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FE55CA15-B987-44F1-A99E-6B2B187CD064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<sst xmlns="http://schemas.openxmlformats.org/spreadsheetml/2006/main" count="65" uniqueCount="29">
  <si>
    <t>Mutation Type</t>
  </si>
  <si>
    <t>Swap Mutation</t>
  </si>
  <si>
    <t>Insertion Mutation</t>
  </si>
  <si>
    <t>2-Opt</t>
  </si>
  <si>
    <t>Hybrid</t>
  </si>
  <si>
    <t>Instances</t>
  </si>
  <si>
    <t>Optimal</t>
  </si>
  <si>
    <t>Best</t>
  </si>
  <si>
    <t>Worst</t>
  </si>
  <si>
    <t>Average</t>
  </si>
  <si>
    <t>Time</t>
  </si>
  <si>
    <t xml:space="preserve">Avg. </t>
  </si>
  <si>
    <t>Avg.</t>
  </si>
  <si>
    <t>eil51</t>
  </si>
  <si>
    <t>a280</t>
  </si>
  <si>
    <t>bier127</t>
  </si>
  <si>
    <t>kroa100</t>
  </si>
  <si>
    <t>kroa200</t>
  </si>
  <si>
    <t>lin318</t>
  </si>
  <si>
    <t>pr226</t>
  </si>
  <si>
    <t>st70</t>
  </si>
  <si>
    <t>rat195</t>
  </si>
  <si>
    <t>T-GA</t>
  </si>
  <si>
    <t>2-Opt Mutation</t>
  </si>
  <si>
    <t>RCDM-GA</t>
  </si>
  <si>
    <t>HMTM-GA</t>
  </si>
  <si>
    <t>Hybrid Mutation</t>
  </si>
  <si>
    <t>Swap</t>
  </si>
  <si>
    <t>Insertion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</si>
</sst>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T-GA (Swap)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Sheet1!$A$2:$A$2002</c:f>
              <c:numCache>
                <c:formatCode>General</c:formatCode>
                <c:ptCount val="2001"/>
                <c:pt idx="0">
                  <c:v>1</c:v>
                </c:pt>
                <c:pt idx="500">
                  <c:v>500</c:v>
                </c:pt>
                <c:pt idx="1000">
                  <c:v>1000</c:v>
                </c:pt>
                <c:pt idx="1500">
                  <c:v>1500</c:v>
                </c:pt>
                <c:pt idx="2000">
                  <c:v>2000</c:v>
                </c:pt>
              </c:numCache>
            </c:numRef>
          </c:cat>
          <c:val>
            <c:numRef>
              <c:f>Sheet1!$B$2:$B$2002</c:f>
              <c:numCache>
                <c:formatCode>General</c:formatCode>
                <c:ptCount val="2001"/>
                <c:pt idx="0">
                  <c:v>19674</c:v>
                </c:pt>
                <c:pt idx="1">
                  <c:v>19775</c:v>
                </c:pt>
                <c:pt idx="2">
                  <c:v>19876</c:v>
                </c:pt>
                <c:pt idx="3">
                  <c:v>19234</c:v>
                </c:pt>
                <c:pt idx="4">
                  <c:v>18974</c:v>
                </c:pt>
                <c:pt idx="5">
                  <c:v>18754</c:v>
                </c:pt>
                <c:pt idx="6">
                  <c:v>18324</c:v>
                </c:pt>
                <c:pt idx="7">
                  <c:v>18332</c:v>
                </c:pt>
                <c:pt idx="8">
                  <c:v>18332</c:v>
                </c:pt>
                <c:pt idx="9">
                  <c:v>18213</c:v>
                </c:pt>
                <c:pt idx="10">
                  <c:v>18011</c:v>
                </c:pt>
                <c:pt idx="11">
                  <c:v>17721</c:v>
                </c:pt>
                <c:pt idx="12">
                  <c:v>17590</c:v>
                </c:pt>
                <c:pt idx="13">
                  <c:v>17427</c:v>
                </c:pt>
                <c:pt idx="14">
                  <c:v>17528</c:v>
                </c:pt>
                <c:pt idx="15">
                  <c:v>17069</c:v>
                </c:pt>
                <c:pt idx="16">
                  <c:v>16909</c:v>
                </c:pt>
                <c:pt idx="17">
                  <c:v>16629</c:v>
                </c:pt>
                <c:pt idx="18">
                  <c:v>16669</c:v>
                </c:pt>
                <c:pt idx="19">
                  <c:v>16709</c:v>
                </c:pt>
                <c:pt idx="20">
                  <c:v>16481</c:v>
                </c:pt>
                <c:pt idx="21">
                  <c:v>16152</c:v>
                </c:pt>
                <c:pt idx="22">
                  <c:v>15943</c:v>
                </c:pt>
                <c:pt idx="23">
                  <c:v>15876</c:v>
                </c:pt>
                <c:pt idx="24">
                  <c:v>15874</c:v>
                </c:pt>
                <c:pt idx="25">
                  <c:v>15563</c:v>
                </c:pt>
                <c:pt idx="26">
                  <c:v>15603</c:v>
                </c:pt>
                <c:pt idx="27">
                  <c:v>15537</c:v>
                </c:pt>
                <c:pt idx="28">
                  <c:v>15506</c:v>
                </c:pt>
                <c:pt idx="29">
                  <c:v>15279</c:v>
                </c:pt>
                <c:pt idx="30">
                  <c:v>15151</c:v>
                </c:pt>
                <c:pt idx="31">
                  <c:v>15191</c:v>
                </c:pt>
                <c:pt idx="32">
                  <c:v>15123</c:v>
                </c:pt>
                <c:pt idx="33">
                  <c:v>14953</c:v>
                </c:pt>
                <c:pt idx="34">
                  <c:v>14924</c:v>
                </c:pt>
                <c:pt idx="35">
                  <c:v>14907</c:v>
                </c:pt>
                <c:pt idx="36">
                  <c:v>14883</c:v>
                </c:pt>
                <c:pt idx="37">
                  <c:v>14864</c:v>
                </c:pt>
                <c:pt idx="38">
                  <c:v>14852</c:v>
                </c:pt>
                <c:pt idx="39">
                  <c:v>14695</c:v>
                </c:pt>
                <c:pt idx="40">
                  <c:v>14633</c:v>
                </c:pt>
                <c:pt idx="41">
                  <c:v>14610</c:v>
                </c:pt>
                <c:pt idx="42">
                  <c:v>14331</c:v>
                </c:pt>
                <c:pt idx="43">
                  <c:v>14326</c:v>
                </c:pt>
                <c:pt idx="44">
                  <c:v>14366</c:v>
                </c:pt>
                <c:pt idx="45">
                  <c:v>14239</c:v>
                </c:pt>
                <c:pt idx="46">
                  <c:v>14195</c:v>
                </c:pt>
                <c:pt idx="47">
                  <c:v>14178</c:v>
                </c:pt>
                <c:pt idx="48">
                  <c:v>14160</c:v>
                </c:pt>
                <c:pt idx="49">
                  <c:v>14099</c:v>
                </c:pt>
                <c:pt idx="50">
                  <c:v>14088</c:v>
                </c:pt>
                <c:pt idx="51">
                  <c:v>14033</c:v>
                </c:pt>
                <c:pt idx="52">
                  <c:v>13980</c:v>
                </c:pt>
                <c:pt idx="53">
                  <c:v>13903</c:v>
                </c:pt>
                <c:pt idx="54">
                  <c:v>13903</c:v>
                </c:pt>
                <c:pt idx="55">
                  <c:v>13852</c:v>
                </c:pt>
                <c:pt idx="56">
                  <c:v>13768</c:v>
                </c:pt>
                <c:pt idx="57">
                  <c:v>13768</c:v>
                </c:pt>
                <c:pt idx="58">
                  <c:v>13768</c:v>
                </c:pt>
                <c:pt idx="59">
                  <c:v>13693</c:v>
                </c:pt>
                <c:pt idx="60">
                  <c:v>13677</c:v>
                </c:pt>
                <c:pt idx="61">
                  <c:v>13631</c:v>
                </c:pt>
                <c:pt idx="62">
                  <c:v>13631</c:v>
                </c:pt>
                <c:pt idx="63">
                  <c:v>13631</c:v>
                </c:pt>
                <c:pt idx="64">
                  <c:v>13631</c:v>
                </c:pt>
                <c:pt idx="65">
                  <c:v>13631</c:v>
                </c:pt>
                <c:pt idx="66">
                  <c:v>13631</c:v>
                </c:pt>
                <c:pt idx="67">
                  <c:v>13631</c:v>
                </c:pt>
                <c:pt idx="68">
                  <c:v>13631</c:v>
                </c:pt>
                <c:pt idx="69">
                  <c:v>13631</c:v>
                </c:pt>
                <c:pt idx="70">
                  <c:v>13631</c:v>
                </c:pt>
                <c:pt idx="71">
                  <c:v>13631</c:v>
                </c:pt>
                <c:pt idx="72">
                  <c:v>13631</c:v>
                </c:pt>
                <c:pt idx="73">
                  <c:v>13631</c:v>
                </c:pt>
                <c:pt idx="74">
                  <c:v>13631</c:v>
                </c:pt>
                <c:pt idx="75">
                  <c:v>13631</c:v>
                </c:pt>
                <c:pt idx="76">
                  <c:v>13631</c:v>
                </c:pt>
                <c:pt idx="77">
                  <c:v>13631</c:v>
                </c:pt>
                <c:pt idx="78">
                  <c:v>13631</c:v>
                </c:pt>
                <c:pt idx="79">
                  <c:v>13631</c:v>
                </c:pt>
                <c:pt idx="80">
                  <c:v>13631</c:v>
                </c:pt>
                <c:pt idx="81">
                  <c:v>13631</c:v>
                </c:pt>
                <c:pt idx="82">
                  <c:v>13631</c:v>
                </c:pt>
                <c:pt idx="83">
                  <c:v>13631</c:v>
                </c:pt>
                <c:pt idx="84">
                  <c:v>13631</c:v>
                </c:pt>
                <c:pt idx="85">
                  <c:v>13631</c:v>
                </c:pt>
                <c:pt idx="86">
                  <c:v>13631</c:v>
                </c:pt>
                <c:pt idx="87">
                  <c:v>13631</c:v>
                </c:pt>
                <c:pt idx="88">
                  <c:v>13631</c:v>
                </c:pt>
                <c:pt idx="89">
                  <c:v>13631</c:v>
                </c:pt>
                <c:pt idx="90">
                  <c:v>13631</c:v>
                </c:pt>
                <c:pt idx="91">
                  <c:v>13631</c:v>
                </c:pt>
                <c:pt idx="92">
                  <c:v>13631</c:v>
                </c:pt>
                <c:pt idx="93">
                  <c:v>13631</c:v>
                </c:pt>
                <c:pt idx="94">
                  <c:v>13631</c:v>
                </c:pt>
                <c:pt idx="95">
                  <c:v>13631</c:v>
                </c:pt>
                <c:pt idx="96">
                  <c:v>13631</c:v>
                </c:pt>
                <c:pt idx="97">
                  <c:v>13631</c:v>
                </c:pt>
                <c:pt idx="98">
                  <c:v>13631</c:v>
                </c:pt>
                <c:pt idx="99">
                  <c:v>13631</c:v>
                </c:pt>
                <c:pt idx="100">
                  <c:v>13631</c:v>
                </c:pt>
                <c:pt idx="101">
                  <c:v>13631</c:v>
                </c:pt>
                <c:pt idx="102">
                  <c:v>13631</c:v>
                </c:pt>
                <c:pt idx="103">
                  <c:v>13631</c:v>
                </c:pt>
                <c:pt idx="104">
                  <c:v>13631</c:v>
                </c:pt>
                <c:pt idx="105">
                  <c:v>13631</c:v>
                </c:pt>
                <c:pt idx="106">
                  <c:v>13631</c:v>
                </c:pt>
                <c:pt idx="107">
                  <c:v>13631</c:v>
                </c:pt>
                <c:pt idx="108">
                  <c:v>13631</c:v>
                </c:pt>
                <c:pt idx="109">
                  <c:v>13631</c:v>
                </c:pt>
                <c:pt idx="110">
                  <c:v>13631</c:v>
                </c:pt>
                <c:pt idx="111">
                  <c:v>13631</c:v>
                </c:pt>
                <c:pt idx="112">
                  <c:v>13631</c:v>
                </c:pt>
                <c:pt idx="113">
                  <c:v>13631</c:v>
                </c:pt>
                <c:pt idx="114">
                  <c:v>13631</c:v>
                </c:pt>
                <c:pt idx="115">
                  <c:v>13631</c:v>
                </c:pt>
                <c:pt idx="116">
                  <c:v>13631</c:v>
                </c:pt>
                <c:pt idx="117">
                  <c:v>13631</c:v>
                </c:pt>
                <c:pt idx="118">
                  <c:v>13631</c:v>
                </c:pt>
                <c:pt idx="119">
                  <c:v>13631</c:v>
                </c:pt>
                <c:pt idx="120">
                  <c:v>13631</c:v>
                </c:pt>
                <c:pt idx="121">
                  <c:v>13631</c:v>
                </c:pt>
                <c:pt idx="122">
                  <c:v>13631</c:v>
                </c:pt>
                <c:pt idx="123">
                  <c:v>13631</c:v>
                </c:pt>
                <c:pt idx="124">
                  <c:v>13631</c:v>
                </c:pt>
                <c:pt idx="125">
                  <c:v>13631</c:v>
                </c:pt>
                <c:pt idx="126">
                  <c:v>13631</c:v>
                </c:pt>
                <c:pt idx="127">
                  <c:v>13631</c:v>
                </c:pt>
                <c:pt idx="128">
                  <c:v>13631</c:v>
                </c:pt>
                <c:pt idx="129">
                  <c:v>13631</c:v>
                </c:pt>
                <c:pt idx="130">
                  <c:v>13631</c:v>
                </c:pt>
                <c:pt idx="131">
                  <c:v>13631</c:v>
                </c:pt>
                <c:pt idx="132">
                  <c:v>13631</c:v>
                </c:pt>
                <c:pt idx="133">
                  <c:v>13631</c:v>
                </c:pt>
                <c:pt idx="134">
                  <c:v>13631</c:v>
                </c:pt>
                <c:pt idx="135">
                  <c:v>13631</c:v>
                </c:pt>
                <c:pt idx="136">
                  <c:v>13631</c:v>
                </c:pt>
                <c:pt idx="137">
                  <c:v>13631</c:v>
                </c:pt>
                <c:pt idx="138">
                  <c:v>13631</c:v>
                </c:pt>
                <c:pt idx="139">
                  <c:v>13631</c:v>
                </c:pt>
                <c:pt idx="140">
                  <c:v>13631</c:v>
                </c:pt>
                <c:pt idx="141">
                  <c:v>13631</c:v>
                </c:pt>
                <c:pt idx="142">
                  <c:v>13631</c:v>
                </c:pt>
                <c:pt idx="143">
                  <c:v>13631</c:v>
                </c:pt>
                <c:pt idx="144">
                  <c:v>13631</c:v>
                </c:pt>
                <c:pt idx="145">
                  <c:v>13631</c:v>
                </c:pt>
                <c:pt idx="146">
                  <c:v>13631</c:v>
                </c:pt>
                <c:pt idx="147">
                  <c:v>13631</c:v>
                </c:pt>
                <c:pt idx="148">
                  <c:v>13631</c:v>
                </c:pt>
                <c:pt idx="149">
                  <c:v>13631</c:v>
                </c:pt>
                <c:pt idx="150">
                  <c:v>13631</c:v>
                </c:pt>
                <c:pt idx="151">
                  <c:v>13631</c:v>
                </c:pt>
                <c:pt idx="152">
                  <c:v>13631</c:v>
                </c:pt>
                <c:pt idx="153">
                  <c:v>13631</c:v>
                </c:pt>
                <c:pt idx="154">
                  <c:v>13631</c:v>
                </c:pt>
                <c:pt idx="155">
                  <c:v>13631</c:v>
                </c:pt>
                <c:pt idx="156">
                  <c:v>13631</c:v>
                </c:pt>
                <c:pt idx="157">
                  <c:v>13631</c:v>
                </c:pt>
                <c:pt idx="158">
                  <c:v>13631</c:v>
                </c:pt>
                <c:pt idx="159">
                  <c:v>13631</c:v>
                </c:pt>
                <c:pt idx="160">
                  <c:v>13631</c:v>
                </c:pt>
                <c:pt idx="161">
                  <c:v>13631</c:v>
                </c:pt>
                <c:pt idx="162">
                  <c:v>13631</c:v>
                </c:pt>
                <c:pt idx="163">
                  <c:v>13631</c:v>
                </c:pt>
                <c:pt idx="164">
                  <c:v>13631</c:v>
                </c:pt>
                <c:pt idx="165">
                  <c:v>13631</c:v>
                </c:pt>
                <c:pt idx="166">
                  <c:v>13631</c:v>
                </c:pt>
                <c:pt idx="167">
                  <c:v>13631</c:v>
                </c:pt>
                <c:pt idx="168">
                  <c:v>13631</c:v>
                </c:pt>
                <c:pt idx="169">
                  <c:v>13631</c:v>
                </c:pt>
                <c:pt idx="170">
                  <c:v>13631</c:v>
                </c:pt>
                <c:pt idx="171">
                  <c:v>13631</c:v>
                </c:pt>
                <c:pt idx="172">
                  <c:v>13631</c:v>
                </c:pt>
                <c:pt idx="173">
                  <c:v>13631</c:v>
                </c:pt>
                <c:pt idx="174">
                  <c:v>13631</c:v>
                </c:pt>
                <c:pt idx="175">
                  <c:v>13631</c:v>
                </c:pt>
                <c:pt idx="176">
                  <c:v>13631</c:v>
                </c:pt>
                <c:pt idx="177">
                  <c:v>13631</c:v>
                </c:pt>
                <c:pt idx="178">
                  <c:v>13631</c:v>
                </c:pt>
                <c:pt idx="179">
                  <c:v>13631</c:v>
                </c:pt>
                <c:pt idx="180">
                  <c:v>13631</c:v>
                </c:pt>
                <c:pt idx="181">
                  <c:v>13631</c:v>
                </c:pt>
                <c:pt idx="182">
                  <c:v>13631</c:v>
                </c:pt>
                <c:pt idx="183">
                  <c:v>13631</c:v>
                </c:pt>
                <c:pt idx="184">
                  <c:v>13631</c:v>
                </c:pt>
                <c:pt idx="185">
                  <c:v>13631</c:v>
                </c:pt>
                <c:pt idx="186">
                  <c:v>13631</c:v>
                </c:pt>
                <c:pt idx="187">
                  <c:v>13631</c:v>
                </c:pt>
                <c:pt idx="188">
                  <c:v>13631</c:v>
                </c:pt>
                <c:pt idx="189">
                  <c:v>13631</c:v>
                </c:pt>
                <c:pt idx="190">
                  <c:v>13631</c:v>
                </c:pt>
                <c:pt idx="191">
                  <c:v>13631</c:v>
                </c:pt>
                <c:pt idx="192">
                  <c:v>13631</c:v>
                </c:pt>
                <c:pt idx="193">
                  <c:v>13631</c:v>
                </c:pt>
                <c:pt idx="194">
                  <c:v>13631</c:v>
                </c:pt>
                <c:pt idx="195">
                  <c:v>13631</c:v>
                </c:pt>
                <c:pt idx="196">
                  <c:v>13631</c:v>
                </c:pt>
                <c:pt idx="197">
                  <c:v>13631</c:v>
                </c:pt>
                <c:pt idx="198">
                  <c:v>13631</c:v>
                </c:pt>
                <c:pt idx="199">
                  <c:v>13631</c:v>
                </c:pt>
                <c:pt idx="200">
                  <c:v>13631</c:v>
                </c:pt>
                <c:pt idx="201">
                  <c:v>13631</c:v>
                </c:pt>
                <c:pt idx="202">
                  <c:v>13631</c:v>
                </c:pt>
                <c:pt idx="203">
                  <c:v>13631</c:v>
                </c:pt>
                <c:pt idx="204">
                  <c:v>13631</c:v>
                </c:pt>
                <c:pt idx="205">
                  <c:v>13631</c:v>
                </c:pt>
                <c:pt idx="206">
                  <c:v>13631</c:v>
                </c:pt>
                <c:pt idx="207">
                  <c:v>13631</c:v>
                </c:pt>
                <c:pt idx="208">
                  <c:v>13631</c:v>
                </c:pt>
                <c:pt idx="209">
                  <c:v>13631</c:v>
                </c:pt>
                <c:pt idx="210">
                  <c:v>13631</c:v>
                </c:pt>
                <c:pt idx="211">
                  <c:v>13631</c:v>
                </c:pt>
                <c:pt idx="212">
                  <c:v>13631</c:v>
                </c:pt>
                <c:pt idx="213">
                  <c:v>13631</c:v>
                </c:pt>
                <c:pt idx="214">
                  <c:v>13631</c:v>
                </c:pt>
                <c:pt idx="215">
                  <c:v>13631</c:v>
                </c:pt>
                <c:pt idx="216">
                  <c:v>13631</c:v>
                </c:pt>
                <c:pt idx="217">
                  <c:v>13631</c:v>
                </c:pt>
                <c:pt idx="218">
                  <c:v>13631</c:v>
                </c:pt>
                <c:pt idx="219">
                  <c:v>13631</c:v>
                </c:pt>
                <c:pt idx="220">
                  <c:v>13631</c:v>
                </c:pt>
                <c:pt idx="221">
                  <c:v>13631</c:v>
                </c:pt>
                <c:pt idx="222">
                  <c:v>13631</c:v>
                </c:pt>
                <c:pt idx="223">
                  <c:v>13631</c:v>
                </c:pt>
                <c:pt idx="224">
                  <c:v>13631</c:v>
                </c:pt>
                <c:pt idx="225">
                  <c:v>13631</c:v>
                </c:pt>
                <c:pt idx="226">
                  <c:v>13631</c:v>
                </c:pt>
                <c:pt idx="227">
                  <c:v>13631</c:v>
                </c:pt>
                <c:pt idx="228">
                  <c:v>13631</c:v>
                </c:pt>
                <c:pt idx="229">
                  <c:v>13631</c:v>
                </c:pt>
                <c:pt idx="230">
                  <c:v>13631</c:v>
                </c:pt>
                <c:pt idx="231">
                  <c:v>13631</c:v>
                </c:pt>
                <c:pt idx="232">
                  <c:v>13631</c:v>
                </c:pt>
                <c:pt idx="233">
                  <c:v>13631</c:v>
                </c:pt>
                <c:pt idx="234">
                  <c:v>13631</c:v>
                </c:pt>
                <c:pt idx="235">
                  <c:v>13631</c:v>
                </c:pt>
                <c:pt idx="236">
                  <c:v>13631</c:v>
                </c:pt>
                <c:pt idx="237">
                  <c:v>13631</c:v>
                </c:pt>
                <c:pt idx="238">
                  <c:v>13631</c:v>
                </c:pt>
                <c:pt idx="239">
                  <c:v>13631</c:v>
                </c:pt>
                <c:pt idx="240">
                  <c:v>13631</c:v>
                </c:pt>
                <c:pt idx="241">
                  <c:v>13631</c:v>
                </c:pt>
                <c:pt idx="242">
                  <c:v>13631</c:v>
                </c:pt>
                <c:pt idx="243">
                  <c:v>13631</c:v>
                </c:pt>
                <c:pt idx="244">
                  <c:v>13631</c:v>
                </c:pt>
                <c:pt idx="245">
                  <c:v>13631</c:v>
                </c:pt>
                <c:pt idx="246">
                  <c:v>13631</c:v>
                </c:pt>
                <c:pt idx="247">
                  <c:v>13631</c:v>
                </c:pt>
                <c:pt idx="248">
                  <c:v>13631</c:v>
                </c:pt>
                <c:pt idx="249">
                  <c:v>13631</c:v>
                </c:pt>
                <c:pt idx="250">
                  <c:v>13631</c:v>
                </c:pt>
                <c:pt idx="251">
                  <c:v>13631</c:v>
                </c:pt>
                <c:pt idx="252">
                  <c:v>13631</c:v>
                </c:pt>
                <c:pt idx="253">
                  <c:v>13631</c:v>
                </c:pt>
                <c:pt idx="254">
                  <c:v>13631</c:v>
                </c:pt>
                <c:pt idx="255">
                  <c:v>13631</c:v>
                </c:pt>
                <c:pt idx="256">
                  <c:v>13631</c:v>
                </c:pt>
                <c:pt idx="257">
                  <c:v>13631</c:v>
                </c:pt>
                <c:pt idx="258">
                  <c:v>13631</c:v>
                </c:pt>
                <c:pt idx="259">
                  <c:v>13631</c:v>
                </c:pt>
                <c:pt idx="260">
                  <c:v>13631</c:v>
                </c:pt>
                <c:pt idx="261">
                  <c:v>13631</c:v>
                </c:pt>
                <c:pt idx="262">
                  <c:v>13631</c:v>
                </c:pt>
                <c:pt idx="263">
                  <c:v>13631</c:v>
                </c:pt>
                <c:pt idx="264">
                  <c:v>13631</c:v>
                </c:pt>
                <c:pt idx="265">
                  <c:v>13631</c:v>
                </c:pt>
                <c:pt idx="266">
                  <c:v>13631</c:v>
                </c:pt>
                <c:pt idx="267">
                  <c:v>13631</c:v>
                </c:pt>
                <c:pt idx="268">
                  <c:v>13631</c:v>
                </c:pt>
                <c:pt idx="269">
                  <c:v>13631</c:v>
                </c:pt>
                <c:pt idx="270">
                  <c:v>13631</c:v>
                </c:pt>
                <c:pt idx="271">
                  <c:v>13631</c:v>
                </c:pt>
                <c:pt idx="272">
                  <c:v>13631</c:v>
                </c:pt>
                <c:pt idx="273">
                  <c:v>13631</c:v>
                </c:pt>
                <c:pt idx="274">
                  <c:v>13631</c:v>
                </c:pt>
                <c:pt idx="275">
                  <c:v>13631</c:v>
                </c:pt>
                <c:pt idx="276">
                  <c:v>13631</c:v>
                </c:pt>
                <c:pt idx="277">
                  <c:v>13631</c:v>
                </c:pt>
                <c:pt idx="278">
                  <c:v>13631</c:v>
                </c:pt>
                <c:pt idx="279">
                  <c:v>13631</c:v>
                </c:pt>
                <c:pt idx="280">
                  <c:v>13631</c:v>
                </c:pt>
                <c:pt idx="281">
                  <c:v>13631</c:v>
                </c:pt>
                <c:pt idx="282">
                  <c:v>13631</c:v>
                </c:pt>
                <c:pt idx="283">
                  <c:v>13631</c:v>
                </c:pt>
                <c:pt idx="284">
                  <c:v>13631</c:v>
                </c:pt>
                <c:pt idx="285">
                  <c:v>13631</c:v>
                </c:pt>
                <c:pt idx="286">
                  <c:v>13631</c:v>
                </c:pt>
                <c:pt idx="287">
                  <c:v>13631</c:v>
                </c:pt>
                <c:pt idx="288">
                  <c:v>13631</c:v>
                </c:pt>
                <c:pt idx="289">
                  <c:v>13631</c:v>
                </c:pt>
                <c:pt idx="290">
                  <c:v>13631</c:v>
                </c:pt>
                <c:pt idx="291">
                  <c:v>13631</c:v>
                </c:pt>
                <c:pt idx="292">
                  <c:v>13631</c:v>
                </c:pt>
                <c:pt idx="293">
                  <c:v>13631</c:v>
                </c:pt>
                <c:pt idx="294">
                  <c:v>13631</c:v>
                </c:pt>
                <c:pt idx="295">
                  <c:v>13631</c:v>
                </c:pt>
                <c:pt idx="296">
                  <c:v>13631</c:v>
                </c:pt>
                <c:pt idx="297">
                  <c:v>13631</c:v>
                </c:pt>
                <c:pt idx="298">
                  <c:v>13631</c:v>
                </c:pt>
                <c:pt idx="299">
                  <c:v>13631</c:v>
                </c:pt>
                <c:pt idx="300">
                  <c:v>13631</c:v>
                </c:pt>
                <c:pt idx="301">
                  <c:v>13631</c:v>
                </c:pt>
                <c:pt idx="302">
                  <c:v>13631</c:v>
                </c:pt>
                <c:pt idx="303">
                  <c:v>13631</c:v>
                </c:pt>
                <c:pt idx="304">
                  <c:v>13631</c:v>
                </c:pt>
                <c:pt idx="305">
                  <c:v>13631</c:v>
                </c:pt>
                <c:pt idx="306">
                  <c:v>13631</c:v>
                </c:pt>
                <c:pt idx="307">
                  <c:v>13631</c:v>
                </c:pt>
                <c:pt idx="308">
                  <c:v>13631</c:v>
                </c:pt>
                <c:pt idx="309">
                  <c:v>13631</c:v>
                </c:pt>
                <c:pt idx="310">
                  <c:v>13631</c:v>
                </c:pt>
                <c:pt idx="311">
                  <c:v>13631</c:v>
                </c:pt>
                <c:pt idx="312">
                  <c:v>13631</c:v>
                </c:pt>
                <c:pt idx="313">
                  <c:v>13631</c:v>
                </c:pt>
                <c:pt idx="314">
                  <c:v>13631</c:v>
                </c:pt>
                <c:pt idx="315">
                  <c:v>13631</c:v>
                </c:pt>
                <c:pt idx="316">
                  <c:v>13631</c:v>
                </c:pt>
                <c:pt idx="317">
                  <c:v>13631</c:v>
                </c:pt>
                <c:pt idx="318">
                  <c:v>13631</c:v>
                </c:pt>
                <c:pt idx="319">
                  <c:v>13631</c:v>
                </c:pt>
                <c:pt idx="320">
                  <c:v>13631</c:v>
                </c:pt>
                <c:pt idx="321">
                  <c:v>13631</c:v>
                </c:pt>
                <c:pt idx="322">
                  <c:v>13631</c:v>
                </c:pt>
                <c:pt idx="323">
                  <c:v>13631</c:v>
                </c:pt>
                <c:pt idx="324">
                  <c:v>13631</c:v>
                </c:pt>
                <c:pt idx="325">
                  <c:v>13631</c:v>
                </c:pt>
                <c:pt idx="326">
                  <c:v>13631</c:v>
                </c:pt>
                <c:pt idx="327">
                  <c:v>13631</c:v>
                </c:pt>
                <c:pt idx="328">
                  <c:v>13631</c:v>
                </c:pt>
                <c:pt idx="329">
                  <c:v>13631</c:v>
                </c:pt>
                <c:pt idx="330">
                  <c:v>13631</c:v>
                </c:pt>
                <c:pt idx="331">
                  <c:v>13631</c:v>
                </c:pt>
                <c:pt idx="332">
                  <c:v>13631</c:v>
                </c:pt>
                <c:pt idx="333">
                  <c:v>13631</c:v>
                </c:pt>
                <c:pt idx="334">
                  <c:v>13631</c:v>
                </c:pt>
                <c:pt idx="335">
                  <c:v>13631</c:v>
                </c:pt>
                <c:pt idx="336">
                  <c:v>13631</c:v>
                </c:pt>
                <c:pt idx="337">
                  <c:v>13631</c:v>
                </c:pt>
                <c:pt idx="338">
                  <c:v>13631</c:v>
                </c:pt>
                <c:pt idx="339">
                  <c:v>13631</c:v>
                </c:pt>
                <c:pt idx="340">
                  <c:v>13631</c:v>
                </c:pt>
                <c:pt idx="341">
                  <c:v>13631</c:v>
                </c:pt>
                <c:pt idx="342">
                  <c:v>13631</c:v>
                </c:pt>
                <c:pt idx="343">
                  <c:v>13631</c:v>
                </c:pt>
                <c:pt idx="344">
                  <c:v>13631</c:v>
                </c:pt>
                <c:pt idx="345">
                  <c:v>13631</c:v>
                </c:pt>
                <c:pt idx="346">
                  <c:v>13631</c:v>
                </c:pt>
                <c:pt idx="347">
                  <c:v>13631</c:v>
                </c:pt>
                <c:pt idx="348">
                  <c:v>13631</c:v>
                </c:pt>
                <c:pt idx="349">
                  <c:v>13631</c:v>
                </c:pt>
                <c:pt idx="350">
                  <c:v>13631</c:v>
                </c:pt>
                <c:pt idx="351">
                  <c:v>13631</c:v>
                </c:pt>
                <c:pt idx="352">
                  <c:v>13631</c:v>
                </c:pt>
                <c:pt idx="353">
                  <c:v>13631</c:v>
                </c:pt>
                <c:pt idx="354">
                  <c:v>13631</c:v>
                </c:pt>
                <c:pt idx="355">
                  <c:v>13631</c:v>
                </c:pt>
                <c:pt idx="356">
                  <c:v>13631</c:v>
                </c:pt>
                <c:pt idx="357">
                  <c:v>13631</c:v>
                </c:pt>
                <c:pt idx="358">
                  <c:v>13631</c:v>
                </c:pt>
                <c:pt idx="359">
                  <c:v>13631</c:v>
                </c:pt>
                <c:pt idx="360">
                  <c:v>13631</c:v>
                </c:pt>
                <c:pt idx="361">
                  <c:v>13631</c:v>
                </c:pt>
                <c:pt idx="362">
                  <c:v>13631</c:v>
                </c:pt>
                <c:pt idx="363">
                  <c:v>13631</c:v>
                </c:pt>
                <c:pt idx="364">
                  <c:v>13631</c:v>
                </c:pt>
                <c:pt idx="365">
                  <c:v>13631</c:v>
                </c:pt>
                <c:pt idx="366">
                  <c:v>13631</c:v>
                </c:pt>
                <c:pt idx="367">
                  <c:v>13631</c:v>
                </c:pt>
                <c:pt idx="368">
                  <c:v>13631</c:v>
                </c:pt>
                <c:pt idx="369">
                  <c:v>13631</c:v>
                </c:pt>
                <c:pt idx="370">
                  <c:v>13631</c:v>
                </c:pt>
                <c:pt idx="371">
                  <c:v>13631</c:v>
                </c:pt>
                <c:pt idx="372">
                  <c:v>13631</c:v>
                </c:pt>
                <c:pt idx="373">
                  <c:v>13631</c:v>
                </c:pt>
                <c:pt idx="374">
                  <c:v>13631</c:v>
                </c:pt>
                <c:pt idx="375">
                  <c:v>13631</c:v>
                </c:pt>
                <c:pt idx="376">
                  <c:v>13631</c:v>
                </c:pt>
                <c:pt idx="377">
                  <c:v>13631</c:v>
                </c:pt>
                <c:pt idx="378">
                  <c:v>13631</c:v>
                </c:pt>
                <c:pt idx="379">
                  <c:v>13631</c:v>
                </c:pt>
                <c:pt idx="380">
                  <c:v>13631</c:v>
                </c:pt>
                <c:pt idx="381">
                  <c:v>13631</c:v>
                </c:pt>
                <c:pt idx="382">
                  <c:v>13631</c:v>
                </c:pt>
                <c:pt idx="383">
                  <c:v>13631</c:v>
                </c:pt>
                <c:pt idx="384">
                  <c:v>13631</c:v>
                </c:pt>
                <c:pt idx="385">
                  <c:v>13631</c:v>
                </c:pt>
                <c:pt idx="386">
                  <c:v>13631</c:v>
                </c:pt>
                <c:pt idx="387">
                  <c:v>13631</c:v>
                </c:pt>
                <c:pt idx="388">
                  <c:v>13631</c:v>
                </c:pt>
                <c:pt idx="389">
                  <c:v>13631</c:v>
                </c:pt>
                <c:pt idx="390">
                  <c:v>13631</c:v>
                </c:pt>
                <c:pt idx="391">
                  <c:v>13631</c:v>
                </c:pt>
                <c:pt idx="392">
                  <c:v>13631</c:v>
                </c:pt>
                <c:pt idx="393">
                  <c:v>13631</c:v>
                </c:pt>
                <c:pt idx="394">
                  <c:v>13631</c:v>
                </c:pt>
                <c:pt idx="395">
                  <c:v>13631</c:v>
                </c:pt>
                <c:pt idx="396">
                  <c:v>13631</c:v>
                </c:pt>
                <c:pt idx="397">
                  <c:v>13631</c:v>
                </c:pt>
                <c:pt idx="398">
                  <c:v>13631</c:v>
                </c:pt>
                <c:pt idx="399">
                  <c:v>13631</c:v>
                </c:pt>
                <c:pt idx="400">
                  <c:v>13631</c:v>
                </c:pt>
                <c:pt idx="401">
                  <c:v>13631</c:v>
                </c:pt>
                <c:pt idx="402">
                  <c:v>13631</c:v>
                </c:pt>
                <c:pt idx="403">
                  <c:v>13631</c:v>
                </c:pt>
                <c:pt idx="404">
                  <c:v>13631</c:v>
                </c:pt>
                <c:pt idx="405">
                  <c:v>13631</c:v>
                </c:pt>
                <c:pt idx="406">
                  <c:v>13631</c:v>
                </c:pt>
                <c:pt idx="407">
                  <c:v>13631</c:v>
                </c:pt>
                <c:pt idx="408">
                  <c:v>13631</c:v>
                </c:pt>
                <c:pt idx="409">
                  <c:v>13631</c:v>
                </c:pt>
                <c:pt idx="410">
                  <c:v>13631</c:v>
                </c:pt>
                <c:pt idx="411">
                  <c:v>13631</c:v>
                </c:pt>
                <c:pt idx="412">
                  <c:v>13631</c:v>
                </c:pt>
                <c:pt idx="413">
                  <c:v>13631</c:v>
                </c:pt>
                <c:pt idx="414">
                  <c:v>13631</c:v>
                </c:pt>
                <c:pt idx="415">
                  <c:v>13631</c:v>
                </c:pt>
                <c:pt idx="416">
                  <c:v>13631</c:v>
                </c:pt>
                <c:pt idx="417">
                  <c:v>13631</c:v>
                </c:pt>
                <c:pt idx="418">
                  <c:v>13631</c:v>
                </c:pt>
                <c:pt idx="419">
                  <c:v>13631</c:v>
                </c:pt>
                <c:pt idx="420">
                  <c:v>13631</c:v>
                </c:pt>
                <c:pt idx="421">
                  <c:v>13631</c:v>
                </c:pt>
                <c:pt idx="422">
                  <c:v>13631</c:v>
                </c:pt>
                <c:pt idx="423">
                  <c:v>13631</c:v>
                </c:pt>
                <c:pt idx="424">
                  <c:v>13631</c:v>
                </c:pt>
                <c:pt idx="425">
                  <c:v>13631</c:v>
                </c:pt>
                <c:pt idx="426">
                  <c:v>13631</c:v>
                </c:pt>
                <c:pt idx="427">
                  <c:v>13631</c:v>
                </c:pt>
                <c:pt idx="428">
                  <c:v>13631</c:v>
                </c:pt>
                <c:pt idx="429">
                  <c:v>13631</c:v>
                </c:pt>
                <c:pt idx="430">
                  <c:v>13631</c:v>
                </c:pt>
                <c:pt idx="431">
                  <c:v>13631</c:v>
                </c:pt>
                <c:pt idx="432">
                  <c:v>13631</c:v>
                </c:pt>
                <c:pt idx="433">
                  <c:v>13631</c:v>
                </c:pt>
                <c:pt idx="434">
                  <c:v>13631</c:v>
                </c:pt>
                <c:pt idx="435">
                  <c:v>13631</c:v>
                </c:pt>
                <c:pt idx="436">
                  <c:v>13631</c:v>
                </c:pt>
                <c:pt idx="437">
                  <c:v>13631</c:v>
                </c:pt>
                <c:pt idx="438">
                  <c:v>13631</c:v>
                </c:pt>
                <c:pt idx="439">
                  <c:v>13631</c:v>
                </c:pt>
                <c:pt idx="440">
                  <c:v>13631</c:v>
                </c:pt>
                <c:pt idx="441">
                  <c:v>13631</c:v>
                </c:pt>
                <c:pt idx="442">
                  <c:v>13631</c:v>
                </c:pt>
                <c:pt idx="443">
                  <c:v>13631</c:v>
                </c:pt>
                <c:pt idx="444">
                  <c:v>13631</c:v>
                </c:pt>
                <c:pt idx="445">
                  <c:v>13631</c:v>
                </c:pt>
                <c:pt idx="446">
                  <c:v>13631</c:v>
                </c:pt>
                <c:pt idx="447">
                  <c:v>13631</c:v>
                </c:pt>
                <c:pt idx="448">
                  <c:v>13631</c:v>
                </c:pt>
                <c:pt idx="449">
                  <c:v>13631</c:v>
                </c:pt>
                <c:pt idx="450">
                  <c:v>13631</c:v>
                </c:pt>
                <c:pt idx="451">
                  <c:v>13631</c:v>
                </c:pt>
                <c:pt idx="452">
                  <c:v>13631</c:v>
                </c:pt>
                <c:pt idx="453">
                  <c:v>13631</c:v>
                </c:pt>
                <c:pt idx="454">
                  <c:v>13631</c:v>
                </c:pt>
                <c:pt idx="455">
                  <c:v>13631</c:v>
                </c:pt>
                <c:pt idx="456">
                  <c:v>13631</c:v>
                </c:pt>
                <c:pt idx="457">
                  <c:v>13631</c:v>
                </c:pt>
                <c:pt idx="458">
                  <c:v>13631</c:v>
                </c:pt>
                <c:pt idx="459">
                  <c:v>13631</c:v>
                </c:pt>
                <c:pt idx="460">
                  <c:v>13631</c:v>
                </c:pt>
                <c:pt idx="461">
                  <c:v>13631</c:v>
                </c:pt>
                <c:pt idx="462">
                  <c:v>13631</c:v>
                </c:pt>
                <c:pt idx="463">
                  <c:v>13631</c:v>
                </c:pt>
                <c:pt idx="464">
                  <c:v>13631</c:v>
                </c:pt>
                <c:pt idx="465">
                  <c:v>13631</c:v>
                </c:pt>
                <c:pt idx="466">
                  <c:v>13631</c:v>
                </c:pt>
                <c:pt idx="467">
                  <c:v>13631</c:v>
                </c:pt>
                <c:pt idx="468">
                  <c:v>13631</c:v>
                </c:pt>
                <c:pt idx="469">
                  <c:v>13631</c:v>
                </c:pt>
                <c:pt idx="470">
                  <c:v>13631</c:v>
                </c:pt>
                <c:pt idx="471">
                  <c:v>13631</c:v>
                </c:pt>
                <c:pt idx="472">
                  <c:v>13631</c:v>
                </c:pt>
                <c:pt idx="473">
                  <c:v>13631</c:v>
                </c:pt>
                <c:pt idx="474">
                  <c:v>13631</c:v>
                </c:pt>
                <c:pt idx="475">
                  <c:v>13631</c:v>
                </c:pt>
                <c:pt idx="476">
                  <c:v>13631</c:v>
                </c:pt>
                <c:pt idx="477">
                  <c:v>13631</c:v>
                </c:pt>
                <c:pt idx="478">
                  <c:v>13631</c:v>
                </c:pt>
                <c:pt idx="479">
                  <c:v>13631</c:v>
                </c:pt>
                <c:pt idx="480">
                  <c:v>13631</c:v>
                </c:pt>
                <c:pt idx="481">
                  <c:v>13631</c:v>
                </c:pt>
                <c:pt idx="482">
                  <c:v>13631</c:v>
                </c:pt>
                <c:pt idx="483">
                  <c:v>13631</c:v>
                </c:pt>
                <c:pt idx="484">
                  <c:v>13631</c:v>
                </c:pt>
                <c:pt idx="485">
                  <c:v>13631</c:v>
                </c:pt>
                <c:pt idx="486">
                  <c:v>13631</c:v>
                </c:pt>
                <c:pt idx="487">
                  <c:v>13631</c:v>
                </c:pt>
                <c:pt idx="488">
                  <c:v>13631</c:v>
                </c:pt>
                <c:pt idx="489">
                  <c:v>13631</c:v>
                </c:pt>
                <c:pt idx="490">
                  <c:v>13631</c:v>
                </c:pt>
                <c:pt idx="491">
                  <c:v>13631</c:v>
                </c:pt>
                <c:pt idx="492">
                  <c:v>13631</c:v>
                </c:pt>
                <c:pt idx="493">
                  <c:v>13631</c:v>
                </c:pt>
                <c:pt idx="494">
                  <c:v>13631</c:v>
                </c:pt>
                <c:pt idx="495">
                  <c:v>13631</c:v>
                </c:pt>
                <c:pt idx="496">
                  <c:v>13631</c:v>
                </c:pt>
                <c:pt idx="497">
                  <c:v>13631</c:v>
                </c:pt>
                <c:pt idx="498">
                  <c:v>13631</c:v>
                </c:pt>
                <c:pt idx="499">
                  <c:v>13631</c:v>
                </c:pt>
                <c:pt idx="500">
                  <c:v>13631</c:v>
                </c:pt>
                <c:pt idx="501">
                  <c:v>13631</c:v>
                </c:pt>
                <c:pt idx="502">
                  <c:v>13631</c:v>
                </c:pt>
                <c:pt idx="503">
                  <c:v>13631</c:v>
                </c:pt>
                <c:pt idx="504">
                  <c:v>13631</c:v>
                </c:pt>
                <c:pt idx="505">
                  <c:v>13631</c:v>
                </c:pt>
                <c:pt idx="506">
                  <c:v>13631</c:v>
                </c:pt>
                <c:pt idx="507">
                  <c:v>13631</c:v>
                </c:pt>
                <c:pt idx="508">
                  <c:v>13631</c:v>
                </c:pt>
                <c:pt idx="509">
                  <c:v>13631</c:v>
                </c:pt>
                <c:pt idx="510">
                  <c:v>13631</c:v>
                </c:pt>
                <c:pt idx="511">
                  <c:v>13631</c:v>
                </c:pt>
                <c:pt idx="512">
                  <c:v>13631</c:v>
                </c:pt>
                <c:pt idx="513">
                  <c:v>13631</c:v>
                </c:pt>
                <c:pt idx="514">
                  <c:v>13631</c:v>
                </c:pt>
                <c:pt idx="515">
                  <c:v>13631</c:v>
                </c:pt>
                <c:pt idx="516">
                  <c:v>13631</c:v>
                </c:pt>
                <c:pt idx="517">
                  <c:v>13631</c:v>
                </c:pt>
                <c:pt idx="518">
                  <c:v>13631</c:v>
                </c:pt>
                <c:pt idx="519">
                  <c:v>13631</c:v>
                </c:pt>
                <c:pt idx="520">
                  <c:v>13631</c:v>
                </c:pt>
                <c:pt idx="521">
                  <c:v>13631</c:v>
                </c:pt>
                <c:pt idx="522">
                  <c:v>13631</c:v>
                </c:pt>
                <c:pt idx="523">
                  <c:v>13631</c:v>
                </c:pt>
                <c:pt idx="524">
                  <c:v>13631</c:v>
                </c:pt>
                <c:pt idx="525">
                  <c:v>13631</c:v>
                </c:pt>
                <c:pt idx="526">
                  <c:v>13631</c:v>
                </c:pt>
                <c:pt idx="527">
                  <c:v>13631</c:v>
                </c:pt>
                <c:pt idx="528">
                  <c:v>13631</c:v>
                </c:pt>
                <c:pt idx="529">
                  <c:v>13631</c:v>
                </c:pt>
                <c:pt idx="530">
                  <c:v>13631</c:v>
                </c:pt>
                <c:pt idx="531">
                  <c:v>13631</c:v>
                </c:pt>
                <c:pt idx="532">
                  <c:v>13631</c:v>
                </c:pt>
                <c:pt idx="533">
                  <c:v>13631</c:v>
                </c:pt>
                <c:pt idx="534">
                  <c:v>13631</c:v>
                </c:pt>
                <c:pt idx="535">
                  <c:v>13631</c:v>
                </c:pt>
                <c:pt idx="536">
                  <c:v>13631</c:v>
                </c:pt>
                <c:pt idx="537">
                  <c:v>13631</c:v>
                </c:pt>
                <c:pt idx="538">
                  <c:v>13631</c:v>
                </c:pt>
                <c:pt idx="539">
                  <c:v>13631</c:v>
                </c:pt>
                <c:pt idx="540">
                  <c:v>13631</c:v>
                </c:pt>
                <c:pt idx="541">
                  <c:v>13631</c:v>
                </c:pt>
                <c:pt idx="542">
                  <c:v>13631</c:v>
                </c:pt>
                <c:pt idx="543">
                  <c:v>13631</c:v>
                </c:pt>
                <c:pt idx="544">
                  <c:v>13631</c:v>
                </c:pt>
                <c:pt idx="545">
                  <c:v>13631</c:v>
                </c:pt>
                <c:pt idx="546">
                  <c:v>13631</c:v>
                </c:pt>
                <c:pt idx="547">
                  <c:v>13631</c:v>
                </c:pt>
                <c:pt idx="548">
                  <c:v>13631</c:v>
                </c:pt>
                <c:pt idx="549">
                  <c:v>13631</c:v>
                </c:pt>
                <c:pt idx="550">
                  <c:v>13631</c:v>
                </c:pt>
                <c:pt idx="551">
                  <c:v>13631</c:v>
                </c:pt>
                <c:pt idx="552">
                  <c:v>13631</c:v>
                </c:pt>
                <c:pt idx="553">
                  <c:v>13631</c:v>
                </c:pt>
                <c:pt idx="554">
                  <c:v>13631</c:v>
                </c:pt>
                <c:pt idx="555">
                  <c:v>13631</c:v>
                </c:pt>
                <c:pt idx="556">
                  <c:v>13631</c:v>
                </c:pt>
                <c:pt idx="557">
                  <c:v>13631</c:v>
                </c:pt>
                <c:pt idx="558">
                  <c:v>13631</c:v>
                </c:pt>
                <c:pt idx="559">
                  <c:v>13631</c:v>
                </c:pt>
                <c:pt idx="560">
                  <c:v>13631</c:v>
                </c:pt>
                <c:pt idx="561">
                  <c:v>13631</c:v>
                </c:pt>
                <c:pt idx="562">
                  <c:v>13631</c:v>
                </c:pt>
                <c:pt idx="563">
                  <c:v>13631</c:v>
                </c:pt>
                <c:pt idx="564">
                  <c:v>13631</c:v>
                </c:pt>
                <c:pt idx="565">
                  <c:v>13631</c:v>
                </c:pt>
                <c:pt idx="566">
                  <c:v>13631</c:v>
                </c:pt>
                <c:pt idx="567">
                  <c:v>13631</c:v>
                </c:pt>
                <c:pt idx="568">
                  <c:v>13631</c:v>
                </c:pt>
                <c:pt idx="569">
                  <c:v>13631</c:v>
                </c:pt>
                <c:pt idx="570">
                  <c:v>13631</c:v>
                </c:pt>
                <c:pt idx="571">
                  <c:v>13631</c:v>
                </c:pt>
                <c:pt idx="572">
                  <c:v>13631</c:v>
                </c:pt>
                <c:pt idx="573">
                  <c:v>13631</c:v>
                </c:pt>
                <c:pt idx="574">
                  <c:v>13631</c:v>
                </c:pt>
                <c:pt idx="575">
                  <c:v>13631</c:v>
                </c:pt>
                <c:pt idx="576">
                  <c:v>13631</c:v>
                </c:pt>
                <c:pt idx="577">
                  <c:v>13631</c:v>
                </c:pt>
                <c:pt idx="578">
                  <c:v>13631</c:v>
                </c:pt>
                <c:pt idx="579">
                  <c:v>13631</c:v>
                </c:pt>
                <c:pt idx="580">
                  <c:v>13631</c:v>
                </c:pt>
                <c:pt idx="581">
                  <c:v>13631</c:v>
                </c:pt>
                <c:pt idx="582">
                  <c:v>13631</c:v>
                </c:pt>
                <c:pt idx="583">
                  <c:v>13631</c:v>
                </c:pt>
                <c:pt idx="584">
                  <c:v>13631</c:v>
                </c:pt>
                <c:pt idx="585">
                  <c:v>13631</c:v>
                </c:pt>
                <c:pt idx="586">
                  <c:v>13631</c:v>
                </c:pt>
                <c:pt idx="587">
                  <c:v>13631</c:v>
                </c:pt>
                <c:pt idx="588">
                  <c:v>13631</c:v>
                </c:pt>
                <c:pt idx="589">
                  <c:v>13631</c:v>
                </c:pt>
                <c:pt idx="590">
                  <c:v>13631</c:v>
                </c:pt>
                <c:pt idx="591">
                  <c:v>13631</c:v>
                </c:pt>
                <c:pt idx="592">
                  <c:v>13631</c:v>
                </c:pt>
                <c:pt idx="593">
                  <c:v>13631</c:v>
                </c:pt>
                <c:pt idx="594">
                  <c:v>13631</c:v>
                </c:pt>
                <c:pt idx="595">
                  <c:v>13631</c:v>
                </c:pt>
                <c:pt idx="596">
                  <c:v>13631</c:v>
                </c:pt>
                <c:pt idx="597">
                  <c:v>13631</c:v>
                </c:pt>
                <c:pt idx="598">
                  <c:v>13631</c:v>
                </c:pt>
                <c:pt idx="599">
                  <c:v>13631</c:v>
                </c:pt>
                <c:pt idx="600">
                  <c:v>13631</c:v>
                </c:pt>
                <c:pt idx="601">
                  <c:v>13631</c:v>
                </c:pt>
                <c:pt idx="602">
                  <c:v>13631</c:v>
                </c:pt>
                <c:pt idx="603">
                  <c:v>13631</c:v>
                </c:pt>
                <c:pt idx="604">
                  <c:v>13631</c:v>
                </c:pt>
                <c:pt idx="605">
                  <c:v>13631</c:v>
                </c:pt>
                <c:pt idx="606">
                  <c:v>13631</c:v>
                </c:pt>
                <c:pt idx="607">
                  <c:v>13631</c:v>
                </c:pt>
                <c:pt idx="608">
                  <c:v>13631</c:v>
                </c:pt>
                <c:pt idx="609">
                  <c:v>13631</c:v>
                </c:pt>
                <c:pt idx="610">
                  <c:v>13631</c:v>
                </c:pt>
                <c:pt idx="611">
                  <c:v>13631</c:v>
                </c:pt>
                <c:pt idx="612">
                  <c:v>13631</c:v>
                </c:pt>
                <c:pt idx="613">
                  <c:v>13631</c:v>
                </c:pt>
                <c:pt idx="614">
                  <c:v>13631</c:v>
                </c:pt>
                <c:pt idx="615">
                  <c:v>13631</c:v>
                </c:pt>
                <c:pt idx="616">
                  <c:v>13631</c:v>
                </c:pt>
                <c:pt idx="617">
                  <c:v>13631</c:v>
                </c:pt>
                <c:pt idx="618">
                  <c:v>13631</c:v>
                </c:pt>
                <c:pt idx="619">
                  <c:v>13631</c:v>
                </c:pt>
                <c:pt idx="620">
                  <c:v>13631</c:v>
                </c:pt>
                <c:pt idx="621">
                  <c:v>13631</c:v>
                </c:pt>
                <c:pt idx="622">
                  <c:v>13631</c:v>
                </c:pt>
                <c:pt idx="623">
                  <c:v>13631</c:v>
                </c:pt>
                <c:pt idx="624">
                  <c:v>13631</c:v>
                </c:pt>
                <c:pt idx="625">
                  <c:v>13631</c:v>
                </c:pt>
                <c:pt idx="626">
                  <c:v>13631</c:v>
                </c:pt>
                <c:pt idx="627">
                  <c:v>13631</c:v>
                </c:pt>
                <c:pt idx="628">
                  <c:v>13631</c:v>
                </c:pt>
                <c:pt idx="629">
                  <c:v>13631</c:v>
                </c:pt>
                <c:pt idx="630">
                  <c:v>13631</c:v>
                </c:pt>
                <c:pt idx="631">
                  <c:v>13631</c:v>
                </c:pt>
                <c:pt idx="632">
                  <c:v>13631</c:v>
                </c:pt>
                <c:pt idx="633">
                  <c:v>13631</c:v>
                </c:pt>
                <c:pt idx="634">
                  <c:v>13631</c:v>
                </c:pt>
                <c:pt idx="635">
                  <c:v>13631</c:v>
                </c:pt>
                <c:pt idx="636">
                  <c:v>13631</c:v>
                </c:pt>
                <c:pt idx="637">
                  <c:v>13631</c:v>
                </c:pt>
                <c:pt idx="638">
                  <c:v>13631</c:v>
                </c:pt>
                <c:pt idx="639">
                  <c:v>13631</c:v>
                </c:pt>
                <c:pt idx="640">
                  <c:v>13631</c:v>
                </c:pt>
                <c:pt idx="641">
                  <c:v>13631</c:v>
                </c:pt>
                <c:pt idx="642">
                  <c:v>13631</c:v>
                </c:pt>
                <c:pt idx="643">
                  <c:v>13631</c:v>
                </c:pt>
                <c:pt idx="644">
                  <c:v>13631</c:v>
                </c:pt>
                <c:pt idx="645">
                  <c:v>13631</c:v>
                </c:pt>
                <c:pt idx="646">
                  <c:v>13631</c:v>
                </c:pt>
                <c:pt idx="647">
                  <c:v>13631</c:v>
                </c:pt>
                <c:pt idx="648">
                  <c:v>13631</c:v>
                </c:pt>
                <c:pt idx="649">
                  <c:v>13631</c:v>
                </c:pt>
                <c:pt idx="650">
                  <c:v>13631</c:v>
                </c:pt>
                <c:pt idx="651">
                  <c:v>13631</c:v>
                </c:pt>
                <c:pt idx="652">
                  <c:v>13631</c:v>
                </c:pt>
                <c:pt idx="653">
                  <c:v>13631</c:v>
                </c:pt>
                <c:pt idx="654">
                  <c:v>13631</c:v>
                </c:pt>
                <c:pt idx="655">
                  <c:v>13631</c:v>
                </c:pt>
                <c:pt idx="656">
                  <c:v>13631</c:v>
                </c:pt>
                <c:pt idx="657">
                  <c:v>13631</c:v>
                </c:pt>
                <c:pt idx="658">
                  <c:v>13631</c:v>
                </c:pt>
                <c:pt idx="659">
                  <c:v>13631</c:v>
                </c:pt>
                <c:pt idx="660">
                  <c:v>13631</c:v>
                </c:pt>
                <c:pt idx="661">
                  <c:v>13631</c:v>
                </c:pt>
                <c:pt idx="662">
                  <c:v>13631</c:v>
                </c:pt>
                <c:pt idx="663">
                  <c:v>13631</c:v>
                </c:pt>
                <c:pt idx="664">
                  <c:v>13631</c:v>
                </c:pt>
                <c:pt idx="665">
                  <c:v>13631</c:v>
                </c:pt>
                <c:pt idx="666">
                  <c:v>13631</c:v>
                </c:pt>
                <c:pt idx="667">
                  <c:v>13631</c:v>
                </c:pt>
                <c:pt idx="668">
                  <c:v>13631</c:v>
                </c:pt>
                <c:pt idx="669">
                  <c:v>13631</c:v>
                </c:pt>
                <c:pt idx="670">
                  <c:v>13631</c:v>
                </c:pt>
                <c:pt idx="671">
                  <c:v>13631</c:v>
                </c:pt>
                <c:pt idx="672">
                  <c:v>13631</c:v>
                </c:pt>
                <c:pt idx="673">
                  <c:v>13631</c:v>
                </c:pt>
                <c:pt idx="674">
                  <c:v>13631</c:v>
                </c:pt>
                <c:pt idx="675">
                  <c:v>13631</c:v>
                </c:pt>
                <c:pt idx="676">
                  <c:v>13631</c:v>
                </c:pt>
                <c:pt idx="677">
                  <c:v>13631</c:v>
                </c:pt>
                <c:pt idx="678">
                  <c:v>13631</c:v>
                </c:pt>
                <c:pt idx="679">
                  <c:v>13631</c:v>
                </c:pt>
                <c:pt idx="680">
                  <c:v>13631</c:v>
                </c:pt>
                <c:pt idx="681">
                  <c:v>13631</c:v>
                </c:pt>
                <c:pt idx="682">
                  <c:v>13631</c:v>
                </c:pt>
                <c:pt idx="683">
                  <c:v>13631</c:v>
                </c:pt>
                <c:pt idx="684">
                  <c:v>13631</c:v>
                </c:pt>
                <c:pt idx="685">
                  <c:v>13631</c:v>
                </c:pt>
                <c:pt idx="686">
                  <c:v>13631</c:v>
                </c:pt>
                <c:pt idx="687">
                  <c:v>13631</c:v>
                </c:pt>
                <c:pt idx="688">
                  <c:v>13631</c:v>
                </c:pt>
                <c:pt idx="689">
                  <c:v>13631</c:v>
                </c:pt>
                <c:pt idx="690">
                  <c:v>13631</c:v>
                </c:pt>
                <c:pt idx="691">
                  <c:v>13631</c:v>
                </c:pt>
                <c:pt idx="692">
                  <c:v>13631</c:v>
                </c:pt>
                <c:pt idx="693">
                  <c:v>13631</c:v>
                </c:pt>
                <c:pt idx="694">
                  <c:v>13631</c:v>
                </c:pt>
                <c:pt idx="695">
                  <c:v>13631</c:v>
                </c:pt>
                <c:pt idx="696">
                  <c:v>13631</c:v>
                </c:pt>
                <c:pt idx="697">
                  <c:v>13631</c:v>
                </c:pt>
                <c:pt idx="698">
                  <c:v>13631</c:v>
                </c:pt>
                <c:pt idx="699">
                  <c:v>13631</c:v>
                </c:pt>
                <c:pt idx="700">
                  <c:v>13631</c:v>
                </c:pt>
                <c:pt idx="701">
                  <c:v>13631</c:v>
                </c:pt>
                <c:pt idx="702">
                  <c:v>13631</c:v>
                </c:pt>
                <c:pt idx="703">
                  <c:v>13631</c:v>
                </c:pt>
                <c:pt idx="704">
                  <c:v>13631</c:v>
                </c:pt>
                <c:pt idx="705">
                  <c:v>13631</c:v>
                </c:pt>
                <c:pt idx="706">
                  <c:v>13631</c:v>
                </c:pt>
                <c:pt idx="707">
                  <c:v>13631</c:v>
                </c:pt>
                <c:pt idx="708">
                  <c:v>13631</c:v>
                </c:pt>
                <c:pt idx="709">
                  <c:v>13631</c:v>
                </c:pt>
                <c:pt idx="710">
                  <c:v>13631</c:v>
                </c:pt>
                <c:pt idx="711">
                  <c:v>13631</c:v>
                </c:pt>
                <c:pt idx="712">
                  <c:v>13631</c:v>
                </c:pt>
                <c:pt idx="713">
                  <c:v>13631</c:v>
                </c:pt>
                <c:pt idx="714">
                  <c:v>13631</c:v>
                </c:pt>
                <c:pt idx="715">
                  <c:v>13631</c:v>
                </c:pt>
                <c:pt idx="716">
                  <c:v>13631</c:v>
                </c:pt>
                <c:pt idx="717">
                  <c:v>13631</c:v>
                </c:pt>
                <c:pt idx="718">
                  <c:v>13631</c:v>
                </c:pt>
                <c:pt idx="719">
                  <c:v>13631</c:v>
                </c:pt>
                <c:pt idx="720">
                  <c:v>13631</c:v>
                </c:pt>
                <c:pt idx="721">
                  <c:v>13631</c:v>
                </c:pt>
                <c:pt idx="722">
                  <c:v>13631</c:v>
                </c:pt>
                <c:pt idx="723">
                  <c:v>13631</c:v>
                </c:pt>
                <c:pt idx="724">
                  <c:v>13631</c:v>
                </c:pt>
                <c:pt idx="725">
                  <c:v>13631</c:v>
                </c:pt>
                <c:pt idx="726">
                  <c:v>13631</c:v>
                </c:pt>
                <c:pt idx="727">
                  <c:v>13631</c:v>
                </c:pt>
                <c:pt idx="728">
                  <c:v>13631</c:v>
                </c:pt>
                <c:pt idx="729">
                  <c:v>13631</c:v>
                </c:pt>
                <c:pt idx="730">
                  <c:v>13631</c:v>
                </c:pt>
                <c:pt idx="731">
                  <c:v>13631</c:v>
                </c:pt>
                <c:pt idx="732">
                  <c:v>13631</c:v>
                </c:pt>
                <c:pt idx="733">
                  <c:v>13631</c:v>
                </c:pt>
                <c:pt idx="734">
                  <c:v>13631</c:v>
                </c:pt>
                <c:pt idx="735">
                  <c:v>13631</c:v>
                </c:pt>
                <c:pt idx="736">
                  <c:v>13631</c:v>
                </c:pt>
                <c:pt idx="737">
                  <c:v>13631</c:v>
                </c:pt>
                <c:pt idx="738">
                  <c:v>13631</c:v>
                </c:pt>
                <c:pt idx="739">
                  <c:v>13631</c:v>
                </c:pt>
                <c:pt idx="740">
                  <c:v>13631</c:v>
                </c:pt>
                <c:pt idx="741">
                  <c:v>13631</c:v>
                </c:pt>
                <c:pt idx="742">
                  <c:v>13631</c:v>
                </c:pt>
                <c:pt idx="743">
                  <c:v>13631</c:v>
                </c:pt>
                <c:pt idx="744">
                  <c:v>13631</c:v>
                </c:pt>
                <c:pt idx="745">
                  <c:v>13631</c:v>
                </c:pt>
                <c:pt idx="746">
                  <c:v>13631</c:v>
                </c:pt>
                <c:pt idx="747">
                  <c:v>13631</c:v>
                </c:pt>
                <c:pt idx="748">
                  <c:v>13631</c:v>
                </c:pt>
                <c:pt idx="749">
                  <c:v>13631</c:v>
                </c:pt>
                <c:pt idx="750">
                  <c:v>13631</c:v>
                </c:pt>
                <c:pt idx="751">
                  <c:v>13631</c:v>
                </c:pt>
                <c:pt idx="752">
                  <c:v>13631</c:v>
                </c:pt>
                <c:pt idx="753">
                  <c:v>13631</c:v>
                </c:pt>
                <c:pt idx="754">
                  <c:v>13631</c:v>
                </c:pt>
                <c:pt idx="755">
                  <c:v>13631</c:v>
                </c:pt>
                <c:pt idx="756">
                  <c:v>13631</c:v>
                </c:pt>
                <c:pt idx="757">
                  <c:v>13631</c:v>
                </c:pt>
                <c:pt idx="758">
                  <c:v>13631</c:v>
                </c:pt>
                <c:pt idx="759">
                  <c:v>13631</c:v>
                </c:pt>
                <c:pt idx="760">
                  <c:v>13631</c:v>
                </c:pt>
                <c:pt idx="761">
                  <c:v>13631</c:v>
                </c:pt>
                <c:pt idx="762">
                  <c:v>13631</c:v>
                </c:pt>
                <c:pt idx="763">
                  <c:v>13631</c:v>
                </c:pt>
                <c:pt idx="764">
                  <c:v>13631</c:v>
                </c:pt>
                <c:pt idx="765">
                  <c:v>13631</c:v>
                </c:pt>
                <c:pt idx="766">
                  <c:v>13631</c:v>
                </c:pt>
                <c:pt idx="767">
                  <c:v>13631</c:v>
                </c:pt>
                <c:pt idx="768">
                  <c:v>13631</c:v>
                </c:pt>
                <c:pt idx="769">
                  <c:v>13631</c:v>
                </c:pt>
                <c:pt idx="770">
                  <c:v>13631</c:v>
                </c:pt>
                <c:pt idx="771">
                  <c:v>13631</c:v>
                </c:pt>
                <c:pt idx="772">
                  <c:v>13631</c:v>
                </c:pt>
                <c:pt idx="773">
                  <c:v>13631</c:v>
                </c:pt>
                <c:pt idx="774">
                  <c:v>13631</c:v>
                </c:pt>
                <c:pt idx="775">
                  <c:v>13631</c:v>
                </c:pt>
                <c:pt idx="776">
                  <c:v>13631</c:v>
                </c:pt>
                <c:pt idx="777">
                  <c:v>13631</c:v>
                </c:pt>
                <c:pt idx="778">
                  <c:v>13631</c:v>
                </c:pt>
                <c:pt idx="779">
                  <c:v>13631</c:v>
                </c:pt>
                <c:pt idx="780">
                  <c:v>13631</c:v>
                </c:pt>
                <c:pt idx="781">
                  <c:v>13631</c:v>
                </c:pt>
                <c:pt idx="782">
                  <c:v>13631</c:v>
                </c:pt>
                <c:pt idx="783">
                  <c:v>13631</c:v>
                </c:pt>
                <c:pt idx="784">
                  <c:v>13631</c:v>
                </c:pt>
                <c:pt idx="785">
                  <c:v>13631</c:v>
                </c:pt>
                <c:pt idx="786">
                  <c:v>13631</c:v>
                </c:pt>
                <c:pt idx="787">
                  <c:v>13631</c:v>
                </c:pt>
                <c:pt idx="788">
                  <c:v>13631</c:v>
                </c:pt>
                <c:pt idx="789">
                  <c:v>13631</c:v>
                </c:pt>
                <c:pt idx="790">
                  <c:v>13631</c:v>
                </c:pt>
                <c:pt idx="791">
                  <c:v>13631</c:v>
                </c:pt>
                <c:pt idx="792">
                  <c:v>13631</c:v>
                </c:pt>
                <c:pt idx="793">
                  <c:v>13631</c:v>
                </c:pt>
                <c:pt idx="794">
                  <c:v>13631</c:v>
                </c:pt>
                <c:pt idx="795">
                  <c:v>13631</c:v>
                </c:pt>
                <c:pt idx="796">
                  <c:v>13631</c:v>
                </c:pt>
                <c:pt idx="797">
                  <c:v>13631</c:v>
                </c:pt>
                <c:pt idx="798">
                  <c:v>13631</c:v>
                </c:pt>
                <c:pt idx="799">
                  <c:v>13631</c:v>
                </c:pt>
                <c:pt idx="800">
                  <c:v>13631</c:v>
                </c:pt>
                <c:pt idx="801">
                  <c:v>13631</c:v>
                </c:pt>
                <c:pt idx="802">
                  <c:v>13631</c:v>
                </c:pt>
                <c:pt idx="803">
                  <c:v>13631</c:v>
                </c:pt>
                <c:pt idx="804">
                  <c:v>13631</c:v>
                </c:pt>
                <c:pt idx="805">
                  <c:v>13631</c:v>
                </c:pt>
                <c:pt idx="806">
                  <c:v>13631</c:v>
                </c:pt>
                <c:pt idx="807">
                  <c:v>13631</c:v>
                </c:pt>
                <c:pt idx="808">
                  <c:v>13631</c:v>
                </c:pt>
                <c:pt idx="809">
                  <c:v>13631</c:v>
                </c:pt>
                <c:pt idx="810">
                  <c:v>13631</c:v>
                </c:pt>
                <c:pt idx="811">
                  <c:v>13631</c:v>
                </c:pt>
                <c:pt idx="812">
                  <c:v>13631</c:v>
                </c:pt>
                <c:pt idx="813">
                  <c:v>13631</c:v>
                </c:pt>
                <c:pt idx="814">
                  <c:v>13631</c:v>
                </c:pt>
                <c:pt idx="815">
                  <c:v>13631</c:v>
                </c:pt>
                <c:pt idx="816">
                  <c:v>13631</c:v>
                </c:pt>
                <c:pt idx="817">
                  <c:v>13631</c:v>
                </c:pt>
                <c:pt idx="818">
                  <c:v>13631</c:v>
                </c:pt>
                <c:pt idx="819">
                  <c:v>13631</c:v>
                </c:pt>
                <c:pt idx="820">
                  <c:v>13631</c:v>
                </c:pt>
                <c:pt idx="821">
                  <c:v>13631</c:v>
                </c:pt>
                <c:pt idx="822">
                  <c:v>13631</c:v>
                </c:pt>
                <c:pt idx="823">
                  <c:v>13631</c:v>
                </c:pt>
                <c:pt idx="824">
                  <c:v>13631</c:v>
                </c:pt>
                <c:pt idx="825">
                  <c:v>13631</c:v>
                </c:pt>
                <c:pt idx="826">
                  <c:v>13631</c:v>
                </c:pt>
                <c:pt idx="827">
                  <c:v>13631</c:v>
                </c:pt>
                <c:pt idx="828">
                  <c:v>13631</c:v>
                </c:pt>
                <c:pt idx="829">
                  <c:v>13631</c:v>
                </c:pt>
                <c:pt idx="830">
                  <c:v>13631</c:v>
                </c:pt>
                <c:pt idx="831">
                  <c:v>13631</c:v>
                </c:pt>
                <c:pt idx="832">
                  <c:v>13631</c:v>
                </c:pt>
                <c:pt idx="833">
                  <c:v>13631</c:v>
                </c:pt>
                <c:pt idx="834">
                  <c:v>13631</c:v>
                </c:pt>
                <c:pt idx="835">
                  <c:v>13631</c:v>
                </c:pt>
                <c:pt idx="836">
                  <c:v>13631</c:v>
                </c:pt>
                <c:pt idx="837">
                  <c:v>13631</c:v>
                </c:pt>
                <c:pt idx="838">
                  <c:v>13631</c:v>
                </c:pt>
                <c:pt idx="839">
                  <c:v>13631</c:v>
                </c:pt>
                <c:pt idx="840">
                  <c:v>13631</c:v>
                </c:pt>
                <c:pt idx="841">
                  <c:v>13631</c:v>
                </c:pt>
                <c:pt idx="842">
                  <c:v>13631</c:v>
                </c:pt>
                <c:pt idx="843">
                  <c:v>13631</c:v>
                </c:pt>
                <c:pt idx="844">
                  <c:v>13631</c:v>
                </c:pt>
                <c:pt idx="845">
                  <c:v>13631</c:v>
                </c:pt>
                <c:pt idx="846">
                  <c:v>13631</c:v>
                </c:pt>
                <c:pt idx="847">
                  <c:v>13631</c:v>
                </c:pt>
                <c:pt idx="848">
                  <c:v>13631</c:v>
                </c:pt>
                <c:pt idx="849">
                  <c:v>13631</c:v>
                </c:pt>
                <c:pt idx="850">
                  <c:v>13631</c:v>
                </c:pt>
                <c:pt idx="851">
                  <c:v>13631</c:v>
                </c:pt>
                <c:pt idx="852">
                  <c:v>13631</c:v>
                </c:pt>
                <c:pt idx="853">
                  <c:v>13631</c:v>
                </c:pt>
                <c:pt idx="854">
                  <c:v>13631</c:v>
                </c:pt>
                <c:pt idx="855">
                  <c:v>13631</c:v>
                </c:pt>
                <c:pt idx="856">
                  <c:v>13631</c:v>
                </c:pt>
                <c:pt idx="857">
                  <c:v>13631</c:v>
                </c:pt>
                <c:pt idx="858">
                  <c:v>13631</c:v>
                </c:pt>
                <c:pt idx="859">
                  <c:v>13631</c:v>
                </c:pt>
                <c:pt idx="860">
                  <c:v>13631</c:v>
                </c:pt>
                <c:pt idx="861">
                  <c:v>13631</c:v>
                </c:pt>
                <c:pt idx="862">
                  <c:v>13631</c:v>
                </c:pt>
                <c:pt idx="863">
                  <c:v>13631</c:v>
                </c:pt>
                <c:pt idx="864">
                  <c:v>13631</c:v>
                </c:pt>
                <c:pt idx="865">
                  <c:v>13631</c:v>
                </c:pt>
                <c:pt idx="866">
                  <c:v>13631</c:v>
                </c:pt>
                <c:pt idx="867">
                  <c:v>13631</c:v>
                </c:pt>
                <c:pt idx="868">
                  <c:v>13631</c:v>
                </c:pt>
                <c:pt idx="869">
                  <c:v>13631</c:v>
                </c:pt>
                <c:pt idx="870">
                  <c:v>13631</c:v>
                </c:pt>
                <c:pt idx="871">
                  <c:v>13631</c:v>
                </c:pt>
                <c:pt idx="872">
                  <c:v>13631</c:v>
                </c:pt>
                <c:pt idx="873">
                  <c:v>13631</c:v>
                </c:pt>
                <c:pt idx="874">
                  <c:v>13631</c:v>
                </c:pt>
                <c:pt idx="875">
                  <c:v>13631</c:v>
                </c:pt>
                <c:pt idx="876">
                  <c:v>13631</c:v>
                </c:pt>
                <c:pt idx="877">
                  <c:v>13631</c:v>
                </c:pt>
                <c:pt idx="878">
                  <c:v>13631</c:v>
                </c:pt>
                <c:pt idx="879">
                  <c:v>13631</c:v>
                </c:pt>
                <c:pt idx="880">
                  <c:v>13631</c:v>
                </c:pt>
                <c:pt idx="881">
                  <c:v>13631</c:v>
                </c:pt>
                <c:pt idx="882">
                  <c:v>13631</c:v>
                </c:pt>
                <c:pt idx="883">
                  <c:v>13631</c:v>
                </c:pt>
                <c:pt idx="884">
                  <c:v>13631</c:v>
                </c:pt>
                <c:pt idx="885">
                  <c:v>13631</c:v>
                </c:pt>
                <c:pt idx="886">
                  <c:v>13631</c:v>
                </c:pt>
                <c:pt idx="887">
                  <c:v>13631</c:v>
                </c:pt>
                <c:pt idx="888">
                  <c:v>13631</c:v>
                </c:pt>
                <c:pt idx="889">
                  <c:v>13631</c:v>
                </c:pt>
                <c:pt idx="890">
                  <c:v>13631</c:v>
                </c:pt>
                <c:pt idx="891">
                  <c:v>13631</c:v>
                </c:pt>
                <c:pt idx="892">
                  <c:v>13631</c:v>
                </c:pt>
                <c:pt idx="893">
                  <c:v>13631</c:v>
                </c:pt>
                <c:pt idx="894">
                  <c:v>13631</c:v>
                </c:pt>
                <c:pt idx="895">
                  <c:v>13631</c:v>
                </c:pt>
                <c:pt idx="896">
                  <c:v>13631</c:v>
                </c:pt>
                <c:pt idx="897">
                  <c:v>13631</c:v>
                </c:pt>
                <c:pt idx="898">
                  <c:v>13631</c:v>
                </c:pt>
                <c:pt idx="899">
                  <c:v>13631</c:v>
                </c:pt>
                <c:pt idx="900">
                  <c:v>13631</c:v>
                </c:pt>
                <c:pt idx="901">
                  <c:v>13631</c:v>
                </c:pt>
                <c:pt idx="902">
                  <c:v>13631</c:v>
                </c:pt>
                <c:pt idx="903">
                  <c:v>13631</c:v>
                </c:pt>
                <c:pt idx="904">
                  <c:v>13631</c:v>
                </c:pt>
                <c:pt idx="905">
                  <c:v>13631</c:v>
                </c:pt>
                <c:pt idx="906">
                  <c:v>13631</c:v>
                </c:pt>
                <c:pt idx="907">
                  <c:v>13631</c:v>
                </c:pt>
                <c:pt idx="908">
                  <c:v>13631</c:v>
                </c:pt>
                <c:pt idx="909">
                  <c:v>13631</c:v>
                </c:pt>
                <c:pt idx="910">
                  <c:v>13631</c:v>
                </c:pt>
                <c:pt idx="911">
                  <c:v>13631</c:v>
                </c:pt>
                <c:pt idx="912">
                  <c:v>13631</c:v>
                </c:pt>
                <c:pt idx="913">
                  <c:v>13631</c:v>
                </c:pt>
                <c:pt idx="914">
                  <c:v>13631</c:v>
                </c:pt>
                <c:pt idx="915">
                  <c:v>13631</c:v>
                </c:pt>
                <c:pt idx="916">
                  <c:v>13631</c:v>
                </c:pt>
                <c:pt idx="917">
                  <c:v>13631</c:v>
                </c:pt>
                <c:pt idx="918">
                  <c:v>13631</c:v>
                </c:pt>
                <c:pt idx="919">
                  <c:v>13631</c:v>
                </c:pt>
                <c:pt idx="920">
                  <c:v>13631</c:v>
                </c:pt>
                <c:pt idx="921">
                  <c:v>13631</c:v>
                </c:pt>
                <c:pt idx="922">
                  <c:v>13631</c:v>
                </c:pt>
                <c:pt idx="923">
                  <c:v>13631</c:v>
                </c:pt>
                <c:pt idx="924">
                  <c:v>13631</c:v>
                </c:pt>
                <c:pt idx="925">
                  <c:v>13631</c:v>
                </c:pt>
                <c:pt idx="926">
                  <c:v>13631</c:v>
                </c:pt>
                <c:pt idx="927">
                  <c:v>13631</c:v>
                </c:pt>
                <c:pt idx="928">
                  <c:v>13631</c:v>
                </c:pt>
                <c:pt idx="929">
                  <c:v>13631</c:v>
                </c:pt>
                <c:pt idx="930">
                  <c:v>13631</c:v>
                </c:pt>
                <c:pt idx="931">
                  <c:v>13631</c:v>
                </c:pt>
                <c:pt idx="932">
                  <c:v>13631</c:v>
                </c:pt>
                <c:pt idx="933">
                  <c:v>13631</c:v>
                </c:pt>
                <c:pt idx="934">
                  <c:v>13631</c:v>
                </c:pt>
                <c:pt idx="935">
                  <c:v>13631</c:v>
                </c:pt>
                <c:pt idx="936">
                  <c:v>13631</c:v>
                </c:pt>
                <c:pt idx="937">
                  <c:v>13631</c:v>
                </c:pt>
                <c:pt idx="938">
                  <c:v>13631</c:v>
                </c:pt>
                <c:pt idx="939">
                  <c:v>13631</c:v>
                </c:pt>
                <c:pt idx="940">
                  <c:v>13631</c:v>
                </c:pt>
                <c:pt idx="941">
                  <c:v>13631</c:v>
                </c:pt>
                <c:pt idx="942">
                  <c:v>13631</c:v>
                </c:pt>
                <c:pt idx="943">
                  <c:v>13631</c:v>
                </c:pt>
                <c:pt idx="944">
                  <c:v>13631</c:v>
                </c:pt>
                <c:pt idx="945">
                  <c:v>13631</c:v>
                </c:pt>
                <c:pt idx="946">
                  <c:v>13631</c:v>
                </c:pt>
                <c:pt idx="947">
                  <c:v>13631</c:v>
                </c:pt>
                <c:pt idx="948">
                  <c:v>13631</c:v>
                </c:pt>
                <c:pt idx="949">
                  <c:v>13631</c:v>
                </c:pt>
                <c:pt idx="950">
                  <c:v>13631</c:v>
                </c:pt>
                <c:pt idx="951">
                  <c:v>13631</c:v>
                </c:pt>
                <c:pt idx="952">
                  <c:v>13631</c:v>
                </c:pt>
                <c:pt idx="953">
                  <c:v>13631</c:v>
                </c:pt>
                <c:pt idx="954">
                  <c:v>13631</c:v>
                </c:pt>
                <c:pt idx="955">
                  <c:v>13631</c:v>
                </c:pt>
                <c:pt idx="956">
                  <c:v>13631</c:v>
                </c:pt>
                <c:pt idx="957">
                  <c:v>13631</c:v>
                </c:pt>
                <c:pt idx="958">
                  <c:v>13631</c:v>
                </c:pt>
                <c:pt idx="959">
                  <c:v>13631</c:v>
                </c:pt>
                <c:pt idx="960">
                  <c:v>13631</c:v>
                </c:pt>
                <c:pt idx="961">
                  <c:v>13631</c:v>
                </c:pt>
                <c:pt idx="962">
                  <c:v>13631</c:v>
                </c:pt>
                <c:pt idx="963">
                  <c:v>13631</c:v>
                </c:pt>
                <c:pt idx="964">
                  <c:v>13631</c:v>
                </c:pt>
                <c:pt idx="965">
                  <c:v>13631</c:v>
                </c:pt>
                <c:pt idx="966">
                  <c:v>13631</c:v>
                </c:pt>
                <c:pt idx="967">
                  <c:v>13631</c:v>
                </c:pt>
                <c:pt idx="968">
                  <c:v>13631</c:v>
                </c:pt>
                <c:pt idx="969">
                  <c:v>13631</c:v>
                </c:pt>
                <c:pt idx="970">
                  <c:v>13631</c:v>
                </c:pt>
                <c:pt idx="971">
                  <c:v>13631</c:v>
                </c:pt>
                <c:pt idx="972">
                  <c:v>13631</c:v>
                </c:pt>
                <c:pt idx="973">
                  <c:v>13631</c:v>
                </c:pt>
                <c:pt idx="974">
                  <c:v>13631</c:v>
                </c:pt>
                <c:pt idx="975">
                  <c:v>13631</c:v>
                </c:pt>
                <c:pt idx="976">
                  <c:v>13631</c:v>
                </c:pt>
                <c:pt idx="977">
                  <c:v>13631</c:v>
                </c:pt>
                <c:pt idx="978">
                  <c:v>13631</c:v>
                </c:pt>
                <c:pt idx="979">
                  <c:v>13631</c:v>
                </c:pt>
                <c:pt idx="980">
                  <c:v>13631</c:v>
                </c:pt>
                <c:pt idx="981">
                  <c:v>13631</c:v>
                </c:pt>
                <c:pt idx="982">
                  <c:v>13631</c:v>
                </c:pt>
                <c:pt idx="983">
                  <c:v>13631</c:v>
                </c:pt>
                <c:pt idx="984">
                  <c:v>13631</c:v>
                </c:pt>
                <c:pt idx="985">
                  <c:v>13631</c:v>
                </c:pt>
                <c:pt idx="986">
                  <c:v>13631</c:v>
                </c:pt>
                <c:pt idx="987">
                  <c:v>13631</c:v>
                </c:pt>
                <c:pt idx="988">
                  <c:v>13631</c:v>
                </c:pt>
                <c:pt idx="989">
                  <c:v>13631</c:v>
                </c:pt>
                <c:pt idx="990">
                  <c:v>13631</c:v>
                </c:pt>
                <c:pt idx="991">
                  <c:v>13631</c:v>
                </c:pt>
                <c:pt idx="992">
                  <c:v>13631</c:v>
                </c:pt>
                <c:pt idx="993">
                  <c:v>13631</c:v>
                </c:pt>
                <c:pt idx="994">
                  <c:v>13631</c:v>
                </c:pt>
                <c:pt idx="995">
                  <c:v>13631</c:v>
                </c:pt>
                <c:pt idx="996">
                  <c:v>13631</c:v>
                </c:pt>
                <c:pt idx="997">
                  <c:v>13631</c:v>
                </c:pt>
                <c:pt idx="998">
                  <c:v>13631</c:v>
                </c:pt>
                <c:pt idx="999">
                  <c:v>13631</c:v>
                </c:pt>
                <c:pt idx="1000">
                  <c:v>13631</c:v>
                </c:pt>
                <c:pt idx="1001">
                  <c:v>13631</c:v>
                </c:pt>
                <c:pt idx="1002">
                  <c:v>13631</c:v>
                </c:pt>
                <c:pt idx="1003">
                  <c:v>13631</c:v>
                </c:pt>
                <c:pt idx="1004">
                  <c:v>13631</c:v>
                </c:pt>
                <c:pt idx="1005">
                  <c:v>13631</c:v>
                </c:pt>
                <c:pt idx="1006">
                  <c:v>13631</c:v>
                </c:pt>
                <c:pt idx="1007">
                  <c:v>13631</c:v>
                </c:pt>
                <c:pt idx="1008">
                  <c:v>13631</c:v>
                </c:pt>
                <c:pt idx="1009">
                  <c:v>13631</c:v>
                </c:pt>
                <c:pt idx="1010">
                  <c:v>13631</c:v>
                </c:pt>
                <c:pt idx="1011">
                  <c:v>13631</c:v>
                </c:pt>
                <c:pt idx="1012">
                  <c:v>13631</c:v>
                </c:pt>
                <c:pt idx="1013">
                  <c:v>13631</c:v>
                </c:pt>
                <c:pt idx="1014">
                  <c:v>13631</c:v>
                </c:pt>
                <c:pt idx="1015">
                  <c:v>13631</c:v>
                </c:pt>
                <c:pt idx="1016">
                  <c:v>13631</c:v>
                </c:pt>
                <c:pt idx="1017">
                  <c:v>13631</c:v>
                </c:pt>
                <c:pt idx="1018">
                  <c:v>13631</c:v>
                </c:pt>
                <c:pt idx="1019">
                  <c:v>13631</c:v>
                </c:pt>
                <c:pt idx="1020">
                  <c:v>13631</c:v>
                </c:pt>
                <c:pt idx="1021">
                  <c:v>13631</c:v>
                </c:pt>
                <c:pt idx="1022">
                  <c:v>13631</c:v>
                </c:pt>
                <c:pt idx="1023">
                  <c:v>13631</c:v>
                </c:pt>
                <c:pt idx="1024">
                  <c:v>13631</c:v>
                </c:pt>
                <c:pt idx="1025">
                  <c:v>13631</c:v>
                </c:pt>
                <c:pt idx="1026">
                  <c:v>13631</c:v>
                </c:pt>
                <c:pt idx="1027">
                  <c:v>13631</c:v>
                </c:pt>
                <c:pt idx="1028">
                  <c:v>13631</c:v>
                </c:pt>
                <c:pt idx="1029">
                  <c:v>13631</c:v>
                </c:pt>
                <c:pt idx="1030">
                  <c:v>13631</c:v>
                </c:pt>
                <c:pt idx="1031">
                  <c:v>13631</c:v>
                </c:pt>
                <c:pt idx="1032">
                  <c:v>13631</c:v>
                </c:pt>
                <c:pt idx="1033">
                  <c:v>13631</c:v>
                </c:pt>
                <c:pt idx="1034">
                  <c:v>13631</c:v>
                </c:pt>
                <c:pt idx="1035">
                  <c:v>13631</c:v>
                </c:pt>
                <c:pt idx="1036">
                  <c:v>13631</c:v>
                </c:pt>
                <c:pt idx="1037">
                  <c:v>13631</c:v>
                </c:pt>
                <c:pt idx="1038">
                  <c:v>13631</c:v>
                </c:pt>
                <c:pt idx="1039">
                  <c:v>13631</c:v>
                </c:pt>
                <c:pt idx="1040">
                  <c:v>13631</c:v>
                </c:pt>
                <c:pt idx="1041">
                  <c:v>13631</c:v>
                </c:pt>
                <c:pt idx="1042">
                  <c:v>13631</c:v>
                </c:pt>
                <c:pt idx="1043">
                  <c:v>13631</c:v>
                </c:pt>
                <c:pt idx="1044">
                  <c:v>13631</c:v>
                </c:pt>
                <c:pt idx="1045">
                  <c:v>13631</c:v>
                </c:pt>
                <c:pt idx="1046">
                  <c:v>13631</c:v>
                </c:pt>
                <c:pt idx="1047">
                  <c:v>13631</c:v>
                </c:pt>
                <c:pt idx="1048">
                  <c:v>13631</c:v>
                </c:pt>
                <c:pt idx="1049">
                  <c:v>13631</c:v>
                </c:pt>
                <c:pt idx="1050">
                  <c:v>13631</c:v>
                </c:pt>
                <c:pt idx="1051">
                  <c:v>13631</c:v>
                </c:pt>
                <c:pt idx="1052">
                  <c:v>13631</c:v>
                </c:pt>
                <c:pt idx="1053">
                  <c:v>13631</c:v>
                </c:pt>
                <c:pt idx="1054">
                  <c:v>13631</c:v>
                </c:pt>
                <c:pt idx="1055">
                  <c:v>13631</c:v>
                </c:pt>
                <c:pt idx="1056">
                  <c:v>13631</c:v>
                </c:pt>
                <c:pt idx="1057">
                  <c:v>13631</c:v>
                </c:pt>
                <c:pt idx="1058">
                  <c:v>13631</c:v>
                </c:pt>
                <c:pt idx="1059">
                  <c:v>13631</c:v>
                </c:pt>
                <c:pt idx="1060">
                  <c:v>13631</c:v>
                </c:pt>
                <c:pt idx="1061">
                  <c:v>13631</c:v>
                </c:pt>
                <c:pt idx="1062">
                  <c:v>13631</c:v>
                </c:pt>
                <c:pt idx="1063">
                  <c:v>13631</c:v>
                </c:pt>
                <c:pt idx="1064">
                  <c:v>13631</c:v>
                </c:pt>
                <c:pt idx="1065">
                  <c:v>13631</c:v>
                </c:pt>
                <c:pt idx="1066">
                  <c:v>13631</c:v>
                </c:pt>
                <c:pt idx="1067">
                  <c:v>13631</c:v>
                </c:pt>
                <c:pt idx="1068">
                  <c:v>13631</c:v>
                </c:pt>
                <c:pt idx="1069">
                  <c:v>13631</c:v>
                </c:pt>
                <c:pt idx="1070">
                  <c:v>13631</c:v>
                </c:pt>
                <c:pt idx="1071">
                  <c:v>13631</c:v>
                </c:pt>
                <c:pt idx="1072">
                  <c:v>13631</c:v>
                </c:pt>
                <c:pt idx="1073">
                  <c:v>13631</c:v>
                </c:pt>
                <c:pt idx="1074">
                  <c:v>13631</c:v>
                </c:pt>
                <c:pt idx="1075">
                  <c:v>13631</c:v>
                </c:pt>
                <c:pt idx="1076">
                  <c:v>13631</c:v>
                </c:pt>
                <c:pt idx="1077">
                  <c:v>13631</c:v>
                </c:pt>
                <c:pt idx="1078">
                  <c:v>13631</c:v>
                </c:pt>
                <c:pt idx="1079">
                  <c:v>13631</c:v>
                </c:pt>
                <c:pt idx="1080">
                  <c:v>13631</c:v>
                </c:pt>
                <c:pt idx="1081">
                  <c:v>13631</c:v>
                </c:pt>
                <c:pt idx="1082">
                  <c:v>13631</c:v>
                </c:pt>
                <c:pt idx="1083">
                  <c:v>13631</c:v>
                </c:pt>
                <c:pt idx="1084">
                  <c:v>13631</c:v>
                </c:pt>
                <c:pt idx="1085">
                  <c:v>13631</c:v>
                </c:pt>
                <c:pt idx="1086">
                  <c:v>13631</c:v>
                </c:pt>
                <c:pt idx="1087">
                  <c:v>13631</c:v>
                </c:pt>
                <c:pt idx="1088">
                  <c:v>13631</c:v>
                </c:pt>
                <c:pt idx="1089">
                  <c:v>13631</c:v>
                </c:pt>
                <c:pt idx="1090">
                  <c:v>13631</c:v>
                </c:pt>
                <c:pt idx="1091">
                  <c:v>13631</c:v>
                </c:pt>
                <c:pt idx="1092">
                  <c:v>13631</c:v>
                </c:pt>
                <c:pt idx="1093">
                  <c:v>13631</c:v>
                </c:pt>
                <c:pt idx="1094">
                  <c:v>13631</c:v>
                </c:pt>
                <c:pt idx="1095">
                  <c:v>13631</c:v>
                </c:pt>
                <c:pt idx="1096">
                  <c:v>13631</c:v>
                </c:pt>
                <c:pt idx="1097">
                  <c:v>13631</c:v>
                </c:pt>
                <c:pt idx="1098">
                  <c:v>13631</c:v>
                </c:pt>
                <c:pt idx="1099">
                  <c:v>13631</c:v>
                </c:pt>
                <c:pt idx="1100">
                  <c:v>13631</c:v>
                </c:pt>
                <c:pt idx="1101">
                  <c:v>13631</c:v>
                </c:pt>
                <c:pt idx="1102">
                  <c:v>13631</c:v>
                </c:pt>
                <c:pt idx="1103">
                  <c:v>13631</c:v>
                </c:pt>
                <c:pt idx="1104">
                  <c:v>13631</c:v>
                </c:pt>
                <c:pt idx="1105">
                  <c:v>13631</c:v>
                </c:pt>
                <c:pt idx="1106">
                  <c:v>13631</c:v>
                </c:pt>
                <c:pt idx="1107">
                  <c:v>13631</c:v>
                </c:pt>
                <c:pt idx="1108">
                  <c:v>13631</c:v>
                </c:pt>
                <c:pt idx="1109">
                  <c:v>13631</c:v>
                </c:pt>
                <c:pt idx="1110">
                  <c:v>13631</c:v>
                </c:pt>
                <c:pt idx="1111">
                  <c:v>13631</c:v>
                </c:pt>
                <c:pt idx="1112">
                  <c:v>13631</c:v>
                </c:pt>
                <c:pt idx="1113">
                  <c:v>13631</c:v>
                </c:pt>
                <c:pt idx="1114">
                  <c:v>13631</c:v>
                </c:pt>
                <c:pt idx="1115">
                  <c:v>13631</c:v>
                </c:pt>
                <c:pt idx="1116">
                  <c:v>13631</c:v>
                </c:pt>
                <c:pt idx="1117">
                  <c:v>13631</c:v>
                </c:pt>
                <c:pt idx="1118">
                  <c:v>13631</c:v>
                </c:pt>
                <c:pt idx="1119">
                  <c:v>13631</c:v>
                </c:pt>
                <c:pt idx="1120">
                  <c:v>13631</c:v>
                </c:pt>
                <c:pt idx="1121">
                  <c:v>13631</c:v>
                </c:pt>
                <c:pt idx="1122">
                  <c:v>13631</c:v>
                </c:pt>
                <c:pt idx="1123">
                  <c:v>13631</c:v>
                </c:pt>
                <c:pt idx="1124">
                  <c:v>13631</c:v>
                </c:pt>
                <c:pt idx="1125">
                  <c:v>13631</c:v>
                </c:pt>
                <c:pt idx="1126">
                  <c:v>13631</c:v>
                </c:pt>
                <c:pt idx="1127">
                  <c:v>13631</c:v>
                </c:pt>
                <c:pt idx="1128">
                  <c:v>13631</c:v>
                </c:pt>
                <c:pt idx="1129">
                  <c:v>13631</c:v>
                </c:pt>
                <c:pt idx="1130">
                  <c:v>13631</c:v>
                </c:pt>
                <c:pt idx="1131">
                  <c:v>13631</c:v>
                </c:pt>
                <c:pt idx="1132">
                  <c:v>13631</c:v>
                </c:pt>
                <c:pt idx="1133">
                  <c:v>13631</c:v>
                </c:pt>
                <c:pt idx="1134">
                  <c:v>13631</c:v>
                </c:pt>
                <c:pt idx="1135">
                  <c:v>13631</c:v>
                </c:pt>
                <c:pt idx="1136">
                  <c:v>13631</c:v>
                </c:pt>
                <c:pt idx="1137">
                  <c:v>13631</c:v>
                </c:pt>
                <c:pt idx="1138">
                  <c:v>13631</c:v>
                </c:pt>
                <c:pt idx="1139">
                  <c:v>13631</c:v>
                </c:pt>
                <c:pt idx="1140">
                  <c:v>13631</c:v>
                </c:pt>
                <c:pt idx="1141">
                  <c:v>13631</c:v>
                </c:pt>
                <c:pt idx="1142">
                  <c:v>13631</c:v>
                </c:pt>
                <c:pt idx="1143">
                  <c:v>13631</c:v>
                </c:pt>
                <c:pt idx="1144">
                  <c:v>13631</c:v>
                </c:pt>
                <c:pt idx="1145">
                  <c:v>13631</c:v>
                </c:pt>
                <c:pt idx="1146">
                  <c:v>13631</c:v>
                </c:pt>
                <c:pt idx="1147">
                  <c:v>13631</c:v>
                </c:pt>
                <c:pt idx="1148">
                  <c:v>13631</c:v>
                </c:pt>
                <c:pt idx="1149">
                  <c:v>13631</c:v>
                </c:pt>
                <c:pt idx="1150">
                  <c:v>13631</c:v>
                </c:pt>
                <c:pt idx="1151">
                  <c:v>13631</c:v>
                </c:pt>
                <c:pt idx="1152">
                  <c:v>13631</c:v>
                </c:pt>
                <c:pt idx="1153">
                  <c:v>13631</c:v>
                </c:pt>
                <c:pt idx="1154">
                  <c:v>13631</c:v>
                </c:pt>
                <c:pt idx="1155">
                  <c:v>13631</c:v>
                </c:pt>
                <c:pt idx="1156">
                  <c:v>13631</c:v>
                </c:pt>
                <c:pt idx="1157">
                  <c:v>13631</c:v>
                </c:pt>
                <c:pt idx="1158">
                  <c:v>13631</c:v>
                </c:pt>
                <c:pt idx="1159">
                  <c:v>13631</c:v>
                </c:pt>
                <c:pt idx="1160">
                  <c:v>13631</c:v>
                </c:pt>
                <c:pt idx="1161">
                  <c:v>13631</c:v>
                </c:pt>
                <c:pt idx="1162">
                  <c:v>13631</c:v>
                </c:pt>
                <c:pt idx="1163">
                  <c:v>13631</c:v>
                </c:pt>
                <c:pt idx="1164">
                  <c:v>13631</c:v>
                </c:pt>
                <c:pt idx="1165">
                  <c:v>13631</c:v>
                </c:pt>
                <c:pt idx="1166">
                  <c:v>13631</c:v>
                </c:pt>
                <c:pt idx="1167">
                  <c:v>13631</c:v>
                </c:pt>
                <c:pt idx="1168">
                  <c:v>13631</c:v>
                </c:pt>
                <c:pt idx="1169">
                  <c:v>13631</c:v>
                </c:pt>
                <c:pt idx="1170">
                  <c:v>13631</c:v>
                </c:pt>
                <c:pt idx="1171">
                  <c:v>13631</c:v>
                </c:pt>
                <c:pt idx="1172">
                  <c:v>13631</c:v>
                </c:pt>
                <c:pt idx="1173">
                  <c:v>13631</c:v>
                </c:pt>
                <c:pt idx="1174">
                  <c:v>13631</c:v>
                </c:pt>
                <c:pt idx="1175">
                  <c:v>13631</c:v>
                </c:pt>
                <c:pt idx="1176">
                  <c:v>13631</c:v>
                </c:pt>
                <c:pt idx="1177">
                  <c:v>13631</c:v>
                </c:pt>
                <c:pt idx="1178">
                  <c:v>13631</c:v>
                </c:pt>
                <c:pt idx="1179">
                  <c:v>13631</c:v>
                </c:pt>
                <c:pt idx="1180">
                  <c:v>13631</c:v>
                </c:pt>
                <c:pt idx="1181">
                  <c:v>13631</c:v>
                </c:pt>
                <c:pt idx="1182">
                  <c:v>13631</c:v>
                </c:pt>
                <c:pt idx="1183">
                  <c:v>13631</c:v>
                </c:pt>
                <c:pt idx="1184">
                  <c:v>13631</c:v>
                </c:pt>
                <c:pt idx="1185">
                  <c:v>13631</c:v>
                </c:pt>
                <c:pt idx="1186">
                  <c:v>13631</c:v>
                </c:pt>
                <c:pt idx="1187">
                  <c:v>13631</c:v>
                </c:pt>
                <c:pt idx="1188">
                  <c:v>13631</c:v>
                </c:pt>
                <c:pt idx="1189">
                  <c:v>13631</c:v>
                </c:pt>
                <c:pt idx="1190">
                  <c:v>13631</c:v>
                </c:pt>
                <c:pt idx="1191">
                  <c:v>13631</c:v>
                </c:pt>
                <c:pt idx="1192">
                  <c:v>13631</c:v>
                </c:pt>
                <c:pt idx="1193">
                  <c:v>13631</c:v>
                </c:pt>
                <c:pt idx="1194">
                  <c:v>13631</c:v>
                </c:pt>
                <c:pt idx="1195">
                  <c:v>13631</c:v>
                </c:pt>
                <c:pt idx="1196">
                  <c:v>13631</c:v>
                </c:pt>
                <c:pt idx="1197">
                  <c:v>13631</c:v>
                </c:pt>
                <c:pt idx="1198">
                  <c:v>13631</c:v>
                </c:pt>
                <c:pt idx="1199">
                  <c:v>13631</c:v>
                </c:pt>
                <c:pt idx="1200">
                  <c:v>13631</c:v>
                </c:pt>
                <c:pt idx="1201">
                  <c:v>13631</c:v>
                </c:pt>
                <c:pt idx="1202">
                  <c:v>13631</c:v>
                </c:pt>
                <c:pt idx="1203">
                  <c:v>13631</c:v>
                </c:pt>
                <c:pt idx="1204">
                  <c:v>13631</c:v>
                </c:pt>
                <c:pt idx="1205">
                  <c:v>13631</c:v>
                </c:pt>
                <c:pt idx="1206">
                  <c:v>13631</c:v>
                </c:pt>
                <c:pt idx="1207">
                  <c:v>13631</c:v>
                </c:pt>
                <c:pt idx="1208">
                  <c:v>13631</c:v>
                </c:pt>
                <c:pt idx="1209">
                  <c:v>13631</c:v>
                </c:pt>
                <c:pt idx="1210">
                  <c:v>13631</c:v>
                </c:pt>
                <c:pt idx="1211">
                  <c:v>13631</c:v>
                </c:pt>
                <c:pt idx="1212">
                  <c:v>13631</c:v>
                </c:pt>
                <c:pt idx="1213">
                  <c:v>13631</c:v>
                </c:pt>
                <c:pt idx="1214">
                  <c:v>13631</c:v>
                </c:pt>
                <c:pt idx="1215">
                  <c:v>13631</c:v>
                </c:pt>
                <c:pt idx="1216">
                  <c:v>13631</c:v>
                </c:pt>
                <c:pt idx="1217">
                  <c:v>13631</c:v>
                </c:pt>
                <c:pt idx="1218">
                  <c:v>13631</c:v>
                </c:pt>
                <c:pt idx="1219">
                  <c:v>13631</c:v>
                </c:pt>
                <c:pt idx="1220">
                  <c:v>13631</c:v>
                </c:pt>
                <c:pt idx="1221">
                  <c:v>13631</c:v>
                </c:pt>
                <c:pt idx="1222">
                  <c:v>13631</c:v>
                </c:pt>
                <c:pt idx="1223">
                  <c:v>13631</c:v>
                </c:pt>
                <c:pt idx="1224">
                  <c:v>13631</c:v>
                </c:pt>
                <c:pt idx="1225">
                  <c:v>13631</c:v>
                </c:pt>
                <c:pt idx="1226">
                  <c:v>13631</c:v>
                </c:pt>
                <c:pt idx="1227">
                  <c:v>13631</c:v>
                </c:pt>
                <c:pt idx="1228">
                  <c:v>13631</c:v>
                </c:pt>
                <c:pt idx="1229">
                  <c:v>13631</c:v>
                </c:pt>
                <c:pt idx="1230">
                  <c:v>13631</c:v>
                </c:pt>
                <c:pt idx="1231">
                  <c:v>13631</c:v>
                </c:pt>
                <c:pt idx="1232">
                  <c:v>13631</c:v>
                </c:pt>
                <c:pt idx="1233">
                  <c:v>13631</c:v>
                </c:pt>
                <c:pt idx="1234">
                  <c:v>13631</c:v>
                </c:pt>
                <c:pt idx="1235">
                  <c:v>13631</c:v>
                </c:pt>
                <c:pt idx="1236">
                  <c:v>13631</c:v>
                </c:pt>
                <c:pt idx="1237">
                  <c:v>13631</c:v>
                </c:pt>
                <c:pt idx="1238">
                  <c:v>13631</c:v>
                </c:pt>
                <c:pt idx="1239">
                  <c:v>13631</c:v>
                </c:pt>
                <c:pt idx="1240">
                  <c:v>13631</c:v>
                </c:pt>
                <c:pt idx="1241">
                  <c:v>13631</c:v>
                </c:pt>
                <c:pt idx="1242">
                  <c:v>13631</c:v>
                </c:pt>
                <c:pt idx="1243">
                  <c:v>13631</c:v>
                </c:pt>
                <c:pt idx="1244">
                  <c:v>13631</c:v>
                </c:pt>
                <c:pt idx="1245">
                  <c:v>13631</c:v>
                </c:pt>
                <c:pt idx="1246">
                  <c:v>13631</c:v>
                </c:pt>
                <c:pt idx="1247">
                  <c:v>13631</c:v>
                </c:pt>
                <c:pt idx="1248">
                  <c:v>13631</c:v>
                </c:pt>
                <c:pt idx="1249">
                  <c:v>13631</c:v>
                </c:pt>
                <c:pt idx="1250">
                  <c:v>13631</c:v>
                </c:pt>
                <c:pt idx="1251">
                  <c:v>13631</c:v>
                </c:pt>
                <c:pt idx="1252">
                  <c:v>13631</c:v>
                </c:pt>
                <c:pt idx="1253">
                  <c:v>13631</c:v>
                </c:pt>
                <c:pt idx="1254">
                  <c:v>13631</c:v>
                </c:pt>
                <c:pt idx="1255">
                  <c:v>13631</c:v>
                </c:pt>
                <c:pt idx="1256">
                  <c:v>13631</c:v>
                </c:pt>
                <c:pt idx="1257">
                  <c:v>13631</c:v>
                </c:pt>
                <c:pt idx="1258">
                  <c:v>13631</c:v>
                </c:pt>
                <c:pt idx="1259">
                  <c:v>13631</c:v>
                </c:pt>
                <c:pt idx="1260">
                  <c:v>13631</c:v>
                </c:pt>
                <c:pt idx="1261">
                  <c:v>13631</c:v>
                </c:pt>
                <c:pt idx="1262">
                  <c:v>13631</c:v>
                </c:pt>
                <c:pt idx="1263">
                  <c:v>13631</c:v>
                </c:pt>
                <c:pt idx="1264">
                  <c:v>13631</c:v>
                </c:pt>
                <c:pt idx="1265">
                  <c:v>13631</c:v>
                </c:pt>
                <c:pt idx="1266">
                  <c:v>13631</c:v>
                </c:pt>
                <c:pt idx="1267">
                  <c:v>13631</c:v>
                </c:pt>
                <c:pt idx="1268">
                  <c:v>13631</c:v>
                </c:pt>
                <c:pt idx="1269">
                  <c:v>13631</c:v>
                </c:pt>
                <c:pt idx="1270">
                  <c:v>13631</c:v>
                </c:pt>
                <c:pt idx="1271">
                  <c:v>13631</c:v>
                </c:pt>
                <c:pt idx="1272">
                  <c:v>13631</c:v>
                </c:pt>
                <c:pt idx="1273">
                  <c:v>13631</c:v>
                </c:pt>
                <c:pt idx="1274">
                  <c:v>13631</c:v>
                </c:pt>
                <c:pt idx="1275">
                  <c:v>13631</c:v>
                </c:pt>
                <c:pt idx="1276">
                  <c:v>13631</c:v>
                </c:pt>
                <c:pt idx="1277">
                  <c:v>13631</c:v>
                </c:pt>
                <c:pt idx="1278">
                  <c:v>13631</c:v>
                </c:pt>
                <c:pt idx="1279">
                  <c:v>13631</c:v>
                </c:pt>
                <c:pt idx="1280">
                  <c:v>13631</c:v>
                </c:pt>
                <c:pt idx="1281">
                  <c:v>13631</c:v>
                </c:pt>
                <c:pt idx="1282">
                  <c:v>13631</c:v>
                </c:pt>
                <c:pt idx="1283">
                  <c:v>13631</c:v>
                </c:pt>
                <c:pt idx="1284">
                  <c:v>13631</c:v>
                </c:pt>
                <c:pt idx="1285">
                  <c:v>13631</c:v>
                </c:pt>
                <c:pt idx="1286">
                  <c:v>13631</c:v>
                </c:pt>
                <c:pt idx="1287">
                  <c:v>13631</c:v>
                </c:pt>
                <c:pt idx="1288">
                  <c:v>13631</c:v>
                </c:pt>
                <c:pt idx="1289">
                  <c:v>13631</c:v>
                </c:pt>
                <c:pt idx="1290">
                  <c:v>13631</c:v>
                </c:pt>
                <c:pt idx="1291">
                  <c:v>13631</c:v>
                </c:pt>
                <c:pt idx="1292">
                  <c:v>13631</c:v>
                </c:pt>
                <c:pt idx="1293">
                  <c:v>13631</c:v>
                </c:pt>
                <c:pt idx="1294">
                  <c:v>13631</c:v>
                </c:pt>
                <c:pt idx="1295">
                  <c:v>13631</c:v>
                </c:pt>
                <c:pt idx="1296">
                  <c:v>13631</c:v>
                </c:pt>
                <c:pt idx="1297">
                  <c:v>13631</c:v>
                </c:pt>
                <c:pt idx="1298">
                  <c:v>13631</c:v>
                </c:pt>
                <c:pt idx="1299">
                  <c:v>13631</c:v>
                </c:pt>
                <c:pt idx="1300">
                  <c:v>13631</c:v>
                </c:pt>
                <c:pt idx="1301">
                  <c:v>13631</c:v>
                </c:pt>
                <c:pt idx="1302">
                  <c:v>13631</c:v>
                </c:pt>
                <c:pt idx="1303">
                  <c:v>13631</c:v>
                </c:pt>
                <c:pt idx="1304">
                  <c:v>13631</c:v>
                </c:pt>
                <c:pt idx="1305">
                  <c:v>13631</c:v>
                </c:pt>
                <c:pt idx="1306">
                  <c:v>13631</c:v>
                </c:pt>
                <c:pt idx="1307">
                  <c:v>13631</c:v>
                </c:pt>
                <c:pt idx="1308">
                  <c:v>13631</c:v>
                </c:pt>
                <c:pt idx="1309">
                  <c:v>13631</c:v>
                </c:pt>
                <c:pt idx="1310">
                  <c:v>13631</c:v>
                </c:pt>
                <c:pt idx="1311">
                  <c:v>13631</c:v>
                </c:pt>
                <c:pt idx="1312">
                  <c:v>13631</c:v>
                </c:pt>
                <c:pt idx="1313">
                  <c:v>13631</c:v>
                </c:pt>
                <c:pt idx="1314">
                  <c:v>13631</c:v>
                </c:pt>
                <c:pt idx="1315">
                  <c:v>13631</c:v>
                </c:pt>
                <c:pt idx="1316">
                  <c:v>13631</c:v>
                </c:pt>
                <c:pt idx="1317">
                  <c:v>13631</c:v>
                </c:pt>
                <c:pt idx="1318">
                  <c:v>13631</c:v>
                </c:pt>
                <c:pt idx="1319">
                  <c:v>13631</c:v>
                </c:pt>
                <c:pt idx="1320">
                  <c:v>13631</c:v>
                </c:pt>
                <c:pt idx="1321">
                  <c:v>13631</c:v>
                </c:pt>
                <c:pt idx="1322">
                  <c:v>13631</c:v>
                </c:pt>
                <c:pt idx="1323">
                  <c:v>13631</c:v>
                </c:pt>
                <c:pt idx="1324">
                  <c:v>13631</c:v>
                </c:pt>
                <c:pt idx="1325">
                  <c:v>13631</c:v>
                </c:pt>
                <c:pt idx="1326">
                  <c:v>13631</c:v>
                </c:pt>
                <c:pt idx="1327">
                  <c:v>13631</c:v>
                </c:pt>
                <c:pt idx="1328">
                  <c:v>13631</c:v>
                </c:pt>
                <c:pt idx="1329">
                  <c:v>13631</c:v>
                </c:pt>
                <c:pt idx="1330">
                  <c:v>13631</c:v>
                </c:pt>
                <c:pt idx="1331">
                  <c:v>13631</c:v>
                </c:pt>
                <c:pt idx="1332">
                  <c:v>13631</c:v>
                </c:pt>
                <c:pt idx="1333">
                  <c:v>13631</c:v>
                </c:pt>
                <c:pt idx="1334">
                  <c:v>13631</c:v>
                </c:pt>
                <c:pt idx="1335">
                  <c:v>13631</c:v>
                </c:pt>
                <c:pt idx="1336">
                  <c:v>13631</c:v>
                </c:pt>
                <c:pt idx="1337">
                  <c:v>13631</c:v>
                </c:pt>
                <c:pt idx="1338">
                  <c:v>13631</c:v>
                </c:pt>
                <c:pt idx="1339">
                  <c:v>13631</c:v>
                </c:pt>
                <c:pt idx="1340">
                  <c:v>13631</c:v>
                </c:pt>
                <c:pt idx="1341">
                  <c:v>13631</c:v>
                </c:pt>
                <c:pt idx="1342">
                  <c:v>13631</c:v>
                </c:pt>
                <c:pt idx="1343">
                  <c:v>13631</c:v>
                </c:pt>
                <c:pt idx="1344">
                  <c:v>13631</c:v>
                </c:pt>
                <c:pt idx="1345">
                  <c:v>13631</c:v>
                </c:pt>
                <c:pt idx="1346">
                  <c:v>13631</c:v>
                </c:pt>
                <c:pt idx="1347">
                  <c:v>13631</c:v>
                </c:pt>
                <c:pt idx="1348">
                  <c:v>13631</c:v>
                </c:pt>
                <c:pt idx="1349">
                  <c:v>13631</c:v>
                </c:pt>
                <c:pt idx="1350">
                  <c:v>13631</c:v>
                </c:pt>
                <c:pt idx="1351">
                  <c:v>13631</c:v>
                </c:pt>
                <c:pt idx="1352">
                  <c:v>13631</c:v>
                </c:pt>
                <c:pt idx="1353">
                  <c:v>13631</c:v>
                </c:pt>
                <c:pt idx="1354">
                  <c:v>13631</c:v>
                </c:pt>
                <c:pt idx="1355">
                  <c:v>13631</c:v>
                </c:pt>
                <c:pt idx="1356">
                  <c:v>13631</c:v>
                </c:pt>
                <c:pt idx="1357">
                  <c:v>13631</c:v>
                </c:pt>
                <c:pt idx="1358">
                  <c:v>13631</c:v>
                </c:pt>
                <c:pt idx="1359">
                  <c:v>13631</c:v>
                </c:pt>
                <c:pt idx="1360">
                  <c:v>13631</c:v>
                </c:pt>
                <c:pt idx="1361">
                  <c:v>13631</c:v>
                </c:pt>
                <c:pt idx="1362">
                  <c:v>13631</c:v>
                </c:pt>
                <c:pt idx="1363">
                  <c:v>13631</c:v>
                </c:pt>
                <c:pt idx="1364">
                  <c:v>13631</c:v>
                </c:pt>
                <c:pt idx="1365">
                  <c:v>13631</c:v>
                </c:pt>
                <c:pt idx="1366">
                  <c:v>13631</c:v>
                </c:pt>
                <c:pt idx="1367">
                  <c:v>13631</c:v>
                </c:pt>
                <c:pt idx="1368">
                  <c:v>13631</c:v>
                </c:pt>
                <c:pt idx="1369">
                  <c:v>13631</c:v>
                </c:pt>
                <c:pt idx="1370">
                  <c:v>13631</c:v>
                </c:pt>
                <c:pt idx="1371">
                  <c:v>13631</c:v>
                </c:pt>
                <c:pt idx="1372">
                  <c:v>13631</c:v>
                </c:pt>
                <c:pt idx="1373">
                  <c:v>13631</c:v>
                </c:pt>
                <c:pt idx="1374">
                  <c:v>13631</c:v>
                </c:pt>
                <c:pt idx="1375">
                  <c:v>13631</c:v>
                </c:pt>
                <c:pt idx="1376">
                  <c:v>13631</c:v>
                </c:pt>
                <c:pt idx="1377">
                  <c:v>13631</c:v>
                </c:pt>
                <c:pt idx="1378">
                  <c:v>13631</c:v>
                </c:pt>
                <c:pt idx="1379">
                  <c:v>13631</c:v>
                </c:pt>
                <c:pt idx="1380">
                  <c:v>13631</c:v>
                </c:pt>
                <c:pt idx="1381">
                  <c:v>13631</c:v>
                </c:pt>
                <c:pt idx="1382">
                  <c:v>13631</c:v>
                </c:pt>
                <c:pt idx="1383">
                  <c:v>13631</c:v>
                </c:pt>
                <c:pt idx="1384">
                  <c:v>13631</c:v>
                </c:pt>
                <c:pt idx="1385">
                  <c:v>13631</c:v>
                </c:pt>
                <c:pt idx="1386">
                  <c:v>13631</c:v>
                </c:pt>
                <c:pt idx="1387">
                  <c:v>13631</c:v>
                </c:pt>
                <c:pt idx="1388">
                  <c:v>13631</c:v>
                </c:pt>
                <c:pt idx="1389">
                  <c:v>13631</c:v>
                </c:pt>
                <c:pt idx="1390">
                  <c:v>13631</c:v>
                </c:pt>
                <c:pt idx="1391">
                  <c:v>13631</c:v>
                </c:pt>
                <c:pt idx="1392">
                  <c:v>13631</c:v>
                </c:pt>
                <c:pt idx="1393">
                  <c:v>13631</c:v>
                </c:pt>
                <c:pt idx="1394">
                  <c:v>13631</c:v>
                </c:pt>
                <c:pt idx="1395">
                  <c:v>13631</c:v>
                </c:pt>
                <c:pt idx="1396">
                  <c:v>13631</c:v>
                </c:pt>
                <c:pt idx="1397">
                  <c:v>13631</c:v>
                </c:pt>
                <c:pt idx="1398">
                  <c:v>13631</c:v>
                </c:pt>
                <c:pt idx="1399">
                  <c:v>13631</c:v>
                </c:pt>
                <c:pt idx="1400">
                  <c:v>13631</c:v>
                </c:pt>
                <c:pt idx="1401">
                  <c:v>13631</c:v>
                </c:pt>
                <c:pt idx="1402">
                  <c:v>13631</c:v>
                </c:pt>
                <c:pt idx="1403">
                  <c:v>13631</c:v>
                </c:pt>
                <c:pt idx="1404">
                  <c:v>13631</c:v>
                </c:pt>
                <c:pt idx="1405">
                  <c:v>13631</c:v>
                </c:pt>
                <c:pt idx="1406">
                  <c:v>13631</c:v>
                </c:pt>
                <c:pt idx="1407">
                  <c:v>13631</c:v>
                </c:pt>
                <c:pt idx="1408">
                  <c:v>13631</c:v>
                </c:pt>
                <c:pt idx="1409">
                  <c:v>13631</c:v>
                </c:pt>
                <c:pt idx="1410">
                  <c:v>13631</c:v>
                </c:pt>
                <c:pt idx="1411">
                  <c:v>13631</c:v>
                </c:pt>
                <c:pt idx="1412">
                  <c:v>13631</c:v>
                </c:pt>
                <c:pt idx="1413">
                  <c:v>13631</c:v>
                </c:pt>
                <c:pt idx="1414">
                  <c:v>13631</c:v>
                </c:pt>
                <c:pt idx="1415">
                  <c:v>13631</c:v>
                </c:pt>
                <c:pt idx="1416">
                  <c:v>13631</c:v>
                </c:pt>
                <c:pt idx="1417">
                  <c:v>13631</c:v>
                </c:pt>
                <c:pt idx="1418">
                  <c:v>13631</c:v>
                </c:pt>
                <c:pt idx="1419">
                  <c:v>13631</c:v>
                </c:pt>
                <c:pt idx="1420">
                  <c:v>13631</c:v>
                </c:pt>
                <c:pt idx="1421">
                  <c:v>13631</c:v>
                </c:pt>
                <c:pt idx="1422">
                  <c:v>13631</c:v>
                </c:pt>
                <c:pt idx="1423">
                  <c:v>13631</c:v>
                </c:pt>
                <c:pt idx="1424">
                  <c:v>13631</c:v>
                </c:pt>
                <c:pt idx="1425">
                  <c:v>13631</c:v>
                </c:pt>
                <c:pt idx="1426">
                  <c:v>13631</c:v>
                </c:pt>
                <c:pt idx="1427">
                  <c:v>13631</c:v>
                </c:pt>
                <c:pt idx="1428">
                  <c:v>13631</c:v>
                </c:pt>
                <c:pt idx="1429">
                  <c:v>13631</c:v>
                </c:pt>
                <c:pt idx="1430">
                  <c:v>13631</c:v>
                </c:pt>
                <c:pt idx="1431">
                  <c:v>13631</c:v>
                </c:pt>
                <c:pt idx="1432">
                  <c:v>13631</c:v>
                </c:pt>
                <c:pt idx="1433">
                  <c:v>13631</c:v>
                </c:pt>
                <c:pt idx="1434">
                  <c:v>13631</c:v>
                </c:pt>
                <c:pt idx="1435">
                  <c:v>13631</c:v>
                </c:pt>
                <c:pt idx="1436">
                  <c:v>13631</c:v>
                </c:pt>
                <c:pt idx="1437">
                  <c:v>13631</c:v>
                </c:pt>
                <c:pt idx="1438">
                  <c:v>13631</c:v>
                </c:pt>
                <c:pt idx="1439">
                  <c:v>13631</c:v>
                </c:pt>
                <c:pt idx="1440">
                  <c:v>13631</c:v>
                </c:pt>
                <c:pt idx="1441">
                  <c:v>13631</c:v>
                </c:pt>
                <c:pt idx="1442">
                  <c:v>13631</c:v>
                </c:pt>
                <c:pt idx="1443">
                  <c:v>13631</c:v>
                </c:pt>
                <c:pt idx="1444">
                  <c:v>13631</c:v>
                </c:pt>
                <c:pt idx="1445">
                  <c:v>13631</c:v>
                </c:pt>
                <c:pt idx="1446">
                  <c:v>13631</c:v>
                </c:pt>
                <c:pt idx="1447">
                  <c:v>13631</c:v>
                </c:pt>
                <c:pt idx="1448">
                  <c:v>13631</c:v>
                </c:pt>
                <c:pt idx="1449">
                  <c:v>13631</c:v>
                </c:pt>
                <c:pt idx="1450">
                  <c:v>13631</c:v>
                </c:pt>
                <c:pt idx="1451">
                  <c:v>13631</c:v>
                </c:pt>
                <c:pt idx="1452">
                  <c:v>13631</c:v>
                </c:pt>
                <c:pt idx="1453">
                  <c:v>13631</c:v>
                </c:pt>
                <c:pt idx="1454">
                  <c:v>13631</c:v>
                </c:pt>
                <c:pt idx="1455">
                  <c:v>13631</c:v>
                </c:pt>
                <c:pt idx="1456">
                  <c:v>13631</c:v>
                </c:pt>
                <c:pt idx="1457">
                  <c:v>13631</c:v>
                </c:pt>
                <c:pt idx="1458">
                  <c:v>13631</c:v>
                </c:pt>
                <c:pt idx="1459">
                  <c:v>13631</c:v>
                </c:pt>
                <c:pt idx="1460">
                  <c:v>13631</c:v>
                </c:pt>
                <c:pt idx="1461">
                  <c:v>13631</c:v>
                </c:pt>
                <c:pt idx="1462">
                  <c:v>13631</c:v>
                </c:pt>
                <c:pt idx="1463">
                  <c:v>13631</c:v>
                </c:pt>
                <c:pt idx="1464">
                  <c:v>13631</c:v>
                </c:pt>
                <c:pt idx="1465">
                  <c:v>13631</c:v>
                </c:pt>
                <c:pt idx="1466">
                  <c:v>13631</c:v>
                </c:pt>
                <c:pt idx="1467">
                  <c:v>13631</c:v>
                </c:pt>
                <c:pt idx="1468">
                  <c:v>13631</c:v>
                </c:pt>
                <c:pt idx="1469">
                  <c:v>13631</c:v>
                </c:pt>
                <c:pt idx="1470">
                  <c:v>13631</c:v>
                </c:pt>
                <c:pt idx="1471">
                  <c:v>13631</c:v>
                </c:pt>
                <c:pt idx="1472">
                  <c:v>13631</c:v>
                </c:pt>
                <c:pt idx="1473">
                  <c:v>13631</c:v>
                </c:pt>
                <c:pt idx="1474">
                  <c:v>13631</c:v>
                </c:pt>
                <c:pt idx="1475">
                  <c:v>13631</c:v>
                </c:pt>
                <c:pt idx="1476">
                  <c:v>13631</c:v>
                </c:pt>
                <c:pt idx="1477">
                  <c:v>13631</c:v>
                </c:pt>
                <c:pt idx="1478">
                  <c:v>13631</c:v>
                </c:pt>
                <c:pt idx="1479">
                  <c:v>13631</c:v>
                </c:pt>
                <c:pt idx="1480">
                  <c:v>13631</c:v>
                </c:pt>
                <c:pt idx="1481">
                  <c:v>13631</c:v>
                </c:pt>
                <c:pt idx="1482">
                  <c:v>13631</c:v>
                </c:pt>
                <c:pt idx="1483">
                  <c:v>13631</c:v>
                </c:pt>
                <c:pt idx="1484">
                  <c:v>13631</c:v>
                </c:pt>
                <c:pt idx="1485">
                  <c:v>13631</c:v>
                </c:pt>
                <c:pt idx="1486">
                  <c:v>13631</c:v>
                </c:pt>
                <c:pt idx="1487">
                  <c:v>13631</c:v>
                </c:pt>
                <c:pt idx="1488">
                  <c:v>13631</c:v>
                </c:pt>
                <c:pt idx="1489">
                  <c:v>13631</c:v>
                </c:pt>
                <c:pt idx="1490">
                  <c:v>13631</c:v>
                </c:pt>
                <c:pt idx="1491">
                  <c:v>13631</c:v>
                </c:pt>
                <c:pt idx="1492">
                  <c:v>13631</c:v>
                </c:pt>
                <c:pt idx="1493">
                  <c:v>13631</c:v>
                </c:pt>
                <c:pt idx="1494">
                  <c:v>13631</c:v>
                </c:pt>
                <c:pt idx="1495">
                  <c:v>13631</c:v>
                </c:pt>
                <c:pt idx="1496">
                  <c:v>13631</c:v>
                </c:pt>
                <c:pt idx="1497">
                  <c:v>13631</c:v>
                </c:pt>
                <c:pt idx="1498">
                  <c:v>13631</c:v>
                </c:pt>
                <c:pt idx="1499">
                  <c:v>13631</c:v>
                </c:pt>
                <c:pt idx="1500">
                  <c:v>13631</c:v>
                </c:pt>
                <c:pt idx="1501">
                  <c:v>13631</c:v>
                </c:pt>
                <c:pt idx="1502">
                  <c:v>13631</c:v>
                </c:pt>
                <c:pt idx="1503">
                  <c:v>13631</c:v>
                </c:pt>
                <c:pt idx="1504">
                  <c:v>13631</c:v>
                </c:pt>
                <c:pt idx="1505">
                  <c:v>13631</c:v>
                </c:pt>
                <c:pt idx="1506">
                  <c:v>13631</c:v>
                </c:pt>
                <c:pt idx="1507">
                  <c:v>13631</c:v>
                </c:pt>
                <c:pt idx="1508">
                  <c:v>13631</c:v>
                </c:pt>
                <c:pt idx="1509">
                  <c:v>13631</c:v>
                </c:pt>
                <c:pt idx="1510">
                  <c:v>13631</c:v>
                </c:pt>
                <c:pt idx="1511">
                  <c:v>13631</c:v>
                </c:pt>
                <c:pt idx="1512">
                  <c:v>13631</c:v>
                </c:pt>
                <c:pt idx="1513">
                  <c:v>13631</c:v>
                </c:pt>
                <c:pt idx="1514">
                  <c:v>13631</c:v>
                </c:pt>
                <c:pt idx="1515">
                  <c:v>13631</c:v>
                </c:pt>
                <c:pt idx="1516">
                  <c:v>13631</c:v>
                </c:pt>
                <c:pt idx="1517">
                  <c:v>13631</c:v>
                </c:pt>
                <c:pt idx="1518">
                  <c:v>13631</c:v>
                </c:pt>
                <c:pt idx="1519">
                  <c:v>13631</c:v>
                </c:pt>
                <c:pt idx="1520">
                  <c:v>13631</c:v>
                </c:pt>
                <c:pt idx="1521">
                  <c:v>13631</c:v>
                </c:pt>
                <c:pt idx="1522">
                  <c:v>13631</c:v>
                </c:pt>
                <c:pt idx="1523">
                  <c:v>13631</c:v>
                </c:pt>
                <c:pt idx="1524">
                  <c:v>13631</c:v>
                </c:pt>
                <c:pt idx="1525">
                  <c:v>13631</c:v>
                </c:pt>
                <c:pt idx="1526">
                  <c:v>13631</c:v>
                </c:pt>
                <c:pt idx="1527">
                  <c:v>13631</c:v>
                </c:pt>
                <c:pt idx="1528">
                  <c:v>13631</c:v>
                </c:pt>
                <c:pt idx="1529">
                  <c:v>13631</c:v>
                </c:pt>
                <c:pt idx="1530">
                  <c:v>13631</c:v>
                </c:pt>
                <c:pt idx="1531">
                  <c:v>13631</c:v>
                </c:pt>
                <c:pt idx="1532">
                  <c:v>13631</c:v>
                </c:pt>
                <c:pt idx="1533">
                  <c:v>13631</c:v>
                </c:pt>
                <c:pt idx="1534">
                  <c:v>13631</c:v>
                </c:pt>
                <c:pt idx="1535">
                  <c:v>13631</c:v>
                </c:pt>
                <c:pt idx="1536">
                  <c:v>13631</c:v>
                </c:pt>
                <c:pt idx="1537">
                  <c:v>13631</c:v>
                </c:pt>
                <c:pt idx="1538">
                  <c:v>13631</c:v>
                </c:pt>
                <c:pt idx="1539">
                  <c:v>13631</c:v>
                </c:pt>
                <c:pt idx="1540">
                  <c:v>13631</c:v>
                </c:pt>
                <c:pt idx="1541">
                  <c:v>13631</c:v>
                </c:pt>
                <c:pt idx="1542">
                  <c:v>13631</c:v>
                </c:pt>
                <c:pt idx="1543">
                  <c:v>13631</c:v>
                </c:pt>
                <c:pt idx="1544">
                  <c:v>13631</c:v>
                </c:pt>
                <c:pt idx="1545">
                  <c:v>13631</c:v>
                </c:pt>
                <c:pt idx="1546">
                  <c:v>13631</c:v>
                </c:pt>
                <c:pt idx="1547">
                  <c:v>13631</c:v>
                </c:pt>
                <c:pt idx="1548">
                  <c:v>13631</c:v>
                </c:pt>
                <c:pt idx="1549">
                  <c:v>13631</c:v>
                </c:pt>
                <c:pt idx="1550">
                  <c:v>13631</c:v>
                </c:pt>
                <c:pt idx="1551">
                  <c:v>13631</c:v>
                </c:pt>
                <c:pt idx="1552">
                  <c:v>13631</c:v>
                </c:pt>
                <c:pt idx="1553">
                  <c:v>13631</c:v>
                </c:pt>
                <c:pt idx="1554">
                  <c:v>13631</c:v>
                </c:pt>
                <c:pt idx="1555">
                  <c:v>13631</c:v>
                </c:pt>
                <c:pt idx="1556">
                  <c:v>13631</c:v>
                </c:pt>
                <c:pt idx="1557">
                  <c:v>13631</c:v>
                </c:pt>
                <c:pt idx="1558">
                  <c:v>13631</c:v>
                </c:pt>
                <c:pt idx="1559">
                  <c:v>13631</c:v>
                </c:pt>
                <c:pt idx="1560">
                  <c:v>13631</c:v>
                </c:pt>
                <c:pt idx="1561">
                  <c:v>13631</c:v>
                </c:pt>
                <c:pt idx="1562">
                  <c:v>13631</c:v>
                </c:pt>
                <c:pt idx="1563">
                  <c:v>13631</c:v>
                </c:pt>
                <c:pt idx="1564">
                  <c:v>13631</c:v>
                </c:pt>
                <c:pt idx="1565">
                  <c:v>13631</c:v>
                </c:pt>
                <c:pt idx="1566">
                  <c:v>13631</c:v>
                </c:pt>
                <c:pt idx="1567">
                  <c:v>13631</c:v>
                </c:pt>
                <c:pt idx="1568">
                  <c:v>13631</c:v>
                </c:pt>
                <c:pt idx="1569">
                  <c:v>13631</c:v>
                </c:pt>
                <c:pt idx="1570">
                  <c:v>13631</c:v>
                </c:pt>
                <c:pt idx="1571">
                  <c:v>13631</c:v>
                </c:pt>
                <c:pt idx="1572">
                  <c:v>13631</c:v>
                </c:pt>
                <c:pt idx="1573">
                  <c:v>13631</c:v>
                </c:pt>
                <c:pt idx="1574">
                  <c:v>13631</c:v>
                </c:pt>
                <c:pt idx="1575">
                  <c:v>13631</c:v>
                </c:pt>
                <c:pt idx="1576">
                  <c:v>13631</c:v>
                </c:pt>
                <c:pt idx="1577">
                  <c:v>13631</c:v>
                </c:pt>
                <c:pt idx="1578">
                  <c:v>13631</c:v>
                </c:pt>
                <c:pt idx="1579">
                  <c:v>13631</c:v>
                </c:pt>
                <c:pt idx="1580">
                  <c:v>13631</c:v>
                </c:pt>
                <c:pt idx="1581">
                  <c:v>13631</c:v>
                </c:pt>
                <c:pt idx="1582">
                  <c:v>13631</c:v>
                </c:pt>
                <c:pt idx="1583">
                  <c:v>13631</c:v>
                </c:pt>
                <c:pt idx="1584">
                  <c:v>13631</c:v>
                </c:pt>
                <c:pt idx="1585">
                  <c:v>13631</c:v>
                </c:pt>
                <c:pt idx="1586">
                  <c:v>13631</c:v>
                </c:pt>
                <c:pt idx="1587">
                  <c:v>13631</c:v>
                </c:pt>
                <c:pt idx="1588">
                  <c:v>13631</c:v>
                </c:pt>
                <c:pt idx="1589">
                  <c:v>13631</c:v>
                </c:pt>
                <c:pt idx="1590">
                  <c:v>13631</c:v>
                </c:pt>
                <c:pt idx="1591">
                  <c:v>13631</c:v>
                </c:pt>
                <c:pt idx="1592">
                  <c:v>13631</c:v>
                </c:pt>
                <c:pt idx="1593">
                  <c:v>13631</c:v>
                </c:pt>
                <c:pt idx="1594">
                  <c:v>13631</c:v>
                </c:pt>
                <c:pt idx="1595">
                  <c:v>13631</c:v>
                </c:pt>
                <c:pt idx="1596">
                  <c:v>13631</c:v>
                </c:pt>
                <c:pt idx="1597">
                  <c:v>13631</c:v>
                </c:pt>
                <c:pt idx="1598">
                  <c:v>13631</c:v>
                </c:pt>
                <c:pt idx="1599">
                  <c:v>13631</c:v>
                </c:pt>
                <c:pt idx="1600">
                  <c:v>13631</c:v>
                </c:pt>
                <c:pt idx="1601">
                  <c:v>13631</c:v>
                </c:pt>
                <c:pt idx="1602">
                  <c:v>13631</c:v>
                </c:pt>
                <c:pt idx="1603">
                  <c:v>13631</c:v>
                </c:pt>
                <c:pt idx="1604">
                  <c:v>13631</c:v>
                </c:pt>
                <c:pt idx="1605">
                  <c:v>13631</c:v>
                </c:pt>
                <c:pt idx="1606">
                  <c:v>13631</c:v>
                </c:pt>
                <c:pt idx="1607">
                  <c:v>13631</c:v>
                </c:pt>
                <c:pt idx="1608">
                  <c:v>13631</c:v>
                </c:pt>
                <c:pt idx="1609">
                  <c:v>13631</c:v>
                </c:pt>
                <c:pt idx="1610">
                  <c:v>13631</c:v>
                </c:pt>
                <c:pt idx="1611">
                  <c:v>13631</c:v>
                </c:pt>
                <c:pt idx="1612">
                  <c:v>13631</c:v>
                </c:pt>
                <c:pt idx="1613">
                  <c:v>13631</c:v>
                </c:pt>
                <c:pt idx="1614">
                  <c:v>13631</c:v>
                </c:pt>
                <c:pt idx="1615">
                  <c:v>13631</c:v>
                </c:pt>
                <c:pt idx="1616">
                  <c:v>13631</c:v>
                </c:pt>
                <c:pt idx="1617">
                  <c:v>13631</c:v>
                </c:pt>
                <c:pt idx="1618">
                  <c:v>13631</c:v>
                </c:pt>
                <c:pt idx="1619">
                  <c:v>13631</c:v>
                </c:pt>
                <c:pt idx="1620">
                  <c:v>13631</c:v>
                </c:pt>
                <c:pt idx="1621">
                  <c:v>13631</c:v>
                </c:pt>
                <c:pt idx="1622">
                  <c:v>13631</c:v>
                </c:pt>
                <c:pt idx="1623">
                  <c:v>13631</c:v>
                </c:pt>
                <c:pt idx="1624">
                  <c:v>13631</c:v>
                </c:pt>
                <c:pt idx="1625">
                  <c:v>13631</c:v>
                </c:pt>
                <c:pt idx="1626">
                  <c:v>13631</c:v>
                </c:pt>
                <c:pt idx="1627">
                  <c:v>13631</c:v>
                </c:pt>
                <c:pt idx="1628">
                  <c:v>13631</c:v>
                </c:pt>
                <c:pt idx="1629">
                  <c:v>13631</c:v>
                </c:pt>
                <c:pt idx="1630">
                  <c:v>13631</c:v>
                </c:pt>
                <c:pt idx="1631">
                  <c:v>13631</c:v>
                </c:pt>
                <c:pt idx="1632">
                  <c:v>13631</c:v>
                </c:pt>
                <c:pt idx="1633">
                  <c:v>13631</c:v>
                </c:pt>
                <c:pt idx="1634">
                  <c:v>13631</c:v>
                </c:pt>
                <c:pt idx="1635">
                  <c:v>13631</c:v>
                </c:pt>
                <c:pt idx="1636">
                  <c:v>13631</c:v>
                </c:pt>
                <c:pt idx="1637">
                  <c:v>13631</c:v>
                </c:pt>
                <c:pt idx="1638">
                  <c:v>13631</c:v>
                </c:pt>
                <c:pt idx="1639">
                  <c:v>13631</c:v>
                </c:pt>
                <c:pt idx="1640">
                  <c:v>13631</c:v>
                </c:pt>
                <c:pt idx="1641">
                  <c:v>13631</c:v>
                </c:pt>
                <c:pt idx="1642">
                  <c:v>13631</c:v>
                </c:pt>
                <c:pt idx="1643">
                  <c:v>13631</c:v>
                </c:pt>
                <c:pt idx="1644">
                  <c:v>13631</c:v>
                </c:pt>
                <c:pt idx="1645">
                  <c:v>13631</c:v>
                </c:pt>
                <c:pt idx="1646">
                  <c:v>13631</c:v>
                </c:pt>
                <c:pt idx="1647">
                  <c:v>13631</c:v>
                </c:pt>
                <c:pt idx="1648">
                  <c:v>13631</c:v>
                </c:pt>
                <c:pt idx="1649">
                  <c:v>13631</c:v>
                </c:pt>
                <c:pt idx="1650">
                  <c:v>13631</c:v>
                </c:pt>
                <c:pt idx="1651">
                  <c:v>13631</c:v>
                </c:pt>
                <c:pt idx="1652">
                  <c:v>13631</c:v>
                </c:pt>
                <c:pt idx="1653">
                  <c:v>13631</c:v>
                </c:pt>
                <c:pt idx="1654">
                  <c:v>13631</c:v>
                </c:pt>
                <c:pt idx="1655">
                  <c:v>13631</c:v>
                </c:pt>
                <c:pt idx="1656">
                  <c:v>13631</c:v>
                </c:pt>
                <c:pt idx="1657">
                  <c:v>13631</c:v>
                </c:pt>
                <c:pt idx="1658">
                  <c:v>13631</c:v>
                </c:pt>
                <c:pt idx="1659">
                  <c:v>13631</c:v>
                </c:pt>
                <c:pt idx="1660">
                  <c:v>13631</c:v>
                </c:pt>
                <c:pt idx="1661">
                  <c:v>13631</c:v>
                </c:pt>
                <c:pt idx="1662">
                  <c:v>13631</c:v>
                </c:pt>
                <c:pt idx="1663">
                  <c:v>13631</c:v>
                </c:pt>
                <c:pt idx="1664">
                  <c:v>13631</c:v>
                </c:pt>
                <c:pt idx="1665">
                  <c:v>13631</c:v>
                </c:pt>
                <c:pt idx="1666">
                  <c:v>13631</c:v>
                </c:pt>
                <c:pt idx="1667">
                  <c:v>13631</c:v>
                </c:pt>
                <c:pt idx="1668">
                  <c:v>13631</c:v>
                </c:pt>
                <c:pt idx="1669">
                  <c:v>13631</c:v>
                </c:pt>
                <c:pt idx="1670">
                  <c:v>13631</c:v>
                </c:pt>
                <c:pt idx="1671">
                  <c:v>13631</c:v>
                </c:pt>
                <c:pt idx="1672">
                  <c:v>13631</c:v>
                </c:pt>
                <c:pt idx="1673">
                  <c:v>13631</c:v>
                </c:pt>
                <c:pt idx="1674">
                  <c:v>13631</c:v>
                </c:pt>
                <c:pt idx="1675">
                  <c:v>13631</c:v>
                </c:pt>
                <c:pt idx="1676">
                  <c:v>13631</c:v>
                </c:pt>
                <c:pt idx="1677">
                  <c:v>13631</c:v>
                </c:pt>
                <c:pt idx="1678">
                  <c:v>13631</c:v>
                </c:pt>
                <c:pt idx="1679">
                  <c:v>13631</c:v>
                </c:pt>
                <c:pt idx="1680">
                  <c:v>13631</c:v>
                </c:pt>
                <c:pt idx="1681">
                  <c:v>13631</c:v>
                </c:pt>
                <c:pt idx="1682">
                  <c:v>13631</c:v>
                </c:pt>
                <c:pt idx="1683">
                  <c:v>13631</c:v>
                </c:pt>
                <c:pt idx="1684">
                  <c:v>13631</c:v>
                </c:pt>
                <c:pt idx="1685">
                  <c:v>13631</c:v>
                </c:pt>
                <c:pt idx="1686">
                  <c:v>13631</c:v>
                </c:pt>
                <c:pt idx="1687">
                  <c:v>13631</c:v>
                </c:pt>
                <c:pt idx="1688">
                  <c:v>13631</c:v>
                </c:pt>
                <c:pt idx="1689">
                  <c:v>13631</c:v>
                </c:pt>
                <c:pt idx="1690">
                  <c:v>13631</c:v>
                </c:pt>
                <c:pt idx="1691">
                  <c:v>13631</c:v>
                </c:pt>
                <c:pt idx="1692">
                  <c:v>13631</c:v>
                </c:pt>
                <c:pt idx="1693">
                  <c:v>13631</c:v>
                </c:pt>
                <c:pt idx="1694">
                  <c:v>13631</c:v>
                </c:pt>
                <c:pt idx="1695">
                  <c:v>13631</c:v>
                </c:pt>
                <c:pt idx="1696">
                  <c:v>13631</c:v>
                </c:pt>
                <c:pt idx="1697">
                  <c:v>13631</c:v>
                </c:pt>
                <c:pt idx="1698">
                  <c:v>13631</c:v>
                </c:pt>
                <c:pt idx="1699">
                  <c:v>13631</c:v>
                </c:pt>
                <c:pt idx="1700">
                  <c:v>13631</c:v>
                </c:pt>
                <c:pt idx="1701">
                  <c:v>13631</c:v>
                </c:pt>
                <c:pt idx="1702">
                  <c:v>13631</c:v>
                </c:pt>
                <c:pt idx="1703">
                  <c:v>13631</c:v>
                </c:pt>
                <c:pt idx="1704">
                  <c:v>13631</c:v>
                </c:pt>
                <c:pt idx="1705">
                  <c:v>13631</c:v>
                </c:pt>
                <c:pt idx="1706">
                  <c:v>13631</c:v>
                </c:pt>
                <c:pt idx="1707">
                  <c:v>13631</c:v>
                </c:pt>
                <c:pt idx="1708">
                  <c:v>13631</c:v>
                </c:pt>
                <c:pt idx="1709">
                  <c:v>13631</c:v>
                </c:pt>
                <c:pt idx="1710">
                  <c:v>13631</c:v>
                </c:pt>
                <c:pt idx="1711">
                  <c:v>13631</c:v>
                </c:pt>
                <c:pt idx="1712">
                  <c:v>13631</c:v>
                </c:pt>
                <c:pt idx="1713">
                  <c:v>13631</c:v>
                </c:pt>
                <c:pt idx="1714">
                  <c:v>13631</c:v>
                </c:pt>
                <c:pt idx="1715">
                  <c:v>13631</c:v>
                </c:pt>
                <c:pt idx="1716">
                  <c:v>13631</c:v>
                </c:pt>
                <c:pt idx="1717">
                  <c:v>13631</c:v>
                </c:pt>
                <c:pt idx="1718">
                  <c:v>13631</c:v>
                </c:pt>
                <c:pt idx="1719">
                  <c:v>13631</c:v>
                </c:pt>
                <c:pt idx="1720">
                  <c:v>13631</c:v>
                </c:pt>
                <c:pt idx="1721">
                  <c:v>13631</c:v>
                </c:pt>
                <c:pt idx="1722">
                  <c:v>13631</c:v>
                </c:pt>
                <c:pt idx="1723">
                  <c:v>13631</c:v>
                </c:pt>
                <c:pt idx="1724">
                  <c:v>13631</c:v>
                </c:pt>
                <c:pt idx="1725">
                  <c:v>13631</c:v>
                </c:pt>
                <c:pt idx="1726">
                  <c:v>13631</c:v>
                </c:pt>
                <c:pt idx="1727">
                  <c:v>13631</c:v>
                </c:pt>
                <c:pt idx="1728">
                  <c:v>13631</c:v>
                </c:pt>
                <c:pt idx="1729">
                  <c:v>13631</c:v>
                </c:pt>
                <c:pt idx="1730">
                  <c:v>13631</c:v>
                </c:pt>
                <c:pt idx="1731">
                  <c:v>13631</c:v>
                </c:pt>
                <c:pt idx="1732">
                  <c:v>13631</c:v>
                </c:pt>
                <c:pt idx="1733">
                  <c:v>13631</c:v>
                </c:pt>
                <c:pt idx="1734">
                  <c:v>13631</c:v>
                </c:pt>
                <c:pt idx="1735">
                  <c:v>13631</c:v>
                </c:pt>
                <c:pt idx="1736">
                  <c:v>13631</c:v>
                </c:pt>
                <c:pt idx="1737">
                  <c:v>13631</c:v>
                </c:pt>
                <c:pt idx="1738">
                  <c:v>13631</c:v>
                </c:pt>
                <c:pt idx="1739">
                  <c:v>13631</c:v>
                </c:pt>
                <c:pt idx="1740">
                  <c:v>13631</c:v>
                </c:pt>
                <c:pt idx="1741">
                  <c:v>13631</c:v>
                </c:pt>
                <c:pt idx="1742">
                  <c:v>13631</c:v>
                </c:pt>
                <c:pt idx="1743">
                  <c:v>13631</c:v>
                </c:pt>
                <c:pt idx="1744">
                  <c:v>13631</c:v>
                </c:pt>
                <c:pt idx="1745">
                  <c:v>13631</c:v>
                </c:pt>
                <c:pt idx="1746">
                  <c:v>13631</c:v>
                </c:pt>
                <c:pt idx="1747">
                  <c:v>13631</c:v>
                </c:pt>
                <c:pt idx="1748">
                  <c:v>13631</c:v>
                </c:pt>
                <c:pt idx="1749">
                  <c:v>13631</c:v>
                </c:pt>
                <c:pt idx="1750">
                  <c:v>13631</c:v>
                </c:pt>
                <c:pt idx="1751">
                  <c:v>13631</c:v>
                </c:pt>
                <c:pt idx="1752">
                  <c:v>13631</c:v>
                </c:pt>
                <c:pt idx="1753">
                  <c:v>13631</c:v>
                </c:pt>
                <c:pt idx="1754">
                  <c:v>13631</c:v>
                </c:pt>
                <c:pt idx="1755">
                  <c:v>13631</c:v>
                </c:pt>
                <c:pt idx="1756">
                  <c:v>13631</c:v>
                </c:pt>
                <c:pt idx="1757">
                  <c:v>13631</c:v>
                </c:pt>
                <c:pt idx="1758">
                  <c:v>13631</c:v>
                </c:pt>
                <c:pt idx="1759">
                  <c:v>13631</c:v>
                </c:pt>
                <c:pt idx="1760">
                  <c:v>13631</c:v>
                </c:pt>
                <c:pt idx="1761">
                  <c:v>13631</c:v>
                </c:pt>
                <c:pt idx="1762">
                  <c:v>13631</c:v>
                </c:pt>
                <c:pt idx="1763">
                  <c:v>13631</c:v>
                </c:pt>
                <c:pt idx="1764">
                  <c:v>13631</c:v>
                </c:pt>
                <c:pt idx="1765">
                  <c:v>13631</c:v>
                </c:pt>
                <c:pt idx="1766">
                  <c:v>13631</c:v>
                </c:pt>
                <c:pt idx="1767">
                  <c:v>13631</c:v>
                </c:pt>
                <c:pt idx="1768">
                  <c:v>13631</c:v>
                </c:pt>
                <c:pt idx="1769">
                  <c:v>13631</c:v>
                </c:pt>
                <c:pt idx="1770">
                  <c:v>13631</c:v>
                </c:pt>
                <c:pt idx="1771">
                  <c:v>13631</c:v>
                </c:pt>
                <c:pt idx="1772">
                  <c:v>13631</c:v>
                </c:pt>
                <c:pt idx="1773">
                  <c:v>13631</c:v>
                </c:pt>
                <c:pt idx="1774">
                  <c:v>13631</c:v>
                </c:pt>
                <c:pt idx="1775">
                  <c:v>13631</c:v>
                </c:pt>
                <c:pt idx="1776">
                  <c:v>13631</c:v>
                </c:pt>
                <c:pt idx="1777">
                  <c:v>13631</c:v>
                </c:pt>
                <c:pt idx="1778">
                  <c:v>13631</c:v>
                </c:pt>
                <c:pt idx="1779">
                  <c:v>13631</c:v>
                </c:pt>
                <c:pt idx="1780">
                  <c:v>13631</c:v>
                </c:pt>
                <c:pt idx="1781">
                  <c:v>13631</c:v>
                </c:pt>
                <c:pt idx="1782">
                  <c:v>13631</c:v>
                </c:pt>
                <c:pt idx="1783">
                  <c:v>13631</c:v>
                </c:pt>
                <c:pt idx="1784">
                  <c:v>13631</c:v>
                </c:pt>
                <c:pt idx="1785">
                  <c:v>13631</c:v>
                </c:pt>
                <c:pt idx="1786">
                  <c:v>13631</c:v>
                </c:pt>
                <c:pt idx="1787">
                  <c:v>13631</c:v>
                </c:pt>
                <c:pt idx="1788">
                  <c:v>13631</c:v>
                </c:pt>
                <c:pt idx="1789">
                  <c:v>13631</c:v>
                </c:pt>
                <c:pt idx="1790">
                  <c:v>13631</c:v>
                </c:pt>
                <c:pt idx="1791">
                  <c:v>13631</c:v>
                </c:pt>
                <c:pt idx="1792">
                  <c:v>13631</c:v>
                </c:pt>
                <c:pt idx="1793">
                  <c:v>13631</c:v>
                </c:pt>
                <c:pt idx="1794">
                  <c:v>13631</c:v>
                </c:pt>
                <c:pt idx="1795">
                  <c:v>13631</c:v>
                </c:pt>
                <c:pt idx="1796">
                  <c:v>13631</c:v>
                </c:pt>
                <c:pt idx="1797">
                  <c:v>13631</c:v>
                </c:pt>
                <c:pt idx="1798">
                  <c:v>13631</c:v>
                </c:pt>
                <c:pt idx="1799">
                  <c:v>13631</c:v>
                </c:pt>
                <c:pt idx="1800">
                  <c:v>13631</c:v>
                </c:pt>
                <c:pt idx="1801">
                  <c:v>13631</c:v>
                </c:pt>
                <c:pt idx="1802">
                  <c:v>13631</c:v>
                </c:pt>
                <c:pt idx="1803">
                  <c:v>13631</c:v>
                </c:pt>
                <c:pt idx="1804">
                  <c:v>13631</c:v>
                </c:pt>
                <c:pt idx="1805">
                  <c:v>13631</c:v>
                </c:pt>
                <c:pt idx="1806">
                  <c:v>13631</c:v>
                </c:pt>
                <c:pt idx="1807">
                  <c:v>13631</c:v>
                </c:pt>
                <c:pt idx="1808">
                  <c:v>13631</c:v>
                </c:pt>
                <c:pt idx="1809">
                  <c:v>13631</c:v>
                </c:pt>
                <c:pt idx="1810">
                  <c:v>13631</c:v>
                </c:pt>
                <c:pt idx="1811">
                  <c:v>13631</c:v>
                </c:pt>
                <c:pt idx="1812">
                  <c:v>13631</c:v>
                </c:pt>
                <c:pt idx="1813">
                  <c:v>13631</c:v>
                </c:pt>
                <c:pt idx="1814">
                  <c:v>13631</c:v>
                </c:pt>
                <c:pt idx="1815">
                  <c:v>13631</c:v>
                </c:pt>
                <c:pt idx="1816">
                  <c:v>13631</c:v>
                </c:pt>
                <c:pt idx="1817">
                  <c:v>13631</c:v>
                </c:pt>
                <c:pt idx="1818">
                  <c:v>13631</c:v>
                </c:pt>
                <c:pt idx="1819">
                  <c:v>13631</c:v>
                </c:pt>
                <c:pt idx="1820">
                  <c:v>13631</c:v>
                </c:pt>
                <c:pt idx="1821">
                  <c:v>13631</c:v>
                </c:pt>
                <c:pt idx="1822">
                  <c:v>13631</c:v>
                </c:pt>
                <c:pt idx="1823">
                  <c:v>13631</c:v>
                </c:pt>
                <c:pt idx="1824">
                  <c:v>13631</c:v>
                </c:pt>
                <c:pt idx="1825">
                  <c:v>13631</c:v>
                </c:pt>
                <c:pt idx="1826">
                  <c:v>13631</c:v>
                </c:pt>
                <c:pt idx="1827">
                  <c:v>13631</c:v>
                </c:pt>
                <c:pt idx="1828">
                  <c:v>13631</c:v>
                </c:pt>
                <c:pt idx="1829">
                  <c:v>13631</c:v>
                </c:pt>
                <c:pt idx="1830">
                  <c:v>13631</c:v>
                </c:pt>
                <c:pt idx="1831">
                  <c:v>13631</c:v>
                </c:pt>
                <c:pt idx="1832">
                  <c:v>13631</c:v>
                </c:pt>
                <c:pt idx="1833">
                  <c:v>13631</c:v>
                </c:pt>
                <c:pt idx="1834">
                  <c:v>13631</c:v>
                </c:pt>
                <c:pt idx="1835">
                  <c:v>13631</c:v>
                </c:pt>
                <c:pt idx="1836">
                  <c:v>13631</c:v>
                </c:pt>
                <c:pt idx="1837">
                  <c:v>13631</c:v>
                </c:pt>
                <c:pt idx="1838">
                  <c:v>13631</c:v>
                </c:pt>
                <c:pt idx="1839">
                  <c:v>13631</c:v>
                </c:pt>
                <c:pt idx="1840">
                  <c:v>13631</c:v>
                </c:pt>
                <c:pt idx="1841">
                  <c:v>13631</c:v>
                </c:pt>
                <c:pt idx="1842">
                  <c:v>13631</c:v>
                </c:pt>
                <c:pt idx="1843">
                  <c:v>13631</c:v>
                </c:pt>
                <c:pt idx="1844">
                  <c:v>13631</c:v>
                </c:pt>
                <c:pt idx="1845">
                  <c:v>13631</c:v>
                </c:pt>
                <c:pt idx="1846">
                  <c:v>13631</c:v>
                </c:pt>
                <c:pt idx="1847">
                  <c:v>13631</c:v>
                </c:pt>
                <c:pt idx="1848">
                  <c:v>13631</c:v>
                </c:pt>
                <c:pt idx="1849">
                  <c:v>13631</c:v>
                </c:pt>
                <c:pt idx="1850">
                  <c:v>13631</c:v>
                </c:pt>
                <c:pt idx="1851">
                  <c:v>13631</c:v>
                </c:pt>
                <c:pt idx="1852">
                  <c:v>13631</c:v>
                </c:pt>
                <c:pt idx="1853">
                  <c:v>13631</c:v>
                </c:pt>
                <c:pt idx="1854">
                  <c:v>13631</c:v>
                </c:pt>
                <c:pt idx="1855">
                  <c:v>13631</c:v>
                </c:pt>
                <c:pt idx="1856">
                  <c:v>13631</c:v>
                </c:pt>
                <c:pt idx="1857">
                  <c:v>13631</c:v>
                </c:pt>
                <c:pt idx="1858">
                  <c:v>13631</c:v>
                </c:pt>
                <c:pt idx="1859">
                  <c:v>13631</c:v>
                </c:pt>
                <c:pt idx="1860">
                  <c:v>13631</c:v>
                </c:pt>
                <c:pt idx="1861">
                  <c:v>13631</c:v>
                </c:pt>
                <c:pt idx="1862">
                  <c:v>13631</c:v>
                </c:pt>
                <c:pt idx="1863">
                  <c:v>13631</c:v>
                </c:pt>
                <c:pt idx="1864">
                  <c:v>13631</c:v>
                </c:pt>
                <c:pt idx="1865">
                  <c:v>13631</c:v>
                </c:pt>
                <c:pt idx="1866">
                  <c:v>13631</c:v>
                </c:pt>
                <c:pt idx="1867">
                  <c:v>13631</c:v>
                </c:pt>
                <c:pt idx="1868">
                  <c:v>13631</c:v>
                </c:pt>
                <c:pt idx="1869">
                  <c:v>13631</c:v>
                </c:pt>
                <c:pt idx="1870">
                  <c:v>13631</c:v>
                </c:pt>
                <c:pt idx="1871">
                  <c:v>13631</c:v>
                </c:pt>
                <c:pt idx="1872">
                  <c:v>13631</c:v>
                </c:pt>
                <c:pt idx="1873">
                  <c:v>13631</c:v>
                </c:pt>
                <c:pt idx="1874">
                  <c:v>13631</c:v>
                </c:pt>
                <c:pt idx="1875">
                  <c:v>13631</c:v>
                </c:pt>
                <c:pt idx="1876">
                  <c:v>13631</c:v>
                </c:pt>
                <c:pt idx="1877">
                  <c:v>13631</c:v>
                </c:pt>
                <c:pt idx="1878">
                  <c:v>13631</c:v>
                </c:pt>
                <c:pt idx="1879">
                  <c:v>13631</c:v>
                </c:pt>
                <c:pt idx="1880">
                  <c:v>13631</c:v>
                </c:pt>
                <c:pt idx="1881">
                  <c:v>13631</c:v>
                </c:pt>
                <c:pt idx="1882">
                  <c:v>13631</c:v>
                </c:pt>
                <c:pt idx="1883">
                  <c:v>13631</c:v>
                </c:pt>
                <c:pt idx="1884">
                  <c:v>13631</c:v>
                </c:pt>
                <c:pt idx="1885">
                  <c:v>13631</c:v>
                </c:pt>
                <c:pt idx="1886">
                  <c:v>13631</c:v>
                </c:pt>
                <c:pt idx="1887">
                  <c:v>13631</c:v>
                </c:pt>
                <c:pt idx="1888">
                  <c:v>13631</c:v>
                </c:pt>
                <c:pt idx="1889">
                  <c:v>13631</c:v>
                </c:pt>
                <c:pt idx="1890">
                  <c:v>13631</c:v>
                </c:pt>
                <c:pt idx="1891">
                  <c:v>13631</c:v>
                </c:pt>
                <c:pt idx="1892">
                  <c:v>13631</c:v>
                </c:pt>
                <c:pt idx="1893">
                  <c:v>13631</c:v>
                </c:pt>
                <c:pt idx="1894">
                  <c:v>13631</c:v>
                </c:pt>
                <c:pt idx="1895">
                  <c:v>13631</c:v>
                </c:pt>
                <c:pt idx="1896">
                  <c:v>13631</c:v>
                </c:pt>
                <c:pt idx="1897">
                  <c:v>13631</c:v>
                </c:pt>
                <c:pt idx="1898">
                  <c:v>13631</c:v>
                </c:pt>
                <c:pt idx="1899">
                  <c:v>13631</c:v>
                </c:pt>
                <c:pt idx="1900">
                  <c:v>13631</c:v>
                </c:pt>
                <c:pt idx="1901">
                  <c:v>13631</c:v>
                </c:pt>
                <c:pt idx="1902">
                  <c:v>13631</c:v>
                </c:pt>
                <c:pt idx="1903">
                  <c:v>13631</c:v>
                </c:pt>
                <c:pt idx="1904">
                  <c:v>13631</c:v>
                </c:pt>
                <c:pt idx="1905">
                  <c:v>13631</c:v>
                </c:pt>
                <c:pt idx="1906">
                  <c:v>13631</c:v>
                </c:pt>
                <c:pt idx="1907">
                  <c:v>13631</c:v>
                </c:pt>
                <c:pt idx="1908">
                  <c:v>13631</c:v>
                </c:pt>
                <c:pt idx="1909">
                  <c:v>13631</c:v>
                </c:pt>
                <c:pt idx="1910">
                  <c:v>13631</c:v>
                </c:pt>
                <c:pt idx="1911">
                  <c:v>13631</c:v>
                </c:pt>
                <c:pt idx="1912">
                  <c:v>13631</c:v>
                </c:pt>
                <c:pt idx="1913">
                  <c:v>13631</c:v>
                </c:pt>
                <c:pt idx="1914">
                  <c:v>13631</c:v>
                </c:pt>
                <c:pt idx="1915">
                  <c:v>13631</c:v>
                </c:pt>
                <c:pt idx="1916">
                  <c:v>13631</c:v>
                </c:pt>
                <c:pt idx="1917">
                  <c:v>13631</c:v>
                </c:pt>
                <c:pt idx="1918">
                  <c:v>13631</c:v>
                </c:pt>
                <c:pt idx="1919">
                  <c:v>13631</c:v>
                </c:pt>
                <c:pt idx="1920">
                  <c:v>13631</c:v>
                </c:pt>
                <c:pt idx="1921">
                  <c:v>13631</c:v>
                </c:pt>
                <c:pt idx="1922">
                  <c:v>13631</c:v>
                </c:pt>
                <c:pt idx="1923">
                  <c:v>13631</c:v>
                </c:pt>
                <c:pt idx="1924">
                  <c:v>13631</c:v>
                </c:pt>
                <c:pt idx="1925">
                  <c:v>13631</c:v>
                </c:pt>
                <c:pt idx="1926">
                  <c:v>13631</c:v>
                </c:pt>
                <c:pt idx="1927">
                  <c:v>13631</c:v>
                </c:pt>
                <c:pt idx="1928">
                  <c:v>13631</c:v>
                </c:pt>
                <c:pt idx="1929">
                  <c:v>13631</c:v>
                </c:pt>
                <c:pt idx="1930">
                  <c:v>13631</c:v>
                </c:pt>
                <c:pt idx="1931">
                  <c:v>13631</c:v>
                </c:pt>
                <c:pt idx="1932">
                  <c:v>13631</c:v>
                </c:pt>
                <c:pt idx="1933">
                  <c:v>13631</c:v>
                </c:pt>
                <c:pt idx="1934">
                  <c:v>13631</c:v>
                </c:pt>
                <c:pt idx="1935">
                  <c:v>13631</c:v>
                </c:pt>
                <c:pt idx="1936">
                  <c:v>13631</c:v>
                </c:pt>
                <c:pt idx="1937">
                  <c:v>13631</c:v>
                </c:pt>
                <c:pt idx="1938">
                  <c:v>13631</c:v>
                </c:pt>
                <c:pt idx="1939">
                  <c:v>13631</c:v>
                </c:pt>
                <c:pt idx="1940">
                  <c:v>13631</c:v>
                </c:pt>
                <c:pt idx="1941">
                  <c:v>13631</c:v>
                </c:pt>
                <c:pt idx="1942">
                  <c:v>13631</c:v>
                </c:pt>
                <c:pt idx="1943">
                  <c:v>13631</c:v>
                </c:pt>
                <c:pt idx="1944">
                  <c:v>13631</c:v>
                </c:pt>
                <c:pt idx="1945">
                  <c:v>13631</c:v>
                </c:pt>
                <c:pt idx="1946">
                  <c:v>13631</c:v>
                </c:pt>
                <c:pt idx="1947">
                  <c:v>13631</c:v>
                </c:pt>
                <c:pt idx="1948">
                  <c:v>13631</c:v>
                </c:pt>
                <c:pt idx="1949">
                  <c:v>13631</c:v>
                </c:pt>
                <c:pt idx="1950">
                  <c:v>13631</c:v>
                </c:pt>
                <c:pt idx="1951">
                  <c:v>13631</c:v>
                </c:pt>
                <c:pt idx="1952">
                  <c:v>13631</c:v>
                </c:pt>
                <c:pt idx="1953">
                  <c:v>13631</c:v>
                </c:pt>
                <c:pt idx="1954">
                  <c:v>13631</c:v>
                </c:pt>
                <c:pt idx="1955">
                  <c:v>13631</c:v>
                </c:pt>
                <c:pt idx="1956">
                  <c:v>13631</c:v>
                </c:pt>
                <c:pt idx="1957">
                  <c:v>13631</c:v>
                </c:pt>
                <c:pt idx="1958">
                  <c:v>13631</c:v>
                </c:pt>
                <c:pt idx="1959">
                  <c:v>13631</c:v>
                </c:pt>
                <c:pt idx="1960">
                  <c:v>13631</c:v>
                </c:pt>
                <c:pt idx="1961">
                  <c:v>13631</c:v>
                </c:pt>
                <c:pt idx="1962">
                  <c:v>13631</c:v>
                </c:pt>
                <c:pt idx="1963">
                  <c:v>13631</c:v>
                </c:pt>
                <c:pt idx="1964">
                  <c:v>13631</c:v>
                </c:pt>
                <c:pt idx="1965">
                  <c:v>13631</c:v>
                </c:pt>
                <c:pt idx="1966">
                  <c:v>13631</c:v>
                </c:pt>
                <c:pt idx="1967">
                  <c:v>13631</c:v>
                </c:pt>
                <c:pt idx="1968">
                  <c:v>13631</c:v>
                </c:pt>
                <c:pt idx="1969">
                  <c:v>13631</c:v>
                </c:pt>
                <c:pt idx="1970">
                  <c:v>13631</c:v>
                </c:pt>
                <c:pt idx="1971">
                  <c:v>13631</c:v>
                </c:pt>
                <c:pt idx="1972">
                  <c:v>13631</c:v>
                </c:pt>
                <c:pt idx="1973">
                  <c:v>13631</c:v>
                </c:pt>
                <c:pt idx="1974">
                  <c:v>13631</c:v>
                </c:pt>
                <c:pt idx="1975">
                  <c:v>13631</c:v>
                </c:pt>
                <c:pt idx="1976">
                  <c:v>13631</c:v>
                </c:pt>
                <c:pt idx="1977">
                  <c:v>13631</c:v>
                </c:pt>
                <c:pt idx="1978">
                  <c:v>13631</c:v>
                </c:pt>
                <c:pt idx="1979">
                  <c:v>13631</c:v>
                </c:pt>
                <c:pt idx="1980">
                  <c:v>13631</c:v>
                </c:pt>
                <c:pt idx="1981">
                  <c:v>13631</c:v>
                </c:pt>
                <c:pt idx="1982">
                  <c:v>13631</c:v>
                </c:pt>
                <c:pt idx="1983">
                  <c:v>13631</c:v>
                </c:pt>
                <c:pt idx="1984">
                  <c:v>13631</c:v>
                </c:pt>
                <c:pt idx="1985">
                  <c:v>13631</c:v>
                </c:pt>
                <c:pt idx="1986">
                  <c:v>13631</c:v>
                </c:pt>
                <c:pt idx="1987">
                  <c:v>13631</c:v>
                </c:pt>
                <c:pt idx="1988">
                  <c:v>13631</c:v>
                </c:pt>
                <c:pt idx="1989">
                  <c:v>13631</c:v>
                </c:pt>
                <c:pt idx="1990">
                  <c:v>13631</c:v>
                </c:pt>
                <c:pt idx="1991">
                  <c:v>13631</c:v>
                </c:pt>
                <c:pt idx="1992">
                  <c:v>13631</c:v>
                </c:pt>
                <c:pt idx="1993">
                  <c:v>13631</c:v>
                </c:pt>
                <c:pt idx="1994">
                  <c:v>13631</c:v>
                </c:pt>
                <c:pt idx="1995">
                  <c:v>13631</c:v>
                </c:pt>
                <c:pt idx="1996">
                  <c:v>13631</c:v>
                </c:pt>
                <c:pt idx="1997">
                  <c:v>13631</c:v>
                </c:pt>
                <c:pt idx="1998">
                  <c:v>13631</c:v>
                </c:pt>
                <c:pt idx="1999">
                  <c:v>13631</c:v>
                </c:pt>
                <c:pt idx="2000">
                  <c:v>13631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8-4232-9027-2FFAF8B33C69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Sheet1!$A$2:$A$2002</c:f>
              <c:numCache>
                <c:formatCode>General</c:formatCode>
                <c:ptCount val="2001"/>
                <c:pt idx="0">
                  <c:v>1</c:v>
                </c:pt>
                <c:pt idx="500">
                  <c:v>500</c:v>
                </c:pt>
                <c:pt idx="1000">
                  <c:v>1000</c:v>
                </c:pt>
                <c:pt idx="1500">
                  <c:v>1500</c:v>
                </c:pt>
                <c:pt idx="2000">
                  <c:v>2000</c:v>
                </c:pt>
              </c:numCache>
            </c:numRef>
          </c:cat>
          <c:val>
            <c:numRef>
              <c:f>Sheet1!$C$2:$C$2002</c:f>
              <c:numCache>
                <c:formatCode>General</c:formatCode>
                <c:ptCount val="2001"/>
                <c:pt idx="0">
                  <c:v>20678</c:v>
                </c:pt>
                <c:pt idx="1">
                  <c:v>20247</c:v>
                </c:pt>
                <c:pt idx="2">
                  <c:v>19772</c:v>
                </c:pt>
                <c:pt idx="3">
                  <c:v>19899</c:v>
                </c:pt>
                <c:pt idx="4">
                  <c:v>19516</c:v>
                </c:pt>
                <c:pt idx="5">
                  <c:v>19358</c:v>
                </c:pt>
                <c:pt idx="6">
                  <c:v>19230</c:v>
                </c:pt>
                <c:pt idx="7">
                  <c:v>19158</c:v>
                </c:pt>
                <c:pt idx="8">
                  <c:v>19179</c:v>
                </c:pt>
                <c:pt idx="9">
                  <c:v>19200</c:v>
                </c:pt>
                <c:pt idx="10">
                  <c:v>18883</c:v>
                </c:pt>
                <c:pt idx="11">
                  <c:v>18904</c:v>
                </c:pt>
                <c:pt idx="12">
                  <c:v>18883</c:v>
                </c:pt>
                <c:pt idx="13">
                  <c:v>18659</c:v>
                </c:pt>
                <c:pt idx="14">
                  <c:v>18612</c:v>
                </c:pt>
                <c:pt idx="15">
                  <c:v>18577</c:v>
                </c:pt>
                <c:pt idx="16">
                  <c:v>18256</c:v>
                </c:pt>
                <c:pt idx="17">
                  <c:v>18277</c:v>
                </c:pt>
                <c:pt idx="18">
                  <c:v>18005</c:v>
                </c:pt>
                <c:pt idx="19">
                  <c:v>18026</c:v>
                </c:pt>
                <c:pt idx="20">
                  <c:v>18014</c:v>
                </c:pt>
                <c:pt idx="21">
                  <c:v>17553</c:v>
                </c:pt>
                <c:pt idx="22">
                  <c:v>17574</c:v>
                </c:pt>
                <c:pt idx="23">
                  <c:v>17454</c:v>
                </c:pt>
                <c:pt idx="24">
                  <c:v>17272</c:v>
                </c:pt>
                <c:pt idx="25">
                  <c:v>17081</c:v>
                </c:pt>
                <c:pt idx="26">
                  <c:v>16841</c:v>
                </c:pt>
                <c:pt idx="27">
                  <c:v>16841</c:v>
                </c:pt>
                <c:pt idx="28">
                  <c:v>16797</c:v>
                </c:pt>
                <c:pt idx="29">
                  <c:v>16521</c:v>
                </c:pt>
                <c:pt idx="30">
                  <c:v>16382</c:v>
                </c:pt>
                <c:pt idx="31">
                  <c:v>16368</c:v>
                </c:pt>
                <c:pt idx="32">
                  <c:v>16286</c:v>
                </c:pt>
                <c:pt idx="33">
                  <c:v>15560</c:v>
                </c:pt>
                <c:pt idx="34">
                  <c:v>15560</c:v>
                </c:pt>
                <c:pt idx="35">
                  <c:v>15560</c:v>
                </c:pt>
                <c:pt idx="36">
                  <c:v>15358</c:v>
                </c:pt>
                <c:pt idx="37">
                  <c:v>15186</c:v>
                </c:pt>
                <c:pt idx="38">
                  <c:v>15207</c:v>
                </c:pt>
                <c:pt idx="39">
                  <c:v>15089</c:v>
                </c:pt>
                <c:pt idx="40">
                  <c:v>15004</c:v>
                </c:pt>
                <c:pt idx="41">
                  <c:v>15004</c:v>
                </c:pt>
                <c:pt idx="42">
                  <c:v>14878</c:v>
                </c:pt>
                <c:pt idx="43">
                  <c:v>14899</c:v>
                </c:pt>
                <c:pt idx="44">
                  <c:v>14920</c:v>
                </c:pt>
                <c:pt idx="45">
                  <c:v>14857</c:v>
                </c:pt>
                <c:pt idx="46">
                  <c:v>14758</c:v>
                </c:pt>
                <c:pt idx="47">
                  <c:v>14670</c:v>
                </c:pt>
                <c:pt idx="48">
                  <c:v>14670</c:v>
                </c:pt>
                <c:pt idx="49">
                  <c:v>14670</c:v>
                </c:pt>
                <c:pt idx="50">
                  <c:v>14630</c:v>
                </c:pt>
                <c:pt idx="51">
                  <c:v>14553</c:v>
                </c:pt>
                <c:pt idx="52">
                  <c:v>14553</c:v>
                </c:pt>
                <c:pt idx="53">
                  <c:v>14458</c:v>
                </c:pt>
                <c:pt idx="54">
                  <c:v>14458</c:v>
                </c:pt>
                <c:pt idx="55">
                  <c:v>14458</c:v>
                </c:pt>
                <c:pt idx="56">
                  <c:v>14458</c:v>
                </c:pt>
                <c:pt idx="57">
                  <c:v>14454</c:v>
                </c:pt>
                <c:pt idx="58">
                  <c:v>14454</c:v>
                </c:pt>
                <c:pt idx="59">
                  <c:v>14454</c:v>
                </c:pt>
                <c:pt idx="60">
                  <c:v>14454</c:v>
                </c:pt>
                <c:pt idx="61">
                  <c:v>14454</c:v>
                </c:pt>
                <c:pt idx="62">
                  <c:v>14454</c:v>
                </c:pt>
                <c:pt idx="63">
                  <c:v>14454</c:v>
                </c:pt>
                <c:pt idx="64">
                  <c:v>14454</c:v>
                </c:pt>
                <c:pt idx="65">
                  <c:v>14454</c:v>
                </c:pt>
                <c:pt idx="66">
                  <c:v>14454</c:v>
                </c:pt>
                <c:pt idx="67">
                  <c:v>14454</c:v>
                </c:pt>
                <c:pt idx="68">
                  <c:v>14454</c:v>
                </c:pt>
                <c:pt idx="69">
                  <c:v>14454</c:v>
                </c:pt>
                <c:pt idx="70">
                  <c:v>14454</c:v>
                </c:pt>
                <c:pt idx="71">
                  <c:v>14454</c:v>
                </c:pt>
                <c:pt idx="72">
                  <c:v>14454</c:v>
                </c:pt>
                <c:pt idx="73">
                  <c:v>14454</c:v>
                </c:pt>
                <c:pt idx="74">
                  <c:v>14454</c:v>
                </c:pt>
                <c:pt idx="75">
                  <c:v>14454</c:v>
                </c:pt>
                <c:pt idx="76">
                  <c:v>14454</c:v>
                </c:pt>
                <c:pt idx="77">
                  <c:v>14454</c:v>
                </c:pt>
                <c:pt idx="78">
                  <c:v>14454</c:v>
                </c:pt>
                <c:pt idx="79">
                  <c:v>14454</c:v>
                </c:pt>
                <c:pt idx="80">
                  <c:v>14454</c:v>
                </c:pt>
                <c:pt idx="81">
                  <c:v>14454</c:v>
                </c:pt>
                <c:pt idx="82">
                  <c:v>14454</c:v>
                </c:pt>
                <c:pt idx="83">
                  <c:v>14454</c:v>
                </c:pt>
                <c:pt idx="84">
                  <c:v>14454</c:v>
                </c:pt>
                <c:pt idx="85">
                  <c:v>14454</c:v>
                </c:pt>
                <c:pt idx="86">
                  <c:v>14454</c:v>
                </c:pt>
                <c:pt idx="87">
                  <c:v>14454</c:v>
                </c:pt>
                <c:pt idx="88">
                  <c:v>14454</c:v>
                </c:pt>
                <c:pt idx="89">
                  <c:v>14454</c:v>
                </c:pt>
                <c:pt idx="90">
                  <c:v>14454</c:v>
                </c:pt>
                <c:pt idx="91">
                  <c:v>14454</c:v>
                </c:pt>
                <c:pt idx="92">
                  <c:v>14454</c:v>
                </c:pt>
                <c:pt idx="93">
                  <c:v>14454</c:v>
                </c:pt>
                <c:pt idx="94">
                  <c:v>14454</c:v>
                </c:pt>
                <c:pt idx="95">
                  <c:v>14454</c:v>
                </c:pt>
                <c:pt idx="96">
                  <c:v>14454</c:v>
                </c:pt>
                <c:pt idx="97">
                  <c:v>14454</c:v>
                </c:pt>
                <c:pt idx="98">
                  <c:v>14454</c:v>
                </c:pt>
                <c:pt idx="99">
                  <c:v>14454</c:v>
                </c:pt>
                <c:pt idx="100">
                  <c:v>14454</c:v>
                </c:pt>
                <c:pt idx="101">
                  <c:v>14454</c:v>
                </c:pt>
                <c:pt idx="102">
                  <c:v>14454</c:v>
                </c:pt>
                <c:pt idx="103">
                  <c:v>14454</c:v>
                </c:pt>
                <c:pt idx="104">
                  <c:v>14454</c:v>
                </c:pt>
                <c:pt idx="105">
                  <c:v>14454</c:v>
                </c:pt>
                <c:pt idx="106">
                  <c:v>14454</c:v>
                </c:pt>
                <c:pt idx="107">
                  <c:v>14454</c:v>
                </c:pt>
                <c:pt idx="108">
                  <c:v>14454</c:v>
                </c:pt>
                <c:pt idx="109">
                  <c:v>14454</c:v>
                </c:pt>
                <c:pt idx="110">
                  <c:v>14454</c:v>
                </c:pt>
                <c:pt idx="111">
                  <c:v>14454</c:v>
                </c:pt>
                <c:pt idx="112">
                  <c:v>14454</c:v>
                </c:pt>
                <c:pt idx="113">
                  <c:v>14454</c:v>
                </c:pt>
                <c:pt idx="114">
                  <c:v>14454</c:v>
                </c:pt>
                <c:pt idx="115">
                  <c:v>14454</c:v>
                </c:pt>
                <c:pt idx="116">
                  <c:v>14454</c:v>
                </c:pt>
                <c:pt idx="117">
                  <c:v>14454</c:v>
                </c:pt>
                <c:pt idx="118">
                  <c:v>14454</c:v>
                </c:pt>
                <c:pt idx="119">
                  <c:v>14454</c:v>
                </c:pt>
                <c:pt idx="120">
                  <c:v>14454</c:v>
                </c:pt>
                <c:pt idx="121">
                  <c:v>14454</c:v>
                </c:pt>
                <c:pt idx="122">
                  <c:v>14454</c:v>
                </c:pt>
                <c:pt idx="123">
                  <c:v>14454</c:v>
                </c:pt>
                <c:pt idx="124">
                  <c:v>14454</c:v>
                </c:pt>
                <c:pt idx="125">
                  <c:v>14454</c:v>
                </c:pt>
                <c:pt idx="126">
                  <c:v>14454</c:v>
                </c:pt>
                <c:pt idx="127">
                  <c:v>14454</c:v>
                </c:pt>
                <c:pt idx="128">
                  <c:v>14454</c:v>
                </c:pt>
                <c:pt idx="129">
                  <c:v>14454</c:v>
                </c:pt>
                <c:pt idx="130">
                  <c:v>14454</c:v>
                </c:pt>
                <c:pt idx="131">
                  <c:v>14454</c:v>
                </c:pt>
                <c:pt idx="132">
                  <c:v>14454</c:v>
                </c:pt>
                <c:pt idx="133">
                  <c:v>14454</c:v>
                </c:pt>
                <c:pt idx="134">
                  <c:v>14454</c:v>
                </c:pt>
                <c:pt idx="135">
                  <c:v>14454</c:v>
                </c:pt>
                <c:pt idx="136">
                  <c:v>14454</c:v>
                </c:pt>
                <c:pt idx="137">
                  <c:v>14454</c:v>
                </c:pt>
                <c:pt idx="138">
                  <c:v>14454</c:v>
                </c:pt>
                <c:pt idx="139">
                  <c:v>14454</c:v>
                </c:pt>
                <c:pt idx="140">
                  <c:v>14454</c:v>
                </c:pt>
                <c:pt idx="141">
                  <c:v>14454</c:v>
                </c:pt>
                <c:pt idx="142">
                  <c:v>14454</c:v>
                </c:pt>
                <c:pt idx="143">
                  <c:v>14454</c:v>
                </c:pt>
                <c:pt idx="144">
                  <c:v>14454</c:v>
                </c:pt>
                <c:pt idx="145">
                  <c:v>14454</c:v>
                </c:pt>
                <c:pt idx="146">
                  <c:v>14454</c:v>
                </c:pt>
                <c:pt idx="147">
                  <c:v>14454</c:v>
                </c:pt>
                <c:pt idx="148">
                  <c:v>14454</c:v>
                </c:pt>
                <c:pt idx="149">
                  <c:v>14454</c:v>
                </c:pt>
                <c:pt idx="150">
                  <c:v>14454</c:v>
                </c:pt>
                <c:pt idx="151">
                  <c:v>14454</c:v>
                </c:pt>
                <c:pt idx="152">
                  <c:v>14454</c:v>
                </c:pt>
                <c:pt idx="153">
                  <c:v>14454</c:v>
                </c:pt>
                <c:pt idx="154">
                  <c:v>14454</c:v>
                </c:pt>
                <c:pt idx="155">
                  <c:v>14454</c:v>
                </c:pt>
                <c:pt idx="156">
                  <c:v>14454</c:v>
                </c:pt>
                <c:pt idx="157">
                  <c:v>14454</c:v>
                </c:pt>
                <c:pt idx="158">
                  <c:v>14454</c:v>
                </c:pt>
                <c:pt idx="159">
                  <c:v>14454</c:v>
                </c:pt>
                <c:pt idx="160">
                  <c:v>14454</c:v>
                </c:pt>
                <c:pt idx="161">
                  <c:v>14454</c:v>
                </c:pt>
                <c:pt idx="162">
                  <c:v>14454</c:v>
                </c:pt>
                <c:pt idx="163">
                  <c:v>14454</c:v>
                </c:pt>
                <c:pt idx="164">
                  <c:v>14454</c:v>
                </c:pt>
                <c:pt idx="165">
                  <c:v>14454</c:v>
                </c:pt>
                <c:pt idx="166">
                  <c:v>14454</c:v>
                </c:pt>
                <c:pt idx="167">
                  <c:v>14454</c:v>
                </c:pt>
                <c:pt idx="168">
                  <c:v>14454</c:v>
                </c:pt>
                <c:pt idx="169">
                  <c:v>14454</c:v>
                </c:pt>
                <c:pt idx="170">
                  <c:v>14454</c:v>
                </c:pt>
                <c:pt idx="171">
                  <c:v>14454</c:v>
                </c:pt>
                <c:pt idx="172">
                  <c:v>14454</c:v>
                </c:pt>
                <c:pt idx="173">
                  <c:v>14454</c:v>
                </c:pt>
                <c:pt idx="174">
                  <c:v>14454</c:v>
                </c:pt>
                <c:pt idx="175">
                  <c:v>14454</c:v>
                </c:pt>
                <c:pt idx="176">
                  <c:v>14454</c:v>
                </c:pt>
                <c:pt idx="177">
                  <c:v>14454</c:v>
                </c:pt>
                <c:pt idx="178">
                  <c:v>14454</c:v>
                </c:pt>
                <c:pt idx="179">
                  <c:v>14454</c:v>
                </c:pt>
                <c:pt idx="180">
                  <c:v>14454</c:v>
                </c:pt>
                <c:pt idx="181">
                  <c:v>14454</c:v>
                </c:pt>
                <c:pt idx="182">
                  <c:v>14454</c:v>
                </c:pt>
                <c:pt idx="183">
                  <c:v>14454</c:v>
                </c:pt>
                <c:pt idx="184">
                  <c:v>14454</c:v>
                </c:pt>
                <c:pt idx="185">
                  <c:v>14454</c:v>
                </c:pt>
                <c:pt idx="186">
                  <c:v>14454</c:v>
                </c:pt>
                <c:pt idx="187">
                  <c:v>14454</c:v>
                </c:pt>
                <c:pt idx="188">
                  <c:v>14454</c:v>
                </c:pt>
                <c:pt idx="189">
                  <c:v>14454</c:v>
                </c:pt>
                <c:pt idx="190">
                  <c:v>14454</c:v>
                </c:pt>
                <c:pt idx="191">
                  <c:v>14454</c:v>
                </c:pt>
                <c:pt idx="192">
                  <c:v>14454</c:v>
                </c:pt>
                <c:pt idx="193">
                  <c:v>14454</c:v>
                </c:pt>
                <c:pt idx="194">
                  <c:v>14454</c:v>
                </c:pt>
                <c:pt idx="195">
                  <c:v>14454</c:v>
                </c:pt>
                <c:pt idx="196">
                  <c:v>14454</c:v>
                </c:pt>
                <c:pt idx="197">
                  <c:v>14454</c:v>
                </c:pt>
                <c:pt idx="198">
                  <c:v>14454</c:v>
                </c:pt>
                <c:pt idx="199">
                  <c:v>14454</c:v>
                </c:pt>
                <c:pt idx="200">
                  <c:v>14454</c:v>
                </c:pt>
                <c:pt idx="201">
                  <c:v>14454</c:v>
                </c:pt>
                <c:pt idx="202">
                  <c:v>14454</c:v>
                </c:pt>
                <c:pt idx="203">
                  <c:v>14454</c:v>
                </c:pt>
                <c:pt idx="204">
                  <c:v>14454</c:v>
                </c:pt>
                <c:pt idx="205">
                  <c:v>14454</c:v>
                </c:pt>
                <c:pt idx="206">
                  <c:v>14454</c:v>
                </c:pt>
                <c:pt idx="207">
                  <c:v>14454</c:v>
                </c:pt>
                <c:pt idx="208">
                  <c:v>14454</c:v>
                </c:pt>
                <c:pt idx="209">
                  <c:v>14454</c:v>
                </c:pt>
                <c:pt idx="210">
                  <c:v>14454</c:v>
                </c:pt>
                <c:pt idx="211">
                  <c:v>14454</c:v>
                </c:pt>
                <c:pt idx="212">
                  <c:v>14454</c:v>
                </c:pt>
                <c:pt idx="213">
                  <c:v>14454</c:v>
                </c:pt>
                <c:pt idx="214">
                  <c:v>14454</c:v>
                </c:pt>
                <c:pt idx="215">
                  <c:v>14454</c:v>
                </c:pt>
                <c:pt idx="216">
                  <c:v>14454</c:v>
                </c:pt>
                <c:pt idx="217">
                  <c:v>14454</c:v>
                </c:pt>
                <c:pt idx="218">
                  <c:v>14454</c:v>
                </c:pt>
                <c:pt idx="219">
                  <c:v>14454</c:v>
                </c:pt>
                <c:pt idx="220">
                  <c:v>14454</c:v>
                </c:pt>
                <c:pt idx="221">
                  <c:v>14454</c:v>
                </c:pt>
                <c:pt idx="222">
                  <c:v>14454</c:v>
                </c:pt>
                <c:pt idx="223">
                  <c:v>14454</c:v>
                </c:pt>
                <c:pt idx="224">
                  <c:v>14454</c:v>
                </c:pt>
                <c:pt idx="225">
                  <c:v>14454</c:v>
                </c:pt>
                <c:pt idx="226">
                  <c:v>14454</c:v>
                </c:pt>
                <c:pt idx="227">
                  <c:v>14454</c:v>
                </c:pt>
                <c:pt idx="228">
                  <c:v>14454</c:v>
                </c:pt>
                <c:pt idx="229">
                  <c:v>14454</c:v>
                </c:pt>
                <c:pt idx="230">
                  <c:v>14454</c:v>
                </c:pt>
                <c:pt idx="231">
                  <c:v>14454</c:v>
                </c:pt>
                <c:pt idx="232">
                  <c:v>14454</c:v>
                </c:pt>
                <c:pt idx="233">
                  <c:v>14454</c:v>
                </c:pt>
                <c:pt idx="234">
                  <c:v>14454</c:v>
                </c:pt>
                <c:pt idx="235">
                  <c:v>14454</c:v>
                </c:pt>
                <c:pt idx="236">
                  <c:v>14454</c:v>
                </c:pt>
                <c:pt idx="237">
                  <c:v>14454</c:v>
                </c:pt>
                <c:pt idx="238">
                  <c:v>14454</c:v>
                </c:pt>
                <c:pt idx="239">
                  <c:v>14454</c:v>
                </c:pt>
                <c:pt idx="240">
                  <c:v>14454</c:v>
                </c:pt>
                <c:pt idx="241">
                  <c:v>14454</c:v>
                </c:pt>
                <c:pt idx="242">
                  <c:v>14454</c:v>
                </c:pt>
                <c:pt idx="243">
                  <c:v>14454</c:v>
                </c:pt>
                <c:pt idx="244">
                  <c:v>14454</c:v>
                </c:pt>
                <c:pt idx="245">
                  <c:v>14454</c:v>
                </c:pt>
                <c:pt idx="246">
                  <c:v>14454</c:v>
                </c:pt>
                <c:pt idx="247">
                  <c:v>14454</c:v>
                </c:pt>
                <c:pt idx="248">
                  <c:v>14454</c:v>
                </c:pt>
                <c:pt idx="249">
                  <c:v>14454</c:v>
                </c:pt>
                <c:pt idx="250">
                  <c:v>14454</c:v>
                </c:pt>
                <c:pt idx="251">
                  <c:v>14454</c:v>
                </c:pt>
                <c:pt idx="252">
                  <c:v>14454</c:v>
                </c:pt>
                <c:pt idx="253">
                  <c:v>14454</c:v>
                </c:pt>
                <c:pt idx="254">
                  <c:v>14454</c:v>
                </c:pt>
                <c:pt idx="255">
                  <c:v>14454</c:v>
                </c:pt>
                <c:pt idx="256">
                  <c:v>14454</c:v>
                </c:pt>
                <c:pt idx="257">
                  <c:v>14454</c:v>
                </c:pt>
                <c:pt idx="258">
                  <c:v>14454</c:v>
                </c:pt>
                <c:pt idx="259">
                  <c:v>14454</c:v>
                </c:pt>
                <c:pt idx="260">
                  <c:v>14454</c:v>
                </c:pt>
                <c:pt idx="261">
                  <c:v>14454</c:v>
                </c:pt>
                <c:pt idx="262">
                  <c:v>14454</c:v>
                </c:pt>
                <c:pt idx="263">
                  <c:v>14454</c:v>
                </c:pt>
                <c:pt idx="264">
                  <c:v>14454</c:v>
                </c:pt>
                <c:pt idx="265">
                  <c:v>14454</c:v>
                </c:pt>
                <c:pt idx="266">
                  <c:v>14454</c:v>
                </c:pt>
                <c:pt idx="267">
                  <c:v>14454</c:v>
                </c:pt>
                <c:pt idx="268">
                  <c:v>14454</c:v>
                </c:pt>
                <c:pt idx="269">
                  <c:v>14454</c:v>
                </c:pt>
                <c:pt idx="270">
                  <c:v>14454</c:v>
                </c:pt>
                <c:pt idx="271">
                  <c:v>14454</c:v>
                </c:pt>
                <c:pt idx="272">
                  <c:v>14454</c:v>
                </c:pt>
                <c:pt idx="273">
                  <c:v>14454</c:v>
                </c:pt>
                <c:pt idx="274">
                  <c:v>14454</c:v>
                </c:pt>
                <c:pt idx="275">
                  <c:v>14454</c:v>
                </c:pt>
                <c:pt idx="276">
                  <c:v>14454</c:v>
                </c:pt>
                <c:pt idx="277">
                  <c:v>14454</c:v>
                </c:pt>
                <c:pt idx="278">
                  <c:v>14454</c:v>
                </c:pt>
                <c:pt idx="279">
                  <c:v>14454</c:v>
                </c:pt>
                <c:pt idx="280">
                  <c:v>14454</c:v>
                </c:pt>
                <c:pt idx="281">
                  <c:v>14454</c:v>
                </c:pt>
                <c:pt idx="282">
                  <c:v>14454</c:v>
                </c:pt>
                <c:pt idx="283">
                  <c:v>14454</c:v>
                </c:pt>
                <c:pt idx="284">
                  <c:v>14454</c:v>
                </c:pt>
                <c:pt idx="285">
                  <c:v>14454</c:v>
                </c:pt>
                <c:pt idx="286">
                  <c:v>14454</c:v>
                </c:pt>
                <c:pt idx="287">
                  <c:v>14454</c:v>
                </c:pt>
                <c:pt idx="288">
                  <c:v>14454</c:v>
                </c:pt>
                <c:pt idx="289">
                  <c:v>14454</c:v>
                </c:pt>
                <c:pt idx="290">
                  <c:v>14454</c:v>
                </c:pt>
                <c:pt idx="291">
                  <c:v>14454</c:v>
                </c:pt>
                <c:pt idx="292">
                  <c:v>14454</c:v>
                </c:pt>
                <c:pt idx="293">
                  <c:v>14454</c:v>
                </c:pt>
                <c:pt idx="294">
                  <c:v>14454</c:v>
                </c:pt>
                <c:pt idx="295">
                  <c:v>14454</c:v>
                </c:pt>
                <c:pt idx="296">
                  <c:v>14454</c:v>
                </c:pt>
                <c:pt idx="297">
                  <c:v>14454</c:v>
                </c:pt>
                <c:pt idx="298">
                  <c:v>14454</c:v>
                </c:pt>
                <c:pt idx="299">
                  <c:v>14454</c:v>
                </c:pt>
                <c:pt idx="300">
                  <c:v>14454</c:v>
                </c:pt>
                <c:pt idx="301">
                  <c:v>14454</c:v>
                </c:pt>
                <c:pt idx="302">
                  <c:v>14454</c:v>
                </c:pt>
                <c:pt idx="303">
                  <c:v>14454</c:v>
                </c:pt>
                <c:pt idx="304">
                  <c:v>14454</c:v>
                </c:pt>
                <c:pt idx="305">
                  <c:v>14454</c:v>
                </c:pt>
                <c:pt idx="306">
                  <c:v>14454</c:v>
                </c:pt>
                <c:pt idx="307">
                  <c:v>14454</c:v>
                </c:pt>
                <c:pt idx="308">
                  <c:v>14454</c:v>
                </c:pt>
                <c:pt idx="309">
                  <c:v>14454</c:v>
                </c:pt>
                <c:pt idx="310">
                  <c:v>14454</c:v>
                </c:pt>
                <c:pt idx="311">
                  <c:v>14454</c:v>
                </c:pt>
                <c:pt idx="312">
                  <c:v>14454</c:v>
                </c:pt>
                <c:pt idx="313">
                  <c:v>14454</c:v>
                </c:pt>
                <c:pt idx="314">
                  <c:v>14454</c:v>
                </c:pt>
                <c:pt idx="315">
                  <c:v>14454</c:v>
                </c:pt>
                <c:pt idx="316">
                  <c:v>14454</c:v>
                </c:pt>
                <c:pt idx="317">
                  <c:v>14454</c:v>
                </c:pt>
                <c:pt idx="318">
                  <c:v>14454</c:v>
                </c:pt>
                <c:pt idx="319">
                  <c:v>14454</c:v>
                </c:pt>
                <c:pt idx="320">
                  <c:v>14454</c:v>
                </c:pt>
                <c:pt idx="321">
                  <c:v>14454</c:v>
                </c:pt>
                <c:pt idx="322">
                  <c:v>14454</c:v>
                </c:pt>
                <c:pt idx="323">
                  <c:v>14454</c:v>
                </c:pt>
                <c:pt idx="324">
                  <c:v>14454</c:v>
                </c:pt>
                <c:pt idx="325">
                  <c:v>14454</c:v>
                </c:pt>
                <c:pt idx="326">
                  <c:v>14454</c:v>
                </c:pt>
                <c:pt idx="327">
                  <c:v>14454</c:v>
                </c:pt>
                <c:pt idx="328">
                  <c:v>14454</c:v>
                </c:pt>
                <c:pt idx="329">
                  <c:v>14454</c:v>
                </c:pt>
                <c:pt idx="330">
                  <c:v>14454</c:v>
                </c:pt>
                <c:pt idx="331">
                  <c:v>14454</c:v>
                </c:pt>
                <c:pt idx="332">
                  <c:v>14454</c:v>
                </c:pt>
                <c:pt idx="333">
                  <c:v>14454</c:v>
                </c:pt>
                <c:pt idx="334">
                  <c:v>14454</c:v>
                </c:pt>
                <c:pt idx="335">
                  <c:v>14454</c:v>
                </c:pt>
                <c:pt idx="336">
                  <c:v>14454</c:v>
                </c:pt>
                <c:pt idx="337">
                  <c:v>14454</c:v>
                </c:pt>
                <c:pt idx="338">
                  <c:v>14454</c:v>
                </c:pt>
                <c:pt idx="339">
                  <c:v>14454</c:v>
                </c:pt>
                <c:pt idx="340">
                  <c:v>14454</c:v>
                </c:pt>
                <c:pt idx="341">
                  <c:v>14454</c:v>
                </c:pt>
                <c:pt idx="342">
                  <c:v>14454</c:v>
                </c:pt>
                <c:pt idx="343">
                  <c:v>14454</c:v>
                </c:pt>
                <c:pt idx="344">
                  <c:v>14454</c:v>
                </c:pt>
                <c:pt idx="345">
                  <c:v>14454</c:v>
                </c:pt>
                <c:pt idx="346">
                  <c:v>14454</c:v>
                </c:pt>
                <c:pt idx="347">
                  <c:v>14454</c:v>
                </c:pt>
                <c:pt idx="348">
                  <c:v>14454</c:v>
                </c:pt>
                <c:pt idx="349">
                  <c:v>14454</c:v>
                </c:pt>
                <c:pt idx="350">
                  <c:v>14454</c:v>
                </c:pt>
                <c:pt idx="351">
                  <c:v>14454</c:v>
                </c:pt>
                <c:pt idx="352">
                  <c:v>14454</c:v>
                </c:pt>
                <c:pt idx="353">
                  <c:v>14454</c:v>
                </c:pt>
                <c:pt idx="354">
                  <c:v>14454</c:v>
                </c:pt>
                <c:pt idx="355">
                  <c:v>14454</c:v>
                </c:pt>
                <c:pt idx="356">
                  <c:v>14454</c:v>
                </c:pt>
                <c:pt idx="357">
                  <c:v>14454</c:v>
                </c:pt>
                <c:pt idx="358">
                  <c:v>14454</c:v>
                </c:pt>
                <c:pt idx="359">
                  <c:v>14454</c:v>
                </c:pt>
                <c:pt idx="360">
                  <c:v>14454</c:v>
                </c:pt>
                <c:pt idx="361">
                  <c:v>14454</c:v>
                </c:pt>
                <c:pt idx="362">
                  <c:v>14454</c:v>
                </c:pt>
                <c:pt idx="363">
                  <c:v>14454</c:v>
                </c:pt>
                <c:pt idx="364">
                  <c:v>14454</c:v>
                </c:pt>
                <c:pt idx="365">
                  <c:v>14454</c:v>
                </c:pt>
                <c:pt idx="366">
                  <c:v>14454</c:v>
                </c:pt>
                <c:pt idx="367">
                  <c:v>14454</c:v>
                </c:pt>
                <c:pt idx="368">
                  <c:v>14454</c:v>
                </c:pt>
                <c:pt idx="369">
                  <c:v>14454</c:v>
                </c:pt>
                <c:pt idx="370">
                  <c:v>14454</c:v>
                </c:pt>
                <c:pt idx="371">
                  <c:v>14454</c:v>
                </c:pt>
                <c:pt idx="372">
                  <c:v>14454</c:v>
                </c:pt>
                <c:pt idx="373">
                  <c:v>14454</c:v>
                </c:pt>
                <c:pt idx="374">
                  <c:v>14454</c:v>
                </c:pt>
                <c:pt idx="375">
                  <c:v>14454</c:v>
                </c:pt>
                <c:pt idx="376">
                  <c:v>14454</c:v>
                </c:pt>
                <c:pt idx="377">
                  <c:v>14454</c:v>
                </c:pt>
                <c:pt idx="378">
                  <c:v>14454</c:v>
                </c:pt>
                <c:pt idx="379">
                  <c:v>14454</c:v>
                </c:pt>
                <c:pt idx="380">
                  <c:v>14454</c:v>
                </c:pt>
                <c:pt idx="381">
                  <c:v>14454</c:v>
                </c:pt>
                <c:pt idx="382">
                  <c:v>14454</c:v>
                </c:pt>
                <c:pt idx="383">
                  <c:v>14454</c:v>
                </c:pt>
                <c:pt idx="384">
                  <c:v>14454</c:v>
                </c:pt>
                <c:pt idx="385">
                  <c:v>14454</c:v>
                </c:pt>
                <c:pt idx="386">
                  <c:v>14454</c:v>
                </c:pt>
                <c:pt idx="387">
                  <c:v>14454</c:v>
                </c:pt>
                <c:pt idx="388">
                  <c:v>14454</c:v>
                </c:pt>
                <c:pt idx="389">
                  <c:v>14454</c:v>
                </c:pt>
                <c:pt idx="390">
                  <c:v>14454</c:v>
                </c:pt>
                <c:pt idx="391">
                  <c:v>14454</c:v>
                </c:pt>
                <c:pt idx="392">
                  <c:v>14454</c:v>
                </c:pt>
                <c:pt idx="393">
                  <c:v>14454</c:v>
                </c:pt>
                <c:pt idx="394">
                  <c:v>14454</c:v>
                </c:pt>
                <c:pt idx="395">
                  <c:v>14454</c:v>
                </c:pt>
                <c:pt idx="396">
                  <c:v>14454</c:v>
                </c:pt>
                <c:pt idx="397">
                  <c:v>14454</c:v>
                </c:pt>
                <c:pt idx="398">
                  <c:v>14454</c:v>
                </c:pt>
                <c:pt idx="399">
                  <c:v>14454</c:v>
                </c:pt>
                <c:pt idx="400">
                  <c:v>14454</c:v>
                </c:pt>
                <c:pt idx="401">
                  <c:v>14454</c:v>
                </c:pt>
                <c:pt idx="402">
                  <c:v>14454</c:v>
                </c:pt>
                <c:pt idx="403">
                  <c:v>14454</c:v>
                </c:pt>
                <c:pt idx="404">
                  <c:v>14454</c:v>
                </c:pt>
                <c:pt idx="405">
                  <c:v>14454</c:v>
                </c:pt>
                <c:pt idx="406">
                  <c:v>14454</c:v>
                </c:pt>
                <c:pt idx="407">
                  <c:v>14454</c:v>
                </c:pt>
                <c:pt idx="408">
                  <c:v>14454</c:v>
                </c:pt>
                <c:pt idx="409">
                  <c:v>14454</c:v>
                </c:pt>
                <c:pt idx="410">
                  <c:v>14454</c:v>
                </c:pt>
                <c:pt idx="411">
                  <c:v>14454</c:v>
                </c:pt>
                <c:pt idx="412">
                  <c:v>14454</c:v>
                </c:pt>
                <c:pt idx="413">
                  <c:v>14454</c:v>
                </c:pt>
                <c:pt idx="414">
                  <c:v>14454</c:v>
                </c:pt>
                <c:pt idx="415">
                  <c:v>14454</c:v>
                </c:pt>
                <c:pt idx="416">
                  <c:v>14454</c:v>
                </c:pt>
                <c:pt idx="417">
                  <c:v>14454</c:v>
                </c:pt>
                <c:pt idx="418">
                  <c:v>14454</c:v>
                </c:pt>
                <c:pt idx="419">
                  <c:v>14454</c:v>
                </c:pt>
                <c:pt idx="420">
                  <c:v>14454</c:v>
                </c:pt>
                <c:pt idx="421">
                  <c:v>14454</c:v>
                </c:pt>
                <c:pt idx="422">
                  <c:v>14454</c:v>
                </c:pt>
                <c:pt idx="423">
                  <c:v>14454</c:v>
                </c:pt>
                <c:pt idx="424">
                  <c:v>14454</c:v>
                </c:pt>
                <c:pt idx="425">
                  <c:v>14454</c:v>
                </c:pt>
                <c:pt idx="426">
                  <c:v>14454</c:v>
                </c:pt>
                <c:pt idx="427">
                  <c:v>14454</c:v>
                </c:pt>
                <c:pt idx="428">
                  <c:v>14454</c:v>
                </c:pt>
                <c:pt idx="429">
                  <c:v>14454</c:v>
                </c:pt>
                <c:pt idx="430">
                  <c:v>14454</c:v>
                </c:pt>
                <c:pt idx="431">
                  <c:v>14454</c:v>
                </c:pt>
                <c:pt idx="432">
                  <c:v>14454</c:v>
                </c:pt>
                <c:pt idx="433">
                  <c:v>14454</c:v>
                </c:pt>
                <c:pt idx="434">
                  <c:v>14454</c:v>
                </c:pt>
                <c:pt idx="435">
                  <c:v>14454</c:v>
                </c:pt>
                <c:pt idx="436">
                  <c:v>14454</c:v>
                </c:pt>
                <c:pt idx="437">
                  <c:v>14454</c:v>
                </c:pt>
                <c:pt idx="438">
                  <c:v>14454</c:v>
                </c:pt>
                <c:pt idx="439">
                  <c:v>14454</c:v>
                </c:pt>
                <c:pt idx="440">
                  <c:v>14454</c:v>
                </c:pt>
                <c:pt idx="441">
                  <c:v>14454</c:v>
                </c:pt>
                <c:pt idx="442">
                  <c:v>14454</c:v>
                </c:pt>
                <c:pt idx="443">
                  <c:v>14454</c:v>
                </c:pt>
                <c:pt idx="444">
                  <c:v>14454</c:v>
                </c:pt>
                <c:pt idx="445">
                  <c:v>14454</c:v>
                </c:pt>
                <c:pt idx="446">
                  <c:v>14454</c:v>
                </c:pt>
                <c:pt idx="447">
                  <c:v>14454</c:v>
                </c:pt>
                <c:pt idx="448">
                  <c:v>14454</c:v>
                </c:pt>
                <c:pt idx="449">
                  <c:v>14454</c:v>
                </c:pt>
                <c:pt idx="450">
                  <c:v>14454</c:v>
                </c:pt>
                <c:pt idx="451">
                  <c:v>14454</c:v>
                </c:pt>
                <c:pt idx="452">
                  <c:v>14454</c:v>
                </c:pt>
                <c:pt idx="453">
                  <c:v>14454</c:v>
                </c:pt>
                <c:pt idx="454">
                  <c:v>14454</c:v>
                </c:pt>
                <c:pt idx="455">
                  <c:v>14454</c:v>
                </c:pt>
                <c:pt idx="456">
                  <c:v>14454</c:v>
                </c:pt>
                <c:pt idx="457">
                  <c:v>14454</c:v>
                </c:pt>
                <c:pt idx="458">
                  <c:v>14454</c:v>
                </c:pt>
                <c:pt idx="459">
                  <c:v>14454</c:v>
                </c:pt>
                <c:pt idx="460">
                  <c:v>14454</c:v>
                </c:pt>
                <c:pt idx="461">
                  <c:v>14454</c:v>
                </c:pt>
                <c:pt idx="462">
                  <c:v>14454</c:v>
                </c:pt>
                <c:pt idx="463">
                  <c:v>14454</c:v>
                </c:pt>
                <c:pt idx="464">
                  <c:v>14454</c:v>
                </c:pt>
                <c:pt idx="465">
                  <c:v>14454</c:v>
                </c:pt>
                <c:pt idx="466">
                  <c:v>14454</c:v>
                </c:pt>
                <c:pt idx="467">
                  <c:v>14454</c:v>
                </c:pt>
                <c:pt idx="468">
                  <c:v>14454</c:v>
                </c:pt>
                <c:pt idx="469">
                  <c:v>14454</c:v>
                </c:pt>
                <c:pt idx="470">
                  <c:v>14454</c:v>
                </c:pt>
                <c:pt idx="471">
                  <c:v>14454</c:v>
                </c:pt>
                <c:pt idx="472">
                  <c:v>14454</c:v>
                </c:pt>
                <c:pt idx="473">
                  <c:v>14454</c:v>
                </c:pt>
                <c:pt idx="474">
                  <c:v>14454</c:v>
                </c:pt>
                <c:pt idx="475">
                  <c:v>14454</c:v>
                </c:pt>
                <c:pt idx="476">
                  <c:v>14454</c:v>
                </c:pt>
                <c:pt idx="477">
                  <c:v>14454</c:v>
                </c:pt>
                <c:pt idx="478">
                  <c:v>14454</c:v>
                </c:pt>
                <c:pt idx="479">
                  <c:v>14454</c:v>
                </c:pt>
                <c:pt idx="480">
                  <c:v>14454</c:v>
                </c:pt>
                <c:pt idx="481">
                  <c:v>14454</c:v>
                </c:pt>
                <c:pt idx="482">
                  <c:v>14454</c:v>
                </c:pt>
                <c:pt idx="483">
                  <c:v>14454</c:v>
                </c:pt>
                <c:pt idx="484">
                  <c:v>14454</c:v>
                </c:pt>
                <c:pt idx="485">
                  <c:v>14454</c:v>
                </c:pt>
                <c:pt idx="486">
                  <c:v>14454</c:v>
                </c:pt>
                <c:pt idx="487">
                  <c:v>14454</c:v>
                </c:pt>
                <c:pt idx="488">
                  <c:v>14454</c:v>
                </c:pt>
                <c:pt idx="489">
                  <c:v>14454</c:v>
                </c:pt>
                <c:pt idx="490">
                  <c:v>14454</c:v>
                </c:pt>
                <c:pt idx="491">
                  <c:v>14454</c:v>
                </c:pt>
                <c:pt idx="492">
                  <c:v>14454</c:v>
                </c:pt>
                <c:pt idx="493">
                  <c:v>14454</c:v>
                </c:pt>
                <c:pt idx="494">
                  <c:v>14454</c:v>
                </c:pt>
                <c:pt idx="495">
                  <c:v>14454</c:v>
                </c:pt>
                <c:pt idx="496">
                  <c:v>14454</c:v>
                </c:pt>
                <c:pt idx="497">
                  <c:v>14454</c:v>
                </c:pt>
                <c:pt idx="498">
                  <c:v>14454</c:v>
                </c:pt>
                <c:pt idx="499">
                  <c:v>14454</c:v>
                </c:pt>
                <c:pt idx="500">
                  <c:v>14454</c:v>
                </c:pt>
                <c:pt idx="501">
                  <c:v>14454</c:v>
                </c:pt>
                <c:pt idx="502">
                  <c:v>14454</c:v>
                </c:pt>
                <c:pt idx="503">
                  <c:v>14454</c:v>
                </c:pt>
                <c:pt idx="504">
                  <c:v>14454</c:v>
                </c:pt>
                <c:pt idx="505">
                  <c:v>14454</c:v>
                </c:pt>
                <c:pt idx="506">
                  <c:v>14454</c:v>
                </c:pt>
                <c:pt idx="507">
                  <c:v>14454</c:v>
                </c:pt>
                <c:pt idx="508">
                  <c:v>14454</c:v>
                </c:pt>
                <c:pt idx="509">
                  <c:v>14454</c:v>
                </c:pt>
                <c:pt idx="510">
                  <c:v>14454</c:v>
                </c:pt>
                <c:pt idx="511">
                  <c:v>14454</c:v>
                </c:pt>
                <c:pt idx="512">
                  <c:v>14454</c:v>
                </c:pt>
                <c:pt idx="513">
                  <c:v>14454</c:v>
                </c:pt>
                <c:pt idx="514">
                  <c:v>14454</c:v>
                </c:pt>
                <c:pt idx="515">
                  <c:v>14454</c:v>
                </c:pt>
                <c:pt idx="516">
                  <c:v>14454</c:v>
                </c:pt>
                <c:pt idx="517">
                  <c:v>14454</c:v>
                </c:pt>
                <c:pt idx="518">
                  <c:v>14454</c:v>
                </c:pt>
                <c:pt idx="519">
                  <c:v>14454</c:v>
                </c:pt>
                <c:pt idx="520">
                  <c:v>14454</c:v>
                </c:pt>
                <c:pt idx="521">
                  <c:v>14454</c:v>
                </c:pt>
                <c:pt idx="522">
                  <c:v>14454</c:v>
                </c:pt>
                <c:pt idx="523">
                  <c:v>14454</c:v>
                </c:pt>
                <c:pt idx="524">
                  <c:v>14454</c:v>
                </c:pt>
                <c:pt idx="525">
                  <c:v>14454</c:v>
                </c:pt>
                <c:pt idx="526">
                  <c:v>14454</c:v>
                </c:pt>
                <c:pt idx="527">
                  <c:v>14454</c:v>
                </c:pt>
                <c:pt idx="528">
                  <c:v>14454</c:v>
                </c:pt>
                <c:pt idx="529">
                  <c:v>14454</c:v>
                </c:pt>
                <c:pt idx="530">
                  <c:v>14454</c:v>
                </c:pt>
                <c:pt idx="531">
                  <c:v>14454</c:v>
                </c:pt>
                <c:pt idx="532">
                  <c:v>14454</c:v>
                </c:pt>
                <c:pt idx="533">
                  <c:v>14454</c:v>
                </c:pt>
                <c:pt idx="534">
                  <c:v>14454</c:v>
                </c:pt>
                <c:pt idx="535">
                  <c:v>14454</c:v>
                </c:pt>
                <c:pt idx="536">
                  <c:v>14454</c:v>
                </c:pt>
                <c:pt idx="537">
                  <c:v>14454</c:v>
                </c:pt>
                <c:pt idx="538">
                  <c:v>14454</c:v>
                </c:pt>
                <c:pt idx="539">
                  <c:v>14454</c:v>
                </c:pt>
                <c:pt idx="540">
                  <c:v>14454</c:v>
                </c:pt>
                <c:pt idx="541">
                  <c:v>14454</c:v>
                </c:pt>
                <c:pt idx="542">
                  <c:v>14454</c:v>
                </c:pt>
                <c:pt idx="543">
                  <c:v>14454</c:v>
                </c:pt>
                <c:pt idx="544">
                  <c:v>14454</c:v>
                </c:pt>
                <c:pt idx="545">
                  <c:v>14454</c:v>
                </c:pt>
                <c:pt idx="546">
                  <c:v>14454</c:v>
                </c:pt>
                <c:pt idx="547">
                  <c:v>14454</c:v>
                </c:pt>
                <c:pt idx="548">
                  <c:v>14454</c:v>
                </c:pt>
                <c:pt idx="549">
                  <c:v>14454</c:v>
                </c:pt>
                <c:pt idx="550">
                  <c:v>14454</c:v>
                </c:pt>
                <c:pt idx="551">
                  <c:v>14454</c:v>
                </c:pt>
                <c:pt idx="552">
                  <c:v>14454</c:v>
                </c:pt>
                <c:pt idx="553">
                  <c:v>14454</c:v>
                </c:pt>
                <c:pt idx="554">
                  <c:v>14454</c:v>
                </c:pt>
                <c:pt idx="555">
                  <c:v>14454</c:v>
                </c:pt>
                <c:pt idx="556">
                  <c:v>14454</c:v>
                </c:pt>
                <c:pt idx="557">
                  <c:v>14454</c:v>
                </c:pt>
                <c:pt idx="558">
                  <c:v>14454</c:v>
                </c:pt>
                <c:pt idx="559">
                  <c:v>14454</c:v>
                </c:pt>
                <c:pt idx="560">
                  <c:v>14454</c:v>
                </c:pt>
                <c:pt idx="561">
                  <c:v>14454</c:v>
                </c:pt>
                <c:pt idx="562">
                  <c:v>14454</c:v>
                </c:pt>
                <c:pt idx="563">
                  <c:v>14454</c:v>
                </c:pt>
                <c:pt idx="564">
                  <c:v>14454</c:v>
                </c:pt>
                <c:pt idx="565">
                  <c:v>14454</c:v>
                </c:pt>
                <c:pt idx="566">
                  <c:v>14454</c:v>
                </c:pt>
                <c:pt idx="567">
                  <c:v>14454</c:v>
                </c:pt>
                <c:pt idx="568">
                  <c:v>14454</c:v>
                </c:pt>
                <c:pt idx="569">
                  <c:v>14454</c:v>
                </c:pt>
                <c:pt idx="570">
                  <c:v>14454</c:v>
                </c:pt>
                <c:pt idx="571">
                  <c:v>14454</c:v>
                </c:pt>
                <c:pt idx="572">
                  <c:v>14454</c:v>
                </c:pt>
                <c:pt idx="573">
                  <c:v>14454</c:v>
                </c:pt>
                <c:pt idx="574">
                  <c:v>14454</c:v>
                </c:pt>
                <c:pt idx="575">
                  <c:v>14454</c:v>
                </c:pt>
                <c:pt idx="576">
                  <c:v>14454</c:v>
                </c:pt>
                <c:pt idx="577">
                  <c:v>14454</c:v>
                </c:pt>
                <c:pt idx="578">
                  <c:v>14454</c:v>
                </c:pt>
                <c:pt idx="579">
                  <c:v>14454</c:v>
                </c:pt>
                <c:pt idx="580">
                  <c:v>14454</c:v>
                </c:pt>
                <c:pt idx="581">
                  <c:v>14454</c:v>
                </c:pt>
                <c:pt idx="582">
                  <c:v>14454</c:v>
                </c:pt>
                <c:pt idx="583">
                  <c:v>14454</c:v>
                </c:pt>
                <c:pt idx="584">
                  <c:v>14454</c:v>
                </c:pt>
                <c:pt idx="585">
                  <c:v>14454</c:v>
                </c:pt>
                <c:pt idx="586">
                  <c:v>14454</c:v>
                </c:pt>
                <c:pt idx="587">
                  <c:v>14454</c:v>
                </c:pt>
                <c:pt idx="588">
                  <c:v>14454</c:v>
                </c:pt>
                <c:pt idx="589">
                  <c:v>14454</c:v>
                </c:pt>
                <c:pt idx="590">
                  <c:v>14454</c:v>
                </c:pt>
                <c:pt idx="591">
                  <c:v>14454</c:v>
                </c:pt>
                <c:pt idx="592">
                  <c:v>14454</c:v>
                </c:pt>
                <c:pt idx="593">
                  <c:v>14454</c:v>
                </c:pt>
                <c:pt idx="594">
                  <c:v>14454</c:v>
                </c:pt>
                <c:pt idx="595">
                  <c:v>14454</c:v>
                </c:pt>
                <c:pt idx="596">
                  <c:v>14454</c:v>
                </c:pt>
                <c:pt idx="597">
                  <c:v>14454</c:v>
                </c:pt>
                <c:pt idx="598">
                  <c:v>14454</c:v>
                </c:pt>
                <c:pt idx="599">
                  <c:v>14454</c:v>
                </c:pt>
                <c:pt idx="600">
                  <c:v>14454</c:v>
                </c:pt>
                <c:pt idx="601">
                  <c:v>14454</c:v>
                </c:pt>
                <c:pt idx="602">
                  <c:v>14454</c:v>
                </c:pt>
                <c:pt idx="603">
                  <c:v>14454</c:v>
                </c:pt>
                <c:pt idx="604">
                  <c:v>14454</c:v>
                </c:pt>
                <c:pt idx="605">
                  <c:v>14454</c:v>
                </c:pt>
                <c:pt idx="606">
                  <c:v>14454</c:v>
                </c:pt>
                <c:pt idx="607">
                  <c:v>14454</c:v>
                </c:pt>
                <c:pt idx="608">
                  <c:v>14454</c:v>
                </c:pt>
                <c:pt idx="609">
                  <c:v>14454</c:v>
                </c:pt>
                <c:pt idx="610">
                  <c:v>14454</c:v>
                </c:pt>
                <c:pt idx="611">
                  <c:v>14454</c:v>
                </c:pt>
                <c:pt idx="612">
                  <c:v>14454</c:v>
                </c:pt>
                <c:pt idx="613">
                  <c:v>14454</c:v>
                </c:pt>
                <c:pt idx="614">
                  <c:v>14454</c:v>
                </c:pt>
                <c:pt idx="615">
                  <c:v>14454</c:v>
                </c:pt>
                <c:pt idx="616">
                  <c:v>14454</c:v>
                </c:pt>
                <c:pt idx="617">
                  <c:v>14454</c:v>
                </c:pt>
                <c:pt idx="618">
                  <c:v>14454</c:v>
                </c:pt>
                <c:pt idx="619">
                  <c:v>14454</c:v>
                </c:pt>
                <c:pt idx="620">
                  <c:v>14454</c:v>
                </c:pt>
                <c:pt idx="621">
                  <c:v>14454</c:v>
                </c:pt>
                <c:pt idx="622">
                  <c:v>14454</c:v>
                </c:pt>
                <c:pt idx="623">
                  <c:v>14454</c:v>
                </c:pt>
                <c:pt idx="624">
                  <c:v>14454</c:v>
                </c:pt>
                <c:pt idx="625">
                  <c:v>14454</c:v>
                </c:pt>
                <c:pt idx="626">
                  <c:v>14454</c:v>
                </c:pt>
                <c:pt idx="627">
                  <c:v>14454</c:v>
                </c:pt>
                <c:pt idx="628">
                  <c:v>14454</c:v>
                </c:pt>
                <c:pt idx="629">
                  <c:v>14454</c:v>
                </c:pt>
                <c:pt idx="630">
                  <c:v>14454</c:v>
                </c:pt>
                <c:pt idx="631">
                  <c:v>14454</c:v>
                </c:pt>
                <c:pt idx="632">
                  <c:v>14454</c:v>
                </c:pt>
                <c:pt idx="633">
                  <c:v>14454</c:v>
                </c:pt>
                <c:pt idx="634">
                  <c:v>14454</c:v>
                </c:pt>
                <c:pt idx="635">
                  <c:v>14454</c:v>
                </c:pt>
                <c:pt idx="636">
                  <c:v>14454</c:v>
                </c:pt>
                <c:pt idx="637">
                  <c:v>14454</c:v>
                </c:pt>
                <c:pt idx="638">
                  <c:v>14454</c:v>
                </c:pt>
                <c:pt idx="639">
                  <c:v>14454</c:v>
                </c:pt>
                <c:pt idx="640">
                  <c:v>14454</c:v>
                </c:pt>
                <c:pt idx="641">
                  <c:v>14454</c:v>
                </c:pt>
                <c:pt idx="642">
                  <c:v>14454</c:v>
                </c:pt>
                <c:pt idx="643">
                  <c:v>14454</c:v>
                </c:pt>
                <c:pt idx="644">
                  <c:v>14454</c:v>
                </c:pt>
                <c:pt idx="645">
                  <c:v>14454</c:v>
                </c:pt>
                <c:pt idx="646">
                  <c:v>14454</c:v>
                </c:pt>
                <c:pt idx="647">
                  <c:v>14454</c:v>
                </c:pt>
                <c:pt idx="648">
                  <c:v>14454</c:v>
                </c:pt>
                <c:pt idx="649">
                  <c:v>14454</c:v>
                </c:pt>
                <c:pt idx="650">
                  <c:v>14454</c:v>
                </c:pt>
                <c:pt idx="651">
                  <c:v>14454</c:v>
                </c:pt>
                <c:pt idx="652">
                  <c:v>14454</c:v>
                </c:pt>
                <c:pt idx="653">
                  <c:v>14454</c:v>
                </c:pt>
                <c:pt idx="654">
                  <c:v>14454</c:v>
                </c:pt>
                <c:pt idx="655">
                  <c:v>14454</c:v>
                </c:pt>
                <c:pt idx="656">
                  <c:v>14454</c:v>
                </c:pt>
                <c:pt idx="657">
                  <c:v>14454</c:v>
                </c:pt>
                <c:pt idx="658">
                  <c:v>14454</c:v>
                </c:pt>
                <c:pt idx="659">
                  <c:v>14454</c:v>
                </c:pt>
                <c:pt idx="660">
                  <c:v>14454</c:v>
                </c:pt>
                <c:pt idx="661">
                  <c:v>14454</c:v>
                </c:pt>
                <c:pt idx="662">
                  <c:v>14454</c:v>
                </c:pt>
                <c:pt idx="663">
                  <c:v>14454</c:v>
                </c:pt>
                <c:pt idx="664">
                  <c:v>14454</c:v>
                </c:pt>
                <c:pt idx="665">
                  <c:v>14454</c:v>
                </c:pt>
                <c:pt idx="666">
                  <c:v>14454</c:v>
                </c:pt>
                <c:pt idx="667">
                  <c:v>14454</c:v>
                </c:pt>
                <c:pt idx="668">
                  <c:v>14454</c:v>
                </c:pt>
                <c:pt idx="669">
                  <c:v>14454</c:v>
                </c:pt>
                <c:pt idx="670">
                  <c:v>14454</c:v>
                </c:pt>
                <c:pt idx="671">
                  <c:v>14454</c:v>
                </c:pt>
                <c:pt idx="672">
                  <c:v>14454</c:v>
                </c:pt>
                <c:pt idx="673">
                  <c:v>14454</c:v>
                </c:pt>
                <c:pt idx="674">
                  <c:v>14454</c:v>
                </c:pt>
                <c:pt idx="675">
                  <c:v>14454</c:v>
                </c:pt>
                <c:pt idx="676">
                  <c:v>14454</c:v>
                </c:pt>
                <c:pt idx="677">
                  <c:v>14454</c:v>
                </c:pt>
                <c:pt idx="678">
                  <c:v>14454</c:v>
                </c:pt>
                <c:pt idx="679">
                  <c:v>14454</c:v>
                </c:pt>
                <c:pt idx="680">
                  <c:v>14454</c:v>
                </c:pt>
                <c:pt idx="681">
                  <c:v>14454</c:v>
                </c:pt>
                <c:pt idx="682">
                  <c:v>14454</c:v>
                </c:pt>
                <c:pt idx="683">
                  <c:v>14454</c:v>
                </c:pt>
                <c:pt idx="684">
                  <c:v>14454</c:v>
                </c:pt>
                <c:pt idx="685">
                  <c:v>14454</c:v>
                </c:pt>
                <c:pt idx="686">
                  <c:v>14454</c:v>
                </c:pt>
                <c:pt idx="687">
                  <c:v>14454</c:v>
                </c:pt>
                <c:pt idx="688">
                  <c:v>14454</c:v>
                </c:pt>
                <c:pt idx="689">
                  <c:v>14454</c:v>
                </c:pt>
                <c:pt idx="690">
                  <c:v>14454</c:v>
                </c:pt>
                <c:pt idx="691">
                  <c:v>14454</c:v>
                </c:pt>
                <c:pt idx="692">
                  <c:v>14454</c:v>
                </c:pt>
                <c:pt idx="693">
                  <c:v>14454</c:v>
                </c:pt>
                <c:pt idx="694">
                  <c:v>14454</c:v>
                </c:pt>
                <c:pt idx="695">
                  <c:v>14454</c:v>
                </c:pt>
                <c:pt idx="696">
                  <c:v>14454</c:v>
                </c:pt>
                <c:pt idx="697">
                  <c:v>14454</c:v>
                </c:pt>
                <c:pt idx="698">
                  <c:v>14454</c:v>
                </c:pt>
                <c:pt idx="699">
                  <c:v>14454</c:v>
                </c:pt>
                <c:pt idx="700">
                  <c:v>14454</c:v>
                </c:pt>
                <c:pt idx="701">
                  <c:v>14454</c:v>
                </c:pt>
                <c:pt idx="702">
                  <c:v>14454</c:v>
                </c:pt>
                <c:pt idx="703">
                  <c:v>14454</c:v>
                </c:pt>
                <c:pt idx="704">
                  <c:v>14454</c:v>
                </c:pt>
                <c:pt idx="705">
                  <c:v>14454</c:v>
                </c:pt>
                <c:pt idx="706">
                  <c:v>14454</c:v>
                </c:pt>
                <c:pt idx="707">
                  <c:v>14454</c:v>
                </c:pt>
                <c:pt idx="708">
                  <c:v>14454</c:v>
                </c:pt>
                <c:pt idx="709">
                  <c:v>14454</c:v>
                </c:pt>
                <c:pt idx="710">
                  <c:v>14454</c:v>
                </c:pt>
                <c:pt idx="711">
                  <c:v>14454</c:v>
                </c:pt>
                <c:pt idx="712">
                  <c:v>14454</c:v>
                </c:pt>
                <c:pt idx="713">
                  <c:v>14454</c:v>
                </c:pt>
                <c:pt idx="714">
                  <c:v>14454</c:v>
                </c:pt>
                <c:pt idx="715">
                  <c:v>14454</c:v>
                </c:pt>
                <c:pt idx="716">
                  <c:v>14454</c:v>
                </c:pt>
                <c:pt idx="717">
                  <c:v>14454</c:v>
                </c:pt>
                <c:pt idx="718">
                  <c:v>14454</c:v>
                </c:pt>
                <c:pt idx="719">
                  <c:v>14454</c:v>
                </c:pt>
                <c:pt idx="720">
                  <c:v>14454</c:v>
                </c:pt>
                <c:pt idx="721">
                  <c:v>14454</c:v>
                </c:pt>
                <c:pt idx="722">
                  <c:v>14454</c:v>
                </c:pt>
                <c:pt idx="723">
                  <c:v>14454</c:v>
                </c:pt>
                <c:pt idx="724">
                  <c:v>14454</c:v>
                </c:pt>
                <c:pt idx="725">
                  <c:v>14454</c:v>
                </c:pt>
                <c:pt idx="726">
                  <c:v>14454</c:v>
                </c:pt>
                <c:pt idx="727">
                  <c:v>14454</c:v>
                </c:pt>
                <c:pt idx="728">
                  <c:v>14454</c:v>
                </c:pt>
                <c:pt idx="729">
                  <c:v>14454</c:v>
                </c:pt>
                <c:pt idx="730">
                  <c:v>14454</c:v>
                </c:pt>
                <c:pt idx="731">
                  <c:v>14454</c:v>
                </c:pt>
                <c:pt idx="732">
                  <c:v>14454</c:v>
                </c:pt>
                <c:pt idx="733">
                  <c:v>14454</c:v>
                </c:pt>
                <c:pt idx="734">
                  <c:v>14454</c:v>
                </c:pt>
                <c:pt idx="735">
                  <c:v>14454</c:v>
                </c:pt>
                <c:pt idx="736">
                  <c:v>14454</c:v>
                </c:pt>
                <c:pt idx="737">
                  <c:v>14454</c:v>
                </c:pt>
                <c:pt idx="738">
                  <c:v>14454</c:v>
                </c:pt>
                <c:pt idx="739">
                  <c:v>14454</c:v>
                </c:pt>
                <c:pt idx="740">
                  <c:v>14454</c:v>
                </c:pt>
                <c:pt idx="741">
                  <c:v>14454</c:v>
                </c:pt>
                <c:pt idx="742">
                  <c:v>14454</c:v>
                </c:pt>
                <c:pt idx="743">
                  <c:v>14454</c:v>
                </c:pt>
                <c:pt idx="744">
                  <c:v>14454</c:v>
                </c:pt>
                <c:pt idx="745">
                  <c:v>14454</c:v>
                </c:pt>
                <c:pt idx="746">
                  <c:v>14454</c:v>
                </c:pt>
                <c:pt idx="747">
                  <c:v>14454</c:v>
                </c:pt>
                <c:pt idx="748">
                  <c:v>14454</c:v>
                </c:pt>
                <c:pt idx="749">
                  <c:v>14454</c:v>
                </c:pt>
                <c:pt idx="750">
                  <c:v>14454</c:v>
                </c:pt>
                <c:pt idx="751">
                  <c:v>14454</c:v>
                </c:pt>
                <c:pt idx="752">
                  <c:v>14454</c:v>
                </c:pt>
                <c:pt idx="753">
                  <c:v>14454</c:v>
                </c:pt>
                <c:pt idx="754">
                  <c:v>14454</c:v>
                </c:pt>
                <c:pt idx="755">
                  <c:v>14454</c:v>
                </c:pt>
                <c:pt idx="756">
                  <c:v>14454</c:v>
                </c:pt>
                <c:pt idx="757">
                  <c:v>14454</c:v>
                </c:pt>
                <c:pt idx="758">
                  <c:v>14454</c:v>
                </c:pt>
                <c:pt idx="759">
                  <c:v>14454</c:v>
                </c:pt>
                <c:pt idx="760">
                  <c:v>14454</c:v>
                </c:pt>
                <c:pt idx="761">
                  <c:v>14454</c:v>
                </c:pt>
                <c:pt idx="762">
                  <c:v>14454</c:v>
                </c:pt>
                <c:pt idx="763">
                  <c:v>14454</c:v>
                </c:pt>
                <c:pt idx="764">
                  <c:v>14454</c:v>
                </c:pt>
                <c:pt idx="765">
                  <c:v>14454</c:v>
                </c:pt>
                <c:pt idx="766">
                  <c:v>14454</c:v>
                </c:pt>
                <c:pt idx="767">
                  <c:v>14454</c:v>
                </c:pt>
                <c:pt idx="768">
                  <c:v>14454</c:v>
                </c:pt>
                <c:pt idx="769">
                  <c:v>14454</c:v>
                </c:pt>
                <c:pt idx="770">
                  <c:v>14454</c:v>
                </c:pt>
                <c:pt idx="771">
                  <c:v>14454</c:v>
                </c:pt>
                <c:pt idx="772">
                  <c:v>14454</c:v>
                </c:pt>
                <c:pt idx="773">
                  <c:v>14454</c:v>
                </c:pt>
                <c:pt idx="774">
                  <c:v>14454</c:v>
                </c:pt>
                <c:pt idx="775">
                  <c:v>14454</c:v>
                </c:pt>
                <c:pt idx="776">
                  <c:v>14454</c:v>
                </c:pt>
                <c:pt idx="777">
                  <c:v>14454</c:v>
                </c:pt>
                <c:pt idx="778">
                  <c:v>14454</c:v>
                </c:pt>
                <c:pt idx="779">
                  <c:v>14454</c:v>
                </c:pt>
                <c:pt idx="780">
                  <c:v>14454</c:v>
                </c:pt>
                <c:pt idx="781">
                  <c:v>14454</c:v>
                </c:pt>
                <c:pt idx="782">
                  <c:v>14454</c:v>
                </c:pt>
                <c:pt idx="783">
                  <c:v>14454</c:v>
                </c:pt>
                <c:pt idx="784">
                  <c:v>14454</c:v>
                </c:pt>
                <c:pt idx="785">
                  <c:v>14454</c:v>
                </c:pt>
                <c:pt idx="786">
                  <c:v>14454</c:v>
                </c:pt>
                <c:pt idx="787">
                  <c:v>14454</c:v>
                </c:pt>
                <c:pt idx="788">
                  <c:v>14454</c:v>
                </c:pt>
                <c:pt idx="789">
                  <c:v>14454</c:v>
                </c:pt>
                <c:pt idx="790">
                  <c:v>14454</c:v>
                </c:pt>
                <c:pt idx="791">
                  <c:v>14454</c:v>
                </c:pt>
                <c:pt idx="792">
                  <c:v>14454</c:v>
                </c:pt>
                <c:pt idx="793">
                  <c:v>14454</c:v>
                </c:pt>
                <c:pt idx="794">
                  <c:v>14454</c:v>
                </c:pt>
                <c:pt idx="795">
                  <c:v>14454</c:v>
                </c:pt>
                <c:pt idx="796">
                  <c:v>14454</c:v>
                </c:pt>
                <c:pt idx="797">
                  <c:v>14454</c:v>
                </c:pt>
                <c:pt idx="798">
                  <c:v>14454</c:v>
                </c:pt>
                <c:pt idx="799">
                  <c:v>14454</c:v>
                </c:pt>
                <c:pt idx="800">
                  <c:v>14454</c:v>
                </c:pt>
                <c:pt idx="801">
                  <c:v>14454</c:v>
                </c:pt>
                <c:pt idx="802">
                  <c:v>14454</c:v>
                </c:pt>
                <c:pt idx="803">
                  <c:v>14454</c:v>
                </c:pt>
                <c:pt idx="804">
                  <c:v>14454</c:v>
                </c:pt>
                <c:pt idx="805">
                  <c:v>14454</c:v>
                </c:pt>
                <c:pt idx="806">
                  <c:v>14454</c:v>
                </c:pt>
                <c:pt idx="807">
                  <c:v>14454</c:v>
                </c:pt>
                <c:pt idx="808">
                  <c:v>14454</c:v>
                </c:pt>
                <c:pt idx="809">
                  <c:v>14454</c:v>
                </c:pt>
                <c:pt idx="810">
                  <c:v>14454</c:v>
                </c:pt>
                <c:pt idx="811">
                  <c:v>14454</c:v>
                </c:pt>
                <c:pt idx="812">
                  <c:v>14454</c:v>
                </c:pt>
                <c:pt idx="813">
                  <c:v>14454</c:v>
                </c:pt>
                <c:pt idx="814">
                  <c:v>14454</c:v>
                </c:pt>
                <c:pt idx="815">
                  <c:v>14454</c:v>
                </c:pt>
                <c:pt idx="816">
                  <c:v>14454</c:v>
                </c:pt>
                <c:pt idx="817">
                  <c:v>14454</c:v>
                </c:pt>
                <c:pt idx="818">
                  <c:v>14454</c:v>
                </c:pt>
                <c:pt idx="819">
                  <c:v>14454</c:v>
                </c:pt>
                <c:pt idx="820">
                  <c:v>14454</c:v>
                </c:pt>
                <c:pt idx="821">
                  <c:v>14454</c:v>
                </c:pt>
                <c:pt idx="822">
                  <c:v>14454</c:v>
                </c:pt>
                <c:pt idx="823">
                  <c:v>14454</c:v>
                </c:pt>
                <c:pt idx="824">
                  <c:v>14454</c:v>
                </c:pt>
                <c:pt idx="825">
                  <c:v>14454</c:v>
                </c:pt>
                <c:pt idx="826">
                  <c:v>14454</c:v>
                </c:pt>
                <c:pt idx="827">
                  <c:v>14454</c:v>
                </c:pt>
                <c:pt idx="828">
                  <c:v>14454</c:v>
                </c:pt>
                <c:pt idx="829">
                  <c:v>14454</c:v>
                </c:pt>
                <c:pt idx="830">
                  <c:v>14454</c:v>
                </c:pt>
                <c:pt idx="831">
                  <c:v>14454</c:v>
                </c:pt>
                <c:pt idx="832">
                  <c:v>14454</c:v>
                </c:pt>
                <c:pt idx="833">
                  <c:v>14454</c:v>
                </c:pt>
                <c:pt idx="834">
                  <c:v>14454</c:v>
                </c:pt>
                <c:pt idx="835">
                  <c:v>14454</c:v>
                </c:pt>
                <c:pt idx="836">
                  <c:v>14454</c:v>
                </c:pt>
                <c:pt idx="837">
                  <c:v>14454</c:v>
                </c:pt>
                <c:pt idx="838">
                  <c:v>14454</c:v>
                </c:pt>
                <c:pt idx="839">
                  <c:v>14454</c:v>
                </c:pt>
                <c:pt idx="840">
                  <c:v>14454</c:v>
                </c:pt>
                <c:pt idx="841">
                  <c:v>14454</c:v>
                </c:pt>
                <c:pt idx="842">
                  <c:v>14454</c:v>
                </c:pt>
                <c:pt idx="843">
                  <c:v>14454</c:v>
                </c:pt>
                <c:pt idx="844">
                  <c:v>14454</c:v>
                </c:pt>
                <c:pt idx="845">
                  <c:v>14454</c:v>
                </c:pt>
                <c:pt idx="846">
                  <c:v>14454</c:v>
                </c:pt>
                <c:pt idx="847">
                  <c:v>14454</c:v>
                </c:pt>
                <c:pt idx="848">
                  <c:v>14454</c:v>
                </c:pt>
                <c:pt idx="849">
                  <c:v>14454</c:v>
                </c:pt>
                <c:pt idx="850">
                  <c:v>14454</c:v>
                </c:pt>
                <c:pt idx="851">
                  <c:v>14454</c:v>
                </c:pt>
                <c:pt idx="852">
                  <c:v>14454</c:v>
                </c:pt>
                <c:pt idx="853">
                  <c:v>14454</c:v>
                </c:pt>
                <c:pt idx="854">
                  <c:v>14454</c:v>
                </c:pt>
                <c:pt idx="855">
                  <c:v>14454</c:v>
                </c:pt>
                <c:pt idx="856">
                  <c:v>14454</c:v>
                </c:pt>
                <c:pt idx="857">
                  <c:v>14454</c:v>
                </c:pt>
                <c:pt idx="858">
                  <c:v>14454</c:v>
                </c:pt>
                <c:pt idx="859">
                  <c:v>14454</c:v>
                </c:pt>
                <c:pt idx="860">
                  <c:v>14454</c:v>
                </c:pt>
                <c:pt idx="861">
                  <c:v>14454</c:v>
                </c:pt>
                <c:pt idx="862">
                  <c:v>14454</c:v>
                </c:pt>
                <c:pt idx="863">
                  <c:v>14454</c:v>
                </c:pt>
                <c:pt idx="864">
                  <c:v>14454</c:v>
                </c:pt>
                <c:pt idx="865">
                  <c:v>14454</c:v>
                </c:pt>
                <c:pt idx="866">
                  <c:v>14454</c:v>
                </c:pt>
                <c:pt idx="867">
                  <c:v>14454</c:v>
                </c:pt>
                <c:pt idx="868">
                  <c:v>14454</c:v>
                </c:pt>
                <c:pt idx="869">
                  <c:v>14454</c:v>
                </c:pt>
                <c:pt idx="870">
                  <c:v>14454</c:v>
                </c:pt>
                <c:pt idx="871">
                  <c:v>14454</c:v>
                </c:pt>
                <c:pt idx="872">
                  <c:v>14454</c:v>
                </c:pt>
                <c:pt idx="873">
                  <c:v>14454</c:v>
                </c:pt>
                <c:pt idx="874">
                  <c:v>14454</c:v>
                </c:pt>
                <c:pt idx="875">
                  <c:v>14454</c:v>
                </c:pt>
                <c:pt idx="876">
                  <c:v>14454</c:v>
                </c:pt>
                <c:pt idx="877">
                  <c:v>14454</c:v>
                </c:pt>
                <c:pt idx="878">
                  <c:v>14454</c:v>
                </c:pt>
                <c:pt idx="879">
                  <c:v>14454</c:v>
                </c:pt>
                <c:pt idx="880">
                  <c:v>14454</c:v>
                </c:pt>
                <c:pt idx="881">
                  <c:v>14454</c:v>
                </c:pt>
                <c:pt idx="882">
                  <c:v>14454</c:v>
                </c:pt>
                <c:pt idx="883">
                  <c:v>14454</c:v>
                </c:pt>
                <c:pt idx="884">
                  <c:v>14454</c:v>
                </c:pt>
                <c:pt idx="885">
                  <c:v>14454</c:v>
                </c:pt>
                <c:pt idx="886">
                  <c:v>14454</c:v>
                </c:pt>
                <c:pt idx="887">
                  <c:v>14454</c:v>
                </c:pt>
                <c:pt idx="888">
                  <c:v>14454</c:v>
                </c:pt>
                <c:pt idx="889">
                  <c:v>14454</c:v>
                </c:pt>
                <c:pt idx="890">
                  <c:v>14454</c:v>
                </c:pt>
                <c:pt idx="891">
                  <c:v>14454</c:v>
                </c:pt>
                <c:pt idx="892">
                  <c:v>14454</c:v>
                </c:pt>
                <c:pt idx="893">
                  <c:v>14454</c:v>
                </c:pt>
                <c:pt idx="894">
                  <c:v>14454</c:v>
                </c:pt>
                <c:pt idx="895">
                  <c:v>14454</c:v>
                </c:pt>
                <c:pt idx="896">
                  <c:v>14454</c:v>
                </c:pt>
                <c:pt idx="897">
                  <c:v>14454</c:v>
                </c:pt>
                <c:pt idx="898">
                  <c:v>14454</c:v>
                </c:pt>
                <c:pt idx="899">
                  <c:v>14454</c:v>
                </c:pt>
                <c:pt idx="900">
                  <c:v>14454</c:v>
                </c:pt>
                <c:pt idx="901">
                  <c:v>14454</c:v>
                </c:pt>
                <c:pt idx="902">
                  <c:v>14454</c:v>
                </c:pt>
                <c:pt idx="903">
                  <c:v>14454</c:v>
                </c:pt>
                <c:pt idx="904">
                  <c:v>14454</c:v>
                </c:pt>
                <c:pt idx="905">
                  <c:v>14454</c:v>
                </c:pt>
                <c:pt idx="906">
                  <c:v>14454</c:v>
                </c:pt>
                <c:pt idx="907">
                  <c:v>14454</c:v>
                </c:pt>
                <c:pt idx="908">
                  <c:v>14454</c:v>
                </c:pt>
                <c:pt idx="909">
                  <c:v>14454</c:v>
                </c:pt>
                <c:pt idx="910">
                  <c:v>14454</c:v>
                </c:pt>
                <c:pt idx="911">
                  <c:v>14454</c:v>
                </c:pt>
                <c:pt idx="912">
                  <c:v>14454</c:v>
                </c:pt>
                <c:pt idx="913">
                  <c:v>14454</c:v>
                </c:pt>
                <c:pt idx="914">
                  <c:v>14454</c:v>
                </c:pt>
                <c:pt idx="915">
                  <c:v>14454</c:v>
                </c:pt>
                <c:pt idx="916">
                  <c:v>14454</c:v>
                </c:pt>
                <c:pt idx="917">
                  <c:v>14454</c:v>
                </c:pt>
                <c:pt idx="918">
                  <c:v>14454</c:v>
                </c:pt>
                <c:pt idx="919">
                  <c:v>14454</c:v>
                </c:pt>
                <c:pt idx="920">
                  <c:v>14454</c:v>
                </c:pt>
                <c:pt idx="921">
                  <c:v>14454</c:v>
                </c:pt>
                <c:pt idx="922">
                  <c:v>14454</c:v>
                </c:pt>
                <c:pt idx="923">
                  <c:v>14454</c:v>
                </c:pt>
                <c:pt idx="924">
                  <c:v>14454</c:v>
                </c:pt>
                <c:pt idx="925">
                  <c:v>14454</c:v>
                </c:pt>
                <c:pt idx="926">
                  <c:v>14454</c:v>
                </c:pt>
                <c:pt idx="927">
                  <c:v>14454</c:v>
                </c:pt>
                <c:pt idx="928">
                  <c:v>14454</c:v>
                </c:pt>
                <c:pt idx="929">
                  <c:v>14454</c:v>
                </c:pt>
                <c:pt idx="930">
                  <c:v>14454</c:v>
                </c:pt>
                <c:pt idx="931">
                  <c:v>14454</c:v>
                </c:pt>
                <c:pt idx="932">
                  <c:v>14454</c:v>
                </c:pt>
                <c:pt idx="933">
                  <c:v>14454</c:v>
                </c:pt>
                <c:pt idx="934">
                  <c:v>14454</c:v>
                </c:pt>
                <c:pt idx="935">
                  <c:v>14454</c:v>
                </c:pt>
                <c:pt idx="936">
                  <c:v>14454</c:v>
                </c:pt>
                <c:pt idx="937">
                  <c:v>14454</c:v>
                </c:pt>
                <c:pt idx="938">
                  <c:v>14454</c:v>
                </c:pt>
                <c:pt idx="939">
                  <c:v>14454</c:v>
                </c:pt>
                <c:pt idx="940">
                  <c:v>14454</c:v>
                </c:pt>
                <c:pt idx="941">
                  <c:v>14454</c:v>
                </c:pt>
                <c:pt idx="942">
                  <c:v>14454</c:v>
                </c:pt>
                <c:pt idx="943">
                  <c:v>14454</c:v>
                </c:pt>
                <c:pt idx="944">
                  <c:v>14454</c:v>
                </c:pt>
                <c:pt idx="945">
                  <c:v>14454</c:v>
                </c:pt>
                <c:pt idx="946">
                  <c:v>14454</c:v>
                </c:pt>
                <c:pt idx="947">
                  <c:v>14454</c:v>
                </c:pt>
                <c:pt idx="948">
                  <c:v>14454</c:v>
                </c:pt>
                <c:pt idx="949">
                  <c:v>14454</c:v>
                </c:pt>
                <c:pt idx="950">
                  <c:v>14454</c:v>
                </c:pt>
                <c:pt idx="951">
                  <c:v>14454</c:v>
                </c:pt>
                <c:pt idx="952">
                  <c:v>14454</c:v>
                </c:pt>
                <c:pt idx="953">
                  <c:v>14454</c:v>
                </c:pt>
                <c:pt idx="954">
                  <c:v>14454</c:v>
                </c:pt>
                <c:pt idx="955">
                  <c:v>14454</c:v>
                </c:pt>
                <c:pt idx="956">
                  <c:v>14454</c:v>
                </c:pt>
                <c:pt idx="957">
                  <c:v>14454</c:v>
                </c:pt>
                <c:pt idx="958">
                  <c:v>14454</c:v>
                </c:pt>
                <c:pt idx="959">
                  <c:v>14454</c:v>
                </c:pt>
                <c:pt idx="960">
                  <c:v>14454</c:v>
                </c:pt>
                <c:pt idx="961">
                  <c:v>14454</c:v>
                </c:pt>
                <c:pt idx="962">
                  <c:v>14454</c:v>
                </c:pt>
                <c:pt idx="963">
                  <c:v>14454</c:v>
                </c:pt>
                <c:pt idx="964">
                  <c:v>14454</c:v>
                </c:pt>
                <c:pt idx="965">
                  <c:v>14454</c:v>
                </c:pt>
                <c:pt idx="966">
                  <c:v>14454</c:v>
                </c:pt>
                <c:pt idx="967">
                  <c:v>14454</c:v>
                </c:pt>
                <c:pt idx="968">
                  <c:v>14454</c:v>
                </c:pt>
                <c:pt idx="969">
                  <c:v>14454</c:v>
                </c:pt>
                <c:pt idx="970">
                  <c:v>14454</c:v>
                </c:pt>
                <c:pt idx="971">
                  <c:v>14454</c:v>
                </c:pt>
                <c:pt idx="972">
                  <c:v>14454</c:v>
                </c:pt>
                <c:pt idx="973">
                  <c:v>14454</c:v>
                </c:pt>
                <c:pt idx="974">
                  <c:v>14454</c:v>
                </c:pt>
                <c:pt idx="975">
                  <c:v>14454</c:v>
                </c:pt>
                <c:pt idx="976">
                  <c:v>14454</c:v>
                </c:pt>
                <c:pt idx="977">
                  <c:v>14454</c:v>
                </c:pt>
                <c:pt idx="978">
                  <c:v>14454</c:v>
                </c:pt>
                <c:pt idx="979">
                  <c:v>14454</c:v>
                </c:pt>
                <c:pt idx="980">
                  <c:v>14454</c:v>
                </c:pt>
                <c:pt idx="981">
                  <c:v>14454</c:v>
                </c:pt>
                <c:pt idx="982">
                  <c:v>14454</c:v>
                </c:pt>
                <c:pt idx="983">
                  <c:v>14454</c:v>
                </c:pt>
                <c:pt idx="984">
                  <c:v>14454</c:v>
                </c:pt>
                <c:pt idx="985">
                  <c:v>14454</c:v>
                </c:pt>
                <c:pt idx="986">
                  <c:v>14454</c:v>
                </c:pt>
                <c:pt idx="987">
                  <c:v>14454</c:v>
                </c:pt>
                <c:pt idx="988">
                  <c:v>14454</c:v>
                </c:pt>
                <c:pt idx="989">
                  <c:v>14454</c:v>
                </c:pt>
                <c:pt idx="990">
                  <c:v>14454</c:v>
                </c:pt>
                <c:pt idx="991">
                  <c:v>14454</c:v>
                </c:pt>
                <c:pt idx="992">
                  <c:v>14454</c:v>
                </c:pt>
                <c:pt idx="993">
                  <c:v>14454</c:v>
                </c:pt>
                <c:pt idx="994">
                  <c:v>14454</c:v>
                </c:pt>
                <c:pt idx="995">
                  <c:v>14454</c:v>
                </c:pt>
                <c:pt idx="996">
                  <c:v>14454</c:v>
                </c:pt>
                <c:pt idx="997">
                  <c:v>14454</c:v>
                </c:pt>
                <c:pt idx="998">
                  <c:v>14454</c:v>
                </c:pt>
                <c:pt idx="999">
                  <c:v>14454</c:v>
                </c:pt>
                <c:pt idx="1000">
                  <c:v>14454</c:v>
                </c:pt>
                <c:pt idx="1001">
                  <c:v>14454</c:v>
                </c:pt>
                <c:pt idx="1002">
                  <c:v>14454</c:v>
                </c:pt>
                <c:pt idx="1003">
                  <c:v>14454</c:v>
                </c:pt>
                <c:pt idx="1004">
                  <c:v>14454</c:v>
                </c:pt>
                <c:pt idx="1005">
                  <c:v>14454</c:v>
                </c:pt>
                <c:pt idx="1006">
                  <c:v>14454</c:v>
                </c:pt>
                <c:pt idx="1007">
                  <c:v>14454</c:v>
                </c:pt>
                <c:pt idx="1008">
                  <c:v>14454</c:v>
                </c:pt>
                <c:pt idx="1009">
                  <c:v>14454</c:v>
                </c:pt>
                <c:pt idx="1010">
                  <c:v>14454</c:v>
                </c:pt>
                <c:pt idx="1011">
                  <c:v>14454</c:v>
                </c:pt>
                <c:pt idx="1012">
                  <c:v>14454</c:v>
                </c:pt>
                <c:pt idx="1013">
                  <c:v>14454</c:v>
                </c:pt>
                <c:pt idx="1014">
                  <c:v>14454</c:v>
                </c:pt>
                <c:pt idx="1015">
                  <c:v>14454</c:v>
                </c:pt>
                <c:pt idx="1016">
                  <c:v>14454</c:v>
                </c:pt>
                <c:pt idx="1017">
                  <c:v>14454</c:v>
                </c:pt>
                <c:pt idx="1018">
                  <c:v>14454</c:v>
                </c:pt>
                <c:pt idx="1019">
                  <c:v>14454</c:v>
                </c:pt>
                <c:pt idx="1020">
                  <c:v>14454</c:v>
                </c:pt>
                <c:pt idx="1021">
                  <c:v>14454</c:v>
                </c:pt>
                <c:pt idx="1022">
                  <c:v>14454</c:v>
                </c:pt>
                <c:pt idx="1023">
                  <c:v>14454</c:v>
                </c:pt>
                <c:pt idx="1024">
                  <c:v>14454</c:v>
                </c:pt>
                <c:pt idx="1025">
                  <c:v>14454</c:v>
                </c:pt>
                <c:pt idx="1026">
                  <c:v>14454</c:v>
                </c:pt>
                <c:pt idx="1027">
                  <c:v>14454</c:v>
                </c:pt>
                <c:pt idx="1028">
                  <c:v>14454</c:v>
                </c:pt>
                <c:pt idx="1029">
                  <c:v>14454</c:v>
                </c:pt>
                <c:pt idx="1030">
                  <c:v>14454</c:v>
                </c:pt>
                <c:pt idx="1031">
                  <c:v>14454</c:v>
                </c:pt>
                <c:pt idx="1032">
                  <c:v>14454</c:v>
                </c:pt>
                <c:pt idx="1033">
                  <c:v>14454</c:v>
                </c:pt>
                <c:pt idx="1034">
                  <c:v>14454</c:v>
                </c:pt>
                <c:pt idx="1035">
                  <c:v>14454</c:v>
                </c:pt>
                <c:pt idx="1036">
                  <c:v>14454</c:v>
                </c:pt>
                <c:pt idx="1037">
                  <c:v>14454</c:v>
                </c:pt>
                <c:pt idx="1038">
                  <c:v>14454</c:v>
                </c:pt>
                <c:pt idx="1039">
                  <c:v>14454</c:v>
                </c:pt>
                <c:pt idx="1040">
                  <c:v>14454</c:v>
                </c:pt>
                <c:pt idx="1041">
                  <c:v>14454</c:v>
                </c:pt>
                <c:pt idx="1042">
                  <c:v>14454</c:v>
                </c:pt>
                <c:pt idx="1043">
                  <c:v>14454</c:v>
                </c:pt>
                <c:pt idx="1044">
                  <c:v>14454</c:v>
                </c:pt>
                <c:pt idx="1045">
                  <c:v>14454</c:v>
                </c:pt>
                <c:pt idx="1046">
                  <c:v>14454</c:v>
                </c:pt>
                <c:pt idx="1047">
                  <c:v>14454</c:v>
                </c:pt>
                <c:pt idx="1048">
                  <c:v>14454</c:v>
                </c:pt>
                <c:pt idx="1049">
                  <c:v>14454</c:v>
                </c:pt>
                <c:pt idx="1050">
                  <c:v>14454</c:v>
                </c:pt>
                <c:pt idx="1051">
                  <c:v>14454</c:v>
                </c:pt>
                <c:pt idx="1052">
                  <c:v>14454</c:v>
                </c:pt>
                <c:pt idx="1053">
                  <c:v>14454</c:v>
                </c:pt>
                <c:pt idx="1054">
                  <c:v>14454</c:v>
                </c:pt>
                <c:pt idx="1055">
                  <c:v>14454</c:v>
                </c:pt>
                <c:pt idx="1056">
                  <c:v>14454</c:v>
                </c:pt>
                <c:pt idx="1057">
                  <c:v>14454</c:v>
                </c:pt>
                <c:pt idx="1058">
                  <c:v>14454</c:v>
                </c:pt>
                <c:pt idx="1059">
                  <c:v>14454</c:v>
                </c:pt>
                <c:pt idx="1060">
                  <c:v>14454</c:v>
                </c:pt>
                <c:pt idx="1061">
                  <c:v>14454</c:v>
                </c:pt>
                <c:pt idx="1062">
                  <c:v>14454</c:v>
                </c:pt>
                <c:pt idx="1063">
                  <c:v>14454</c:v>
                </c:pt>
                <c:pt idx="1064">
                  <c:v>14454</c:v>
                </c:pt>
                <c:pt idx="1065">
                  <c:v>14454</c:v>
                </c:pt>
                <c:pt idx="1066">
                  <c:v>14454</c:v>
                </c:pt>
                <c:pt idx="1067">
                  <c:v>14454</c:v>
                </c:pt>
                <c:pt idx="1068">
                  <c:v>14454</c:v>
                </c:pt>
                <c:pt idx="1069">
                  <c:v>14454</c:v>
                </c:pt>
                <c:pt idx="1070">
                  <c:v>14454</c:v>
                </c:pt>
                <c:pt idx="1071">
                  <c:v>14454</c:v>
                </c:pt>
                <c:pt idx="1072">
                  <c:v>14454</c:v>
                </c:pt>
                <c:pt idx="1073">
                  <c:v>14454</c:v>
                </c:pt>
                <c:pt idx="1074">
                  <c:v>14454</c:v>
                </c:pt>
                <c:pt idx="1075">
                  <c:v>14454</c:v>
                </c:pt>
                <c:pt idx="1076">
                  <c:v>14454</c:v>
                </c:pt>
                <c:pt idx="1077">
                  <c:v>14454</c:v>
                </c:pt>
                <c:pt idx="1078">
                  <c:v>14454</c:v>
                </c:pt>
                <c:pt idx="1079">
                  <c:v>14454</c:v>
                </c:pt>
                <c:pt idx="1080">
                  <c:v>14454</c:v>
                </c:pt>
                <c:pt idx="1081">
                  <c:v>14454</c:v>
                </c:pt>
                <c:pt idx="1082">
                  <c:v>14454</c:v>
                </c:pt>
                <c:pt idx="1083">
                  <c:v>14454</c:v>
                </c:pt>
                <c:pt idx="1084">
                  <c:v>14454</c:v>
                </c:pt>
                <c:pt idx="1085">
                  <c:v>14454</c:v>
                </c:pt>
                <c:pt idx="1086">
                  <c:v>14454</c:v>
                </c:pt>
                <c:pt idx="1087">
                  <c:v>14454</c:v>
                </c:pt>
                <c:pt idx="1088">
                  <c:v>14454</c:v>
                </c:pt>
                <c:pt idx="1089">
                  <c:v>14454</c:v>
                </c:pt>
                <c:pt idx="1090">
                  <c:v>14454</c:v>
                </c:pt>
                <c:pt idx="1091">
                  <c:v>14454</c:v>
                </c:pt>
                <c:pt idx="1092">
                  <c:v>14454</c:v>
                </c:pt>
                <c:pt idx="1093">
                  <c:v>14454</c:v>
                </c:pt>
                <c:pt idx="1094">
                  <c:v>14454</c:v>
                </c:pt>
                <c:pt idx="1095">
                  <c:v>14454</c:v>
                </c:pt>
                <c:pt idx="1096">
                  <c:v>14454</c:v>
                </c:pt>
                <c:pt idx="1097">
                  <c:v>14454</c:v>
                </c:pt>
                <c:pt idx="1098">
                  <c:v>14454</c:v>
                </c:pt>
                <c:pt idx="1099">
                  <c:v>14454</c:v>
                </c:pt>
                <c:pt idx="1100">
                  <c:v>14454</c:v>
                </c:pt>
                <c:pt idx="1101">
                  <c:v>14454</c:v>
                </c:pt>
                <c:pt idx="1102">
                  <c:v>14454</c:v>
                </c:pt>
                <c:pt idx="1103">
                  <c:v>14454</c:v>
                </c:pt>
                <c:pt idx="1104">
                  <c:v>14454</c:v>
                </c:pt>
                <c:pt idx="1105">
                  <c:v>14454</c:v>
                </c:pt>
                <c:pt idx="1106">
                  <c:v>14454</c:v>
                </c:pt>
                <c:pt idx="1107">
                  <c:v>14454</c:v>
                </c:pt>
                <c:pt idx="1108">
                  <c:v>14454</c:v>
                </c:pt>
                <c:pt idx="1109">
                  <c:v>14454</c:v>
                </c:pt>
                <c:pt idx="1110">
                  <c:v>14454</c:v>
                </c:pt>
                <c:pt idx="1111">
                  <c:v>14454</c:v>
                </c:pt>
                <c:pt idx="1112">
                  <c:v>14454</c:v>
                </c:pt>
                <c:pt idx="1113">
                  <c:v>14454</c:v>
                </c:pt>
                <c:pt idx="1114">
                  <c:v>14454</c:v>
                </c:pt>
                <c:pt idx="1115">
                  <c:v>14454</c:v>
                </c:pt>
                <c:pt idx="1116">
                  <c:v>14454</c:v>
                </c:pt>
                <c:pt idx="1117">
                  <c:v>14454</c:v>
                </c:pt>
                <c:pt idx="1118">
                  <c:v>14454</c:v>
                </c:pt>
                <c:pt idx="1119">
                  <c:v>14454</c:v>
                </c:pt>
                <c:pt idx="1120">
                  <c:v>14454</c:v>
                </c:pt>
                <c:pt idx="1121">
                  <c:v>14454</c:v>
                </c:pt>
                <c:pt idx="1122">
                  <c:v>14454</c:v>
                </c:pt>
                <c:pt idx="1123">
                  <c:v>14454</c:v>
                </c:pt>
                <c:pt idx="1124">
                  <c:v>14454</c:v>
                </c:pt>
                <c:pt idx="1125">
                  <c:v>14454</c:v>
                </c:pt>
                <c:pt idx="1126">
                  <c:v>14454</c:v>
                </c:pt>
                <c:pt idx="1127">
                  <c:v>14454</c:v>
                </c:pt>
                <c:pt idx="1128">
                  <c:v>14454</c:v>
                </c:pt>
                <c:pt idx="1129">
                  <c:v>14454</c:v>
                </c:pt>
                <c:pt idx="1130">
                  <c:v>14454</c:v>
                </c:pt>
                <c:pt idx="1131">
                  <c:v>14454</c:v>
                </c:pt>
                <c:pt idx="1132">
                  <c:v>14454</c:v>
                </c:pt>
                <c:pt idx="1133">
                  <c:v>14454</c:v>
                </c:pt>
                <c:pt idx="1134">
                  <c:v>14454</c:v>
                </c:pt>
                <c:pt idx="1135">
                  <c:v>14454</c:v>
                </c:pt>
                <c:pt idx="1136">
                  <c:v>14454</c:v>
                </c:pt>
                <c:pt idx="1137">
                  <c:v>14454</c:v>
                </c:pt>
                <c:pt idx="1138">
                  <c:v>14454</c:v>
                </c:pt>
                <c:pt idx="1139">
                  <c:v>14454</c:v>
                </c:pt>
                <c:pt idx="1140">
                  <c:v>14454</c:v>
                </c:pt>
                <c:pt idx="1141">
                  <c:v>14454</c:v>
                </c:pt>
                <c:pt idx="1142">
                  <c:v>14454</c:v>
                </c:pt>
                <c:pt idx="1143">
                  <c:v>14454</c:v>
                </c:pt>
                <c:pt idx="1144">
                  <c:v>14454</c:v>
                </c:pt>
                <c:pt idx="1145">
                  <c:v>14454</c:v>
                </c:pt>
                <c:pt idx="1146">
                  <c:v>14454</c:v>
                </c:pt>
                <c:pt idx="1147">
                  <c:v>14454</c:v>
                </c:pt>
                <c:pt idx="1148">
                  <c:v>14454</c:v>
                </c:pt>
                <c:pt idx="1149">
                  <c:v>14454</c:v>
                </c:pt>
                <c:pt idx="1150">
                  <c:v>14454</c:v>
                </c:pt>
                <c:pt idx="1151">
                  <c:v>14454</c:v>
                </c:pt>
                <c:pt idx="1152">
                  <c:v>14454</c:v>
                </c:pt>
                <c:pt idx="1153">
                  <c:v>14454</c:v>
                </c:pt>
                <c:pt idx="1154">
                  <c:v>14454</c:v>
                </c:pt>
                <c:pt idx="1155">
                  <c:v>14454</c:v>
                </c:pt>
                <c:pt idx="1156">
                  <c:v>14454</c:v>
                </c:pt>
                <c:pt idx="1157">
                  <c:v>14454</c:v>
                </c:pt>
                <c:pt idx="1158">
                  <c:v>14454</c:v>
                </c:pt>
                <c:pt idx="1159">
                  <c:v>14454</c:v>
                </c:pt>
                <c:pt idx="1160">
                  <c:v>14454</c:v>
                </c:pt>
                <c:pt idx="1161">
                  <c:v>14454</c:v>
                </c:pt>
                <c:pt idx="1162">
                  <c:v>14454</c:v>
                </c:pt>
                <c:pt idx="1163">
                  <c:v>14454</c:v>
                </c:pt>
                <c:pt idx="1164">
                  <c:v>14454</c:v>
                </c:pt>
                <c:pt idx="1165">
                  <c:v>14454</c:v>
                </c:pt>
                <c:pt idx="1166">
                  <c:v>14454</c:v>
                </c:pt>
                <c:pt idx="1167">
                  <c:v>14454</c:v>
                </c:pt>
                <c:pt idx="1168">
                  <c:v>14454</c:v>
                </c:pt>
                <c:pt idx="1169">
                  <c:v>14454</c:v>
                </c:pt>
                <c:pt idx="1170">
                  <c:v>14454</c:v>
                </c:pt>
                <c:pt idx="1171">
                  <c:v>14454</c:v>
                </c:pt>
                <c:pt idx="1172">
                  <c:v>14454</c:v>
                </c:pt>
                <c:pt idx="1173">
                  <c:v>14454</c:v>
                </c:pt>
                <c:pt idx="1174">
                  <c:v>14454</c:v>
                </c:pt>
                <c:pt idx="1175">
                  <c:v>14454</c:v>
                </c:pt>
                <c:pt idx="1176">
                  <c:v>14454</c:v>
                </c:pt>
                <c:pt idx="1177">
                  <c:v>14454</c:v>
                </c:pt>
                <c:pt idx="1178">
                  <c:v>14454</c:v>
                </c:pt>
                <c:pt idx="1179">
                  <c:v>14454</c:v>
                </c:pt>
                <c:pt idx="1180">
                  <c:v>14454</c:v>
                </c:pt>
                <c:pt idx="1181">
                  <c:v>14454</c:v>
                </c:pt>
                <c:pt idx="1182">
                  <c:v>14454</c:v>
                </c:pt>
                <c:pt idx="1183">
                  <c:v>14454</c:v>
                </c:pt>
                <c:pt idx="1184">
                  <c:v>14454</c:v>
                </c:pt>
                <c:pt idx="1185">
                  <c:v>14454</c:v>
                </c:pt>
                <c:pt idx="1186">
                  <c:v>14454</c:v>
                </c:pt>
                <c:pt idx="1187">
                  <c:v>14454</c:v>
                </c:pt>
                <c:pt idx="1188">
                  <c:v>14454</c:v>
                </c:pt>
                <c:pt idx="1189">
                  <c:v>14454</c:v>
                </c:pt>
                <c:pt idx="1190">
                  <c:v>14454</c:v>
                </c:pt>
                <c:pt idx="1191">
                  <c:v>14454</c:v>
                </c:pt>
                <c:pt idx="1192">
                  <c:v>14454</c:v>
                </c:pt>
                <c:pt idx="1193">
                  <c:v>14454</c:v>
                </c:pt>
                <c:pt idx="1194">
                  <c:v>14454</c:v>
                </c:pt>
                <c:pt idx="1195">
                  <c:v>14454</c:v>
                </c:pt>
                <c:pt idx="1196">
                  <c:v>14454</c:v>
                </c:pt>
                <c:pt idx="1197">
                  <c:v>14454</c:v>
                </c:pt>
                <c:pt idx="1198">
                  <c:v>14454</c:v>
                </c:pt>
                <c:pt idx="1199">
                  <c:v>14454</c:v>
                </c:pt>
                <c:pt idx="1200">
                  <c:v>14454</c:v>
                </c:pt>
                <c:pt idx="1201">
                  <c:v>14454</c:v>
                </c:pt>
                <c:pt idx="1202">
                  <c:v>14454</c:v>
                </c:pt>
                <c:pt idx="1203">
                  <c:v>14454</c:v>
                </c:pt>
                <c:pt idx="1204">
                  <c:v>14454</c:v>
                </c:pt>
                <c:pt idx="1205">
                  <c:v>14454</c:v>
                </c:pt>
                <c:pt idx="1206">
                  <c:v>14454</c:v>
                </c:pt>
                <c:pt idx="1207">
                  <c:v>14454</c:v>
                </c:pt>
                <c:pt idx="1208">
                  <c:v>14454</c:v>
                </c:pt>
                <c:pt idx="1209">
                  <c:v>14454</c:v>
                </c:pt>
                <c:pt idx="1210">
                  <c:v>14454</c:v>
                </c:pt>
                <c:pt idx="1211">
                  <c:v>14454</c:v>
                </c:pt>
                <c:pt idx="1212">
                  <c:v>14454</c:v>
                </c:pt>
                <c:pt idx="1213">
                  <c:v>14454</c:v>
                </c:pt>
                <c:pt idx="1214">
                  <c:v>14454</c:v>
                </c:pt>
                <c:pt idx="1215">
                  <c:v>14454</c:v>
                </c:pt>
                <c:pt idx="1216">
                  <c:v>14454</c:v>
                </c:pt>
                <c:pt idx="1217">
                  <c:v>14454</c:v>
                </c:pt>
                <c:pt idx="1218">
                  <c:v>14454</c:v>
                </c:pt>
                <c:pt idx="1219">
                  <c:v>14454</c:v>
                </c:pt>
                <c:pt idx="1220">
                  <c:v>14454</c:v>
                </c:pt>
                <c:pt idx="1221">
                  <c:v>14454</c:v>
                </c:pt>
                <c:pt idx="1222">
                  <c:v>14454</c:v>
                </c:pt>
                <c:pt idx="1223">
                  <c:v>14454</c:v>
                </c:pt>
                <c:pt idx="1224">
                  <c:v>14454</c:v>
                </c:pt>
                <c:pt idx="1225">
                  <c:v>14454</c:v>
                </c:pt>
                <c:pt idx="1226">
                  <c:v>14454</c:v>
                </c:pt>
                <c:pt idx="1227">
                  <c:v>14454</c:v>
                </c:pt>
                <c:pt idx="1228">
                  <c:v>14454</c:v>
                </c:pt>
                <c:pt idx="1229">
                  <c:v>14454</c:v>
                </c:pt>
                <c:pt idx="1230">
                  <c:v>14454</c:v>
                </c:pt>
                <c:pt idx="1231">
                  <c:v>14454</c:v>
                </c:pt>
                <c:pt idx="1232">
                  <c:v>14454</c:v>
                </c:pt>
                <c:pt idx="1233">
                  <c:v>14454</c:v>
                </c:pt>
                <c:pt idx="1234">
                  <c:v>14454</c:v>
                </c:pt>
                <c:pt idx="1235">
                  <c:v>14454</c:v>
                </c:pt>
                <c:pt idx="1236">
                  <c:v>14454</c:v>
                </c:pt>
                <c:pt idx="1237">
                  <c:v>14454</c:v>
                </c:pt>
                <c:pt idx="1238">
                  <c:v>14454</c:v>
                </c:pt>
                <c:pt idx="1239">
                  <c:v>14454</c:v>
                </c:pt>
                <c:pt idx="1240">
                  <c:v>14454</c:v>
                </c:pt>
                <c:pt idx="1241">
                  <c:v>14454</c:v>
                </c:pt>
                <c:pt idx="1242">
                  <c:v>14454</c:v>
                </c:pt>
                <c:pt idx="1243">
                  <c:v>14454</c:v>
                </c:pt>
                <c:pt idx="1244">
                  <c:v>14454</c:v>
                </c:pt>
                <c:pt idx="1245">
                  <c:v>14454</c:v>
                </c:pt>
                <c:pt idx="1246">
                  <c:v>14454</c:v>
                </c:pt>
                <c:pt idx="1247">
                  <c:v>14454</c:v>
                </c:pt>
                <c:pt idx="1248">
                  <c:v>14454</c:v>
                </c:pt>
                <c:pt idx="1249">
                  <c:v>14454</c:v>
                </c:pt>
                <c:pt idx="1250">
                  <c:v>14454</c:v>
                </c:pt>
                <c:pt idx="1251">
                  <c:v>14454</c:v>
                </c:pt>
                <c:pt idx="1252">
                  <c:v>14454</c:v>
                </c:pt>
                <c:pt idx="1253">
                  <c:v>14454</c:v>
                </c:pt>
                <c:pt idx="1254">
                  <c:v>14454</c:v>
                </c:pt>
                <c:pt idx="1255">
                  <c:v>14454</c:v>
                </c:pt>
                <c:pt idx="1256">
                  <c:v>14454</c:v>
                </c:pt>
                <c:pt idx="1257">
                  <c:v>14454</c:v>
                </c:pt>
                <c:pt idx="1258">
                  <c:v>14454</c:v>
                </c:pt>
                <c:pt idx="1259">
                  <c:v>14454</c:v>
                </c:pt>
                <c:pt idx="1260">
                  <c:v>14454</c:v>
                </c:pt>
                <c:pt idx="1261">
                  <c:v>14454</c:v>
                </c:pt>
                <c:pt idx="1262">
                  <c:v>14454</c:v>
                </c:pt>
                <c:pt idx="1263">
                  <c:v>14454</c:v>
                </c:pt>
                <c:pt idx="1264">
                  <c:v>14454</c:v>
                </c:pt>
                <c:pt idx="1265">
                  <c:v>14454</c:v>
                </c:pt>
                <c:pt idx="1266">
                  <c:v>14454</c:v>
                </c:pt>
                <c:pt idx="1267">
                  <c:v>14454</c:v>
                </c:pt>
                <c:pt idx="1268">
                  <c:v>14454</c:v>
                </c:pt>
                <c:pt idx="1269">
                  <c:v>14454</c:v>
                </c:pt>
                <c:pt idx="1270">
                  <c:v>14454</c:v>
                </c:pt>
                <c:pt idx="1271">
                  <c:v>14454</c:v>
                </c:pt>
                <c:pt idx="1272">
                  <c:v>14454</c:v>
                </c:pt>
                <c:pt idx="1273">
                  <c:v>14454</c:v>
                </c:pt>
                <c:pt idx="1274">
                  <c:v>14454</c:v>
                </c:pt>
                <c:pt idx="1275">
                  <c:v>14454</c:v>
                </c:pt>
                <c:pt idx="1276">
                  <c:v>14454</c:v>
                </c:pt>
                <c:pt idx="1277">
                  <c:v>14454</c:v>
                </c:pt>
                <c:pt idx="1278">
                  <c:v>14454</c:v>
                </c:pt>
                <c:pt idx="1279">
                  <c:v>14454</c:v>
                </c:pt>
                <c:pt idx="1280">
                  <c:v>14454</c:v>
                </c:pt>
                <c:pt idx="1281">
                  <c:v>14454</c:v>
                </c:pt>
                <c:pt idx="1282">
                  <c:v>14454</c:v>
                </c:pt>
                <c:pt idx="1283">
                  <c:v>14454</c:v>
                </c:pt>
                <c:pt idx="1284">
                  <c:v>14454</c:v>
                </c:pt>
                <c:pt idx="1285">
                  <c:v>14454</c:v>
                </c:pt>
                <c:pt idx="1286">
                  <c:v>14454</c:v>
                </c:pt>
                <c:pt idx="1287">
                  <c:v>14454</c:v>
                </c:pt>
                <c:pt idx="1288">
                  <c:v>14454</c:v>
                </c:pt>
                <c:pt idx="1289">
                  <c:v>14454</c:v>
                </c:pt>
                <c:pt idx="1290">
                  <c:v>14454</c:v>
                </c:pt>
                <c:pt idx="1291">
                  <c:v>14454</c:v>
                </c:pt>
                <c:pt idx="1292">
                  <c:v>14454</c:v>
                </c:pt>
                <c:pt idx="1293">
                  <c:v>14454</c:v>
                </c:pt>
                <c:pt idx="1294">
                  <c:v>14454</c:v>
                </c:pt>
                <c:pt idx="1295">
                  <c:v>14454</c:v>
                </c:pt>
                <c:pt idx="1296">
                  <c:v>14454</c:v>
                </c:pt>
                <c:pt idx="1297">
                  <c:v>14454</c:v>
                </c:pt>
                <c:pt idx="1298">
                  <c:v>14454</c:v>
                </c:pt>
                <c:pt idx="1299">
                  <c:v>14454</c:v>
                </c:pt>
                <c:pt idx="1300">
                  <c:v>14454</c:v>
                </c:pt>
                <c:pt idx="1301">
                  <c:v>14454</c:v>
                </c:pt>
                <c:pt idx="1302">
                  <c:v>14454</c:v>
                </c:pt>
                <c:pt idx="1303">
                  <c:v>14454</c:v>
                </c:pt>
                <c:pt idx="1304">
                  <c:v>14454</c:v>
                </c:pt>
                <c:pt idx="1305">
                  <c:v>14454</c:v>
                </c:pt>
                <c:pt idx="1306">
                  <c:v>14454</c:v>
                </c:pt>
                <c:pt idx="1307">
                  <c:v>14454</c:v>
                </c:pt>
                <c:pt idx="1308">
                  <c:v>14454</c:v>
                </c:pt>
                <c:pt idx="1309">
                  <c:v>14454</c:v>
                </c:pt>
                <c:pt idx="1310">
                  <c:v>14454</c:v>
                </c:pt>
                <c:pt idx="1311">
                  <c:v>14454</c:v>
                </c:pt>
                <c:pt idx="1312">
                  <c:v>14454</c:v>
                </c:pt>
                <c:pt idx="1313">
                  <c:v>14454</c:v>
                </c:pt>
                <c:pt idx="1314">
                  <c:v>14454</c:v>
                </c:pt>
                <c:pt idx="1315">
                  <c:v>14454</c:v>
                </c:pt>
                <c:pt idx="1316">
                  <c:v>14454</c:v>
                </c:pt>
                <c:pt idx="1317">
                  <c:v>14454</c:v>
                </c:pt>
                <c:pt idx="1318">
                  <c:v>14454</c:v>
                </c:pt>
                <c:pt idx="1319">
                  <c:v>14454</c:v>
                </c:pt>
                <c:pt idx="1320">
                  <c:v>14454</c:v>
                </c:pt>
                <c:pt idx="1321">
                  <c:v>14454</c:v>
                </c:pt>
                <c:pt idx="1322">
                  <c:v>14454</c:v>
                </c:pt>
                <c:pt idx="1323">
                  <c:v>14454</c:v>
                </c:pt>
                <c:pt idx="1324">
                  <c:v>14454</c:v>
                </c:pt>
                <c:pt idx="1325">
                  <c:v>14454</c:v>
                </c:pt>
                <c:pt idx="1326">
                  <c:v>14454</c:v>
                </c:pt>
                <c:pt idx="1327">
                  <c:v>14454</c:v>
                </c:pt>
                <c:pt idx="1328">
                  <c:v>14454</c:v>
                </c:pt>
                <c:pt idx="1329">
                  <c:v>14454</c:v>
                </c:pt>
                <c:pt idx="1330">
                  <c:v>14454</c:v>
                </c:pt>
                <c:pt idx="1331">
                  <c:v>14454</c:v>
                </c:pt>
                <c:pt idx="1332">
                  <c:v>14454</c:v>
                </c:pt>
                <c:pt idx="1333">
                  <c:v>14454</c:v>
                </c:pt>
                <c:pt idx="1334">
                  <c:v>14454</c:v>
                </c:pt>
                <c:pt idx="1335">
                  <c:v>14454</c:v>
                </c:pt>
                <c:pt idx="1336">
                  <c:v>14454</c:v>
                </c:pt>
                <c:pt idx="1337">
                  <c:v>14454</c:v>
                </c:pt>
                <c:pt idx="1338">
                  <c:v>14454</c:v>
                </c:pt>
                <c:pt idx="1339">
                  <c:v>14454</c:v>
                </c:pt>
                <c:pt idx="1340">
                  <c:v>14454</c:v>
                </c:pt>
                <c:pt idx="1341">
                  <c:v>14454</c:v>
                </c:pt>
                <c:pt idx="1342">
                  <c:v>14454</c:v>
                </c:pt>
                <c:pt idx="1343">
                  <c:v>14454</c:v>
                </c:pt>
                <c:pt idx="1344">
                  <c:v>14454</c:v>
                </c:pt>
                <c:pt idx="1345">
                  <c:v>14454</c:v>
                </c:pt>
                <c:pt idx="1346">
                  <c:v>14454</c:v>
                </c:pt>
                <c:pt idx="1347">
                  <c:v>14454</c:v>
                </c:pt>
                <c:pt idx="1348">
                  <c:v>14454</c:v>
                </c:pt>
                <c:pt idx="1349">
                  <c:v>14454</c:v>
                </c:pt>
                <c:pt idx="1350">
                  <c:v>14454</c:v>
                </c:pt>
                <c:pt idx="1351">
                  <c:v>14454</c:v>
                </c:pt>
                <c:pt idx="1352">
                  <c:v>14454</c:v>
                </c:pt>
                <c:pt idx="1353">
                  <c:v>14454</c:v>
                </c:pt>
                <c:pt idx="1354">
                  <c:v>14454</c:v>
                </c:pt>
                <c:pt idx="1355">
                  <c:v>14454</c:v>
                </c:pt>
                <c:pt idx="1356">
                  <c:v>14454</c:v>
                </c:pt>
                <c:pt idx="1357">
                  <c:v>14454</c:v>
                </c:pt>
                <c:pt idx="1358">
                  <c:v>14454</c:v>
                </c:pt>
                <c:pt idx="1359">
                  <c:v>14454</c:v>
                </c:pt>
                <c:pt idx="1360">
                  <c:v>14454</c:v>
                </c:pt>
                <c:pt idx="1361">
                  <c:v>14454</c:v>
                </c:pt>
                <c:pt idx="1362">
                  <c:v>14454</c:v>
                </c:pt>
                <c:pt idx="1363">
                  <c:v>14454</c:v>
                </c:pt>
                <c:pt idx="1364">
                  <c:v>14454</c:v>
                </c:pt>
                <c:pt idx="1365">
                  <c:v>14454</c:v>
                </c:pt>
                <c:pt idx="1366">
                  <c:v>14454</c:v>
                </c:pt>
                <c:pt idx="1367">
                  <c:v>14454</c:v>
                </c:pt>
                <c:pt idx="1368">
                  <c:v>14454</c:v>
                </c:pt>
                <c:pt idx="1369">
                  <c:v>14454</c:v>
                </c:pt>
                <c:pt idx="1370">
                  <c:v>14454</c:v>
                </c:pt>
                <c:pt idx="1371">
                  <c:v>14454</c:v>
                </c:pt>
                <c:pt idx="1372">
                  <c:v>14454</c:v>
                </c:pt>
                <c:pt idx="1373">
                  <c:v>14454</c:v>
                </c:pt>
                <c:pt idx="1374">
                  <c:v>14454</c:v>
                </c:pt>
                <c:pt idx="1375">
                  <c:v>14454</c:v>
                </c:pt>
                <c:pt idx="1376">
                  <c:v>14454</c:v>
                </c:pt>
                <c:pt idx="1377">
                  <c:v>14454</c:v>
                </c:pt>
                <c:pt idx="1378">
                  <c:v>14454</c:v>
                </c:pt>
                <c:pt idx="1379">
                  <c:v>14454</c:v>
                </c:pt>
                <c:pt idx="1380">
                  <c:v>14454</c:v>
                </c:pt>
                <c:pt idx="1381">
                  <c:v>14454</c:v>
                </c:pt>
                <c:pt idx="1382">
                  <c:v>14454</c:v>
                </c:pt>
                <c:pt idx="1383">
                  <c:v>14454</c:v>
                </c:pt>
                <c:pt idx="1384">
                  <c:v>14454</c:v>
                </c:pt>
                <c:pt idx="1385">
                  <c:v>14454</c:v>
                </c:pt>
                <c:pt idx="1386">
                  <c:v>14454</c:v>
                </c:pt>
                <c:pt idx="1387">
                  <c:v>14454</c:v>
                </c:pt>
                <c:pt idx="1388">
                  <c:v>14454</c:v>
                </c:pt>
                <c:pt idx="1389">
                  <c:v>14454</c:v>
                </c:pt>
                <c:pt idx="1390">
                  <c:v>14454</c:v>
                </c:pt>
                <c:pt idx="1391">
                  <c:v>14454</c:v>
                </c:pt>
                <c:pt idx="1392">
                  <c:v>14454</c:v>
                </c:pt>
                <c:pt idx="1393">
                  <c:v>14454</c:v>
                </c:pt>
                <c:pt idx="1394">
                  <c:v>14454</c:v>
                </c:pt>
                <c:pt idx="1395">
                  <c:v>14454</c:v>
                </c:pt>
                <c:pt idx="1396">
                  <c:v>14454</c:v>
                </c:pt>
                <c:pt idx="1397">
                  <c:v>14454</c:v>
                </c:pt>
                <c:pt idx="1398">
                  <c:v>14454</c:v>
                </c:pt>
                <c:pt idx="1399">
                  <c:v>14454</c:v>
                </c:pt>
                <c:pt idx="1400">
                  <c:v>14454</c:v>
                </c:pt>
                <c:pt idx="1401">
                  <c:v>14454</c:v>
                </c:pt>
                <c:pt idx="1402">
                  <c:v>14454</c:v>
                </c:pt>
                <c:pt idx="1403">
                  <c:v>14454</c:v>
                </c:pt>
                <c:pt idx="1404">
                  <c:v>14454</c:v>
                </c:pt>
                <c:pt idx="1405">
                  <c:v>14454</c:v>
                </c:pt>
                <c:pt idx="1406">
                  <c:v>14454</c:v>
                </c:pt>
                <c:pt idx="1407">
                  <c:v>14454</c:v>
                </c:pt>
                <c:pt idx="1408">
                  <c:v>14454</c:v>
                </c:pt>
                <c:pt idx="1409">
                  <c:v>14454</c:v>
                </c:pt>
                <c:pt idx="1410">
                  <c:v>14454</c:v>
                </c:pt>
                <c:pt idx="1411">
                  <c:v>14454</c:v>
                </c:pt>
                <c:pt idx="1412">
                  <c:v>14454</c:v>
                </c:pt>
                <c:pt idx="1413">
                  <c:v>14454</c:v>
                </c:pt>
                <c:pt idx="1414">
                  <c:v>14454</c:v>
                </c:pt>
                <c:pt idx="1415">
                  <c:v>14454</c:v>
                </c:pt>
                <c:pt idx="1416">
                  <c:v>14454</c:v>
                </c:pt>
                <c:pt idx="1417">
                  <c:v>14454</c:v>
                </c:pt>
                <c:pt idx="1418">
                  <c:v>14454</c:v>
                </c:pt>
                <c:pt idx="1419">
                  <c:v>14454</c:v>
                </c:pt>
                <c:pt idx="1420">
                  <c:v>14454</c:v>
                </c:pt>
                <c:pt idx="1421">
                  <c:v>14454</c:v>
                </c:pt>
                <c:pt idx="1422">
                  <c:v>14454</c:v>
                </c:pt>
                <c:pt idx="1423">
                  <c:v>14454</c:v>
                </c:pt>
                <c:pt idx="1424">
                  <c:v>14454</c:v>
                </c:pt>
                <c:pt idx="1425">
                  <c:v>14454</c:v>
                </c:pt>
                <c:pt idx="1426">
                  <c:v>14454</c:v>
                </c:pt>
                <c:pt idx="1427">
                  <c:v>14454</c:v>
                </c:pt>
                <c:pt idx="1428">
                  <c:v>14454</c:v>
                </c:pt>
                <c:pt idx="1429">
                  <c:v>14454</c:v>
                </c:pt>
                <c:pt idx="1430">
                  <c:v>14454</c:v>
                </c:pt>
                <c:pt idx="1431">
                  <c:v>14454</c:v>
                </c:pt>
                <c:pt idx="1432">
                  <c:v>14454</c:v>
                </c:pt>
                <c:pt idx="1433">
                  <c:v>14454</c:v>
                </c:pt>
                <c:pt idx="1434">
                  <c:v>14454</c:v>
                </c:pt>
                <c:pt idx="1435">
                  <c:v>14454</c:v>
                </c:pt>
                <c:pt idx="1436">
                  <c:v>14454</c:v>
                </c:pt>
                <c:pt idx="1437">
                  <c:v>14454</c:v>
                </c:pt>
                <c:pt idx="1438">
                  <c:v>14454</c:v>
                </c:pt>
                <c:pt idx="1439">
                  <c:v>14454</c:v>
                </c:pt>
                <c:pt idx="1440">
                  <c:v>14454</c:v>
                </c:pt>
                <c:pt idx="1441">
                  <c:v>14454</c:v>
                </c:pt>
                <c:pt idx="1442">
                  <c:v>14454</c:v>
                </c:pt>
                <c:pt idx="1443">
                  <c:v>14454</c:v>
                </c:pt>
                <c:pt idx="1444">
                  <c:v>14454</c:v>
                </c:pt>
                <c:pt idx="1445">
                  <c:v>14454</c:v>
                </c:pt>
                <c:pt idx="1446">
                  <c:v>14454</c:v>
                </c:pt>
                <c:pt idx="1447">
                  <c:v>14454</c:v>
                </c:pt>
                <c:pt idx="1448">
                  <c:v>14454</c:v>
                </c:pt>
                <c:pt idx="1449">
                  <c:v>14454</c:v>
                </c:pt>
                <c:pt idx="1450">
                  <c:v>14454</c:v>
                </c:pt>
                <c:pt idx="1451">
                  <c:v>14454</c:v>
                </c:pt>
                <c:pt idx="1452">
                  <c:v>14454</c:v>
                </c:pt>
                <c:pt idx="1453">
                  <c:v>14454</c:v>
                </c:pt>
                <c:pt idx="1454">
                  <c:v>14454</c:v>
                </c:pt>
                <c:pt idx="1455">
                  <c:v>14454</c:v>
                </c:pt>
                <c:pt idx="1456">
                  <c:v>14454</c:v>
                </c:pt>
                <c:pt idx="1457">
                  <c:v>14454</c:v>
                </c:pt>
                <c:pt idx="1458">
                  <c:v>14454</c:v>
                </c:pt>
                <c:pt idx="1459">
                  <c:v>14454</c:v>
                </c:pt>
                <c:pt idx="1460">
                  <c:v>14454</c:v>
                </c:pt>
                <c:pt idx="1461">
                  <c:v>14454</c:v>
                </c:pt>
                <c:pt idx="1462">
                  <c:v>14454</c:v>
                </c:pt>
                <c:pt idx="1463">
                  <c:v>14454</c:v>
                </c:pt>
                <c:pt idx="1464">
                  <c:v>14454</c:v>
                </c:pt>
                <c:pt idx="1465">
                  <c:v>14454</c:v>
                </c:pt>
                <c:pt idx="1466">
                  <c:v>14454</c:v>
                </c:pt>
                <c:pt idx="1467">
                  <c:v>14454</c:v>
                </c:pt>
                <c:pt idx="1468">
                  <c:v>14454</c:v>
                </c:pt>
                <c:pt idx="1469">
                  <c:v>14454</c:v>
                </c:pt>
                <c:pt idx="1470">
                  <c:v>14454</c:v>
                </c:pt>
                <c:pt idx="1471">
                  <c:v>14454</c:v>
                </c:pt>
                <c:pt idx="1472">
                  <c:v>14454</c:v>
                </c:pt>
                <c:pt idx="1473">
                  <c:v>14454</c:v>
                </c:pt>
                <c:pt idx="1474">
                  <c:v>14454</c:v>
                </c:pt>
                <c:pt idx="1475">
                  <c:v>14454</c:v>
                </c:pt>
                <c:pt idx="1476">
                  <c:v>14454</c:v>
                </c:pt>
                <c:pt idx="1477">
                  <c:v>14454</c:v>
                </c:pt>
                <c:pt idx="1478">
                  <c:v>14454</c:v>
                </c:pt>
                <c:pt idx="1479">
                  <c:v>14454</c:v>
                </c:pt>
                <c:pt idx="1480">
                  <c:v>14454</c:v>
                </c:pt>
                <c:pt idx="1481">
                  <c:v>14454</c:v>
                </c:pt>
                <c:pt idx="1482">
                  <c:v>14454</c:v>
                </c:pt>
                <c:pt idx="1483">
                  <c:v>14454</c:v>
                </c:pt>
                <c:pt idx="1484">
                  <c:v>14454</c:v>
                </c:pt>
                <c:pt idx="1485">
                  <c:v>14454</c:v>
                </c:pt>
                <c:pt idx="1486">
                  <c:v>14454</c:v>
                </c:pt>
                <c:pt idx="1487">
                  <c:v>14454</c:v>
                </c:pt>
                <c:pt idx="1488">
                  <c:v>14454</c:v>
                </c:pt>
                <c:pt idx="1489">
                  <c:v>14454</c:v>
                </c:pt>
                <c:pt idx="1490">
                  <c:v>14454</c:v>
                </c:pt>
                <c:pt idx="1491">
                  <c:v>14454</c:v>
                </c:pt>
                <c:pt idx="1492">
                  <c:v>14454</c:v>
                </c:pt>
                <c:pt idx="1493">
                  <c:v>14454</c:v>
                </c:pt>
                <c:pt idx="1494">
                  <c:v>14454</c:v>
                </c:pt>
                <c:pt idx="1495">
                  <c:v>14454</c:v>
                </c:pt>
                <c:pt idx="1496">
                  <c:v>14454</c:v>
                </c:pt>
                <c:pt idx="1497">
                  <c:v>14454</c:v>
                </c:pt>
                <c:pt idx="1498">
                  <c:v>14454</c:v>
                </c:pt>
                <c:pt idx="1499">
                  <c:v>14454</c:v>
                </c:pt>
                <c:pt idx="1500">
                  <c:v>14454</c:v>
                </c:pt>
                <c:pt idx="1501">
                  <c:v>14454</c:v>
                </c:pt>
                <c:pt idx="1502">
                  <c:v>14454</c:v>
                </c:pt>
                <c:pt idx="1503">
                  <c:v>14454</c:v>
                </c:pt>
                <c:pt idx="1504">
                  <c:v>14454</c:v>
                </c:pt>
                <c:pt idx="1505">
                  <c:v>14454</c:v>
                </c:pt>
                <c:pt idx="1506">
                  <c:v>14454</c:v>
                </c:pt>
                <c:pt idx="1507">
                  <c:v>14454</c:v>
                </c:pt>
                <c:pt idx="1508">
                  <c:v>14454</c:v>
                </c:pt>
                <c:pt idx="1509">
                  <c:v>14454</c:v>
                </c:pt>
                <c:pt idx="1510">
                  <c:v>14454</c:v>
                </c:pt>
                <c:pt idx="1511">
                  <c:v>14454</c:v>
                </c:pt>
                <c:pt idx="1512">
                  <c:v>14454</c:v>
                </c:pt>
                <c:pt idx="1513">
                  <c:v>14454</c:v>
                </c:pt>
                <c:pt idx="1514">
                  <c:v>14454</c:v>
                </c:pt>
                <c:pt idx="1515">
                  <c:v>14454</c:v>
                </c:pt>
                <c:pt idx="1516">
                  <c:v>14454</c:v>
                </c:pt>
                <c:pt idx="1517">
                  <c:v>14454</c:v>
                </c:pt>
                <c:pt idx="1518">
                  <c:v>14454</c:v>
                </c:pt>
                <c:pt idx="1519">
                  <c:v>14454</c:v>
                </c:pt>
                <c:pt idx="1520">
                  <c:v>14454</c:v>
                </c:pt>
                <c:pt idx="1521">
                  <c:v>14454</c:v>
                </c:pt>
                <c:pt idx="1522">
                  <c:v>14454</c:v>
                </c:pt>
                <c:pt idx="1523">
                  <c:v>14454</c:v>
                </c:pt>
                <c:pt idx="1524">
                  <c:v>14454</c:v>
                </c:pt>
                <c:pt idx="1525">
                  <c:v>14454</c:v>
                </c:pt>
                <c:pt idx="1526">
                  <c:v>14454</c:v>
                </c:pt>
                <c:pt idx="1527">
                  <c:v>14454</c:v>
                </c:pt>
                <c:pt idx="1528">
                  <c:v>14454</c:v>
                </c:pt>
                <c:pt idx="1529">
                  <c:v>14454</c:v>
                </c:pt>
                <c:pt idx="1530">
                  <c:v>14454</c:v>
                </c:pt>
                <c:pt idx="1531">
                  <c:v>14454</c:v>
                </c:pt>
                <c:pt idx="1532">
                  <c:v>14454</c:v>
                </c:pt>
                <c:pt idx="1533">
                  <c:v>14454</c:v>
                </c:pt>
                <c:pt idx="1534">
                  <c:v>14454</c:v>
                </c:pt>
                <c:pt idx="1535">
                  <c:v>14454</c:v>
                </c:pt>
                <c:pt idx="1536">
                  <c:v>14454</c:v>
                </c:pt>
                <c:pt idx="1537">
                  <c:v>14454</c:v>
                </c:pt>
                <c:pt idx="1538">
                  <c:v>14454</c:v>
                </c:pt>
                <c:pt idx="1539">
                  <c:v>14454</c:v>
                </c:pt>
                <c:pt idx="1540">
                  <c:v>14454</c:v>
                </c:pt>
                <c:pt idx="1541">
                  <c:v>14454</c:v>
                </c:pt>
                <c:pt idx="1542">
                  <c:v>14454</c:v>
                </c:pt>
                <c:pt idx="1543">
                  <c:v>14454</c:v>
                </c:pt>
                <c:pt idx="1544">
                  <c:v>14454</c:v>
                </c:pt>
                <c:pt idx="1545">
                  <c:v>14454</c:v>
                </c:pt>
                <c:pt idx="1546">
                  <c:v>14454</c:v>
                </c:pt>
                <c:pt idx="1547">
                  <c:v>14454</c:v>
                </c:pt>
                <c:pt idx="1548">
                  <c:v>14454</c:v>
                </c:pt>
                <c:pt idx="1549">
                  <c:v>14454</c:v>
                </c:pt>
                <c:pt idx="1550">
                  <c:v>14454</c:v>
                </c:pt>
                <c:pt idx="1551">
                  <c:v>14454</c:v>
                </c:pt>
                <c:pt idx="1552">
                  <c:v>14454</c:v>
                </c:pt>
                <c:pt idx="1553">
                  <c:v>14454</c:v>
                </c:pt>
                <c:pt idx="1554">
                  <c:v>14454</c:v>
                </c:pt>
                <c:pt idx="1555">
                  <c:v>14454</c:v>
                </c:pt>
                <c:pt idx="1556">
                  <c:v>14454</c:v>
                </c:pt>
                <c:pt idx="1557">
                  <c:v>14454</c:v>
                </c:pt>
                <c:pt idx="1558">
                  <c:v>14454</c:v>
                </c:pt>
                <c:pt idx="1559">
                  <c:v>14454</c:v>
                </c:pt>
                <c:pt idx="1560">
                  <c:v>14454</c:v>
                </c:pt>
                <c:pt idx="1561">
                  <c:v>14454</c:v>
                </c:pt>
                <c:pt idx="1562">
                  <c:v>14454</c:v>
                </c:pt>
                <c:pt idx="1563">
                  <c:v>14454</c:v>
                </c:pt>
                <c:pt idx="1564">
                  <c:v>14454</c:v>
                </c:pt>
                <c:pt idx="1565">
                  <c:v>14454</c:v>
                </c:pt>
                <c:pt idx="1566">
                  <c:v>14454</c:v>
                </c:pt>
                <c:pt idx="1567">
                  <c:v>14454</c:v>
                </c:pt>
                <c:pt idx="1568">
                  <c:v>14454</c:v>
                </c:pt>
                <c:pt idx="1569">
                  <c:v>14454</c:v>
                </c:pt>
                <c:pt idx="1570">
                  <c:v>14454</c:v>
                </c:pt>
                <c:pt idx="1571">
                  <c:v>14454</c:v>
                </c:pt>
                <c:pt idx="1572">
                  <c:v>14454</c:v>
                </c:pt>
                <c:pt idx="1573">
                  <c:v>14454</c:v>
                </c:pt>
                <c:pt idx="1574">
                  <c:v>14454</c:v>
                </c:pt>
                <c:pt idx="1575">
                  <c:v>14454</c:v>
                </c:pt>
                <c:pt idx="1576">
                  <c:v>14454</c:v>
                </c:pt>
                <c:pt idx="1577">
                  <c:v>14454</c:v>
                </c:pt>
                <c:pt idx="1578">
                  <c:v>14454</c:v>
                </c:pt>
                <c:pt idx="1579">
                  <c:v>14454</c:v>
                </c:pt>
                <c:pt idx="1580">
                  <c:v>14454</c:v>
                </c:pt>
                <c:pt idx="1581">
                  <c:v>14454</c:v>
                </c:pt>
                <c:pt idx="1582">
                  <c:v>14454</c:v>
                </c:pt>
                <c:pt idx="1583">
                  <c:v>14454</c:v>
                </c:pt>
                <c:pt idx="1584">
                  <c:v>14454</c:v>
                </c:pt>
                <c:pt idx="1585">
                  <c:v>14454</c:v>
                </c:pt>
                <c:pt idx="1586">
                  <c:v>14454</c:v>
                </c:pt>
                <c:pt idx="1587">
                  <c:v>14454</c:v>
                </c:pt>
                <c:pt idx="1588">
                  <c:v>14454</c:v>
                </c:pt>
                <c:pt idx="1589">
                  <c:v>14454</c:v>
                </c:pt>
                <c:pt idx="1590">
                  <c:v>14454</c:v>
                </c:pt>
                <c:pt idx="1591">
                  <c:v>14454</c:v>
                </c:pt>
                <c:pt idx="1592">
                  <c:v>14454</c:v>
                </c:pt>
                <c:pt idx="1593">
                  <c:v>14454</c:v>
                </c:pt>
                <c:pt idx="1594">
                  <c:v>14454</c:v>
                </c:pt>
                <c:pt idx="1595">
                  <c:v>14454</c:v>
                </c:pt>
                <c:pt idx="1596">
                  <c:v>14454</c:v>
                </c:pt>
                <c:pt idx="1597">
                  <c:v>14454</c:v>
                </c:pt>
                <c:pt idx="1598">
                  <c:v>14454</c:v>
                </c:pt>
                <c:pt idx="1599">
                  <c:v>14454</c:v>
                </c:pt>
                <c:pt idx="1600">
                  <c:v>14454</c:v>
                </c:pt>
                <c:pt idx="1601">
                  <c:v>14454</c:v>
                </c:pt>
                <c:pt idx="1602">
                  <c:v>14454</c:v>
                </c:pt>
                <c:pt idx="1603">
                  <c:v>14454</c:v>
                </c:pt>
                <c:pt idx="1604">
                  <c:v>14454</c:v>
                </c:pt>
                <c:pt idx="1605">
                  <c:v>14454</c:v>
                </c:pt>
                <c:pt idx="1606">
                  <c:v>14454</c:v>
                </c:pt>
                <c:pt idx="1607">
                  <c:v>14454</c:v>
                </c:pt>
                <c:pt idx="1608">
                  <c:v>14454</c:v>
                </c:pt>
                <c:pt idx="1609">
                  <c:v>14454</c:v>
                </c:pt>
                <c:pt idx="1610">
                  <c:v>14454</c:v>
                </c:pt>
                <c:pt idx="1611">
                  <c:v>14454</c:v>
                </c:pt>
                <c:pt idx="1612">
                  <c:v>14454</c:v>
                </c:pt>
                <c:pt idx="1613">
                  <c:v>14454</c:v>
                </c:pt>
                <c:pt idx="1614">
                  <c:v>14454</c:v>
                </c:pt>
                <c:pt idx="1615">
                  <c:v>14454</c:v>
                </c:pt>
                <c:pt idx="1616">
                  <c:v>14454</c:v>
                </c:pt>
                <c:pt idx="1617">
                  <c:v>14454</c:v>
                </c:pt>
                <c:pt idx="1618">
                  <c:v>14454</c:v>
                </c:pt>
                <c:pt idx="1619">
                  <c:v>14454</c:v>
                </c:pt>
                <c:pt idx="1620">
                  <c:v>14454</c:v>
                </c:pt>
                <c:pt idx="1621">
                  <c:v>14454</c:v>
                </c:pt>
                <c:pt idx="1622">
                  <c:v>14454</c:v>
                </c:pt>
                <c:pt idx="1623">
                  <c:v>14454</c:v>
                </c:pt>
                <c:pt idx="1624">
                  <c:v>14454</c:v>
                </c:pt>
                <c:pt idx="1625">
                  <c:v>14454</c:v>
                </c:pt>
                <c:pt idx="1626">
                  <c:v>14454</c:v>
                </c:pt>
                <c:pt idx="1627">
                  <c:v>14454</c:v>
                </c:pt>
                <c:pt idx="1628">
                  <c:v>14454</c:v>
                </c:pt>
                <c:pt idx="1629">
                  <c:v>14454</c:v>
                </c:pt>
                <c:pt idx="1630">
                  <c:v>14454</c:v>
                </c:pt>
                <c:pt idx="1631">
                  <c:v>14454</c:v>
                </c:pt>
                <c:pt idx="1632">
                  <c:v>14454</c:v>
                </c:pt>
                <c:pt idx="1633">
                  <c:v>14454</c:v>
                </c:pt>
                <c:pt idx="1634">
                  <c:v>14454</c:v>
                </c:pt>
                <c:pt idx="1635">
                  <c:v>14454</c:v>
                </c:pt>
                <c:pt idx="1636">
                  <c:v>14454</c:v>
                </c:pt>
                <c:pt idx="1637">
                  <c:v>14454</c:v>
                </c:pt>
                <c:pt idx="1638">
                  <c:v>14454</c:v>
                </c:pt>
                <c:pt idx="1639">
                  <c:v>14454</c:v>
                </c:pt>
                <c:pt idx="1640">
                  <c:v>14454</c:v>
                </c:pt>
                <c:pt idx="1641">
                  <c:v>14454</c:v>
                </c:pt>
                <c:pt idx="1642">
                  <c:v>14454</c:v>
                </c:pt>
                <c:pt idx="1643">
                  <c:v>14454</c:v>
                </c:pt>
                <c:pt idx="1644">
                  <c:v>14454</c:v>
                </c:pt>
                <c:pt idx="1645">
                  <c:v>14454</c:v>
                </c:pt>
                <c:pt idx="1646">
                  <c:v>14454</c:v>
                </c:pt>
                <c:pt idx="1647">
                  <c:v>14454</c:v>
                </c:pt>
                <c:pt idx="1648">
                  <c:v>14454</c:v>
                </c:pt>
                <c:pt idx="1649">
                  <c:v>14454</c:v>
                </c:pt>
                <c:pt idx="1650">
                  <c:v>14454</c:v>
                </c:pt>
                <c:pt idx="1651">
                  <c:v>14454</c:v>
                </c:pt>
                <c:pt idx="1652">
                  <c:v>14454</c:v>
                </c:pt>
                <c:pt idx="1653">
                  <c:v>14454</c:v>
                </c:pt>
                <c:pt idx="1654">
                  <c:v>14454</c:v>
                </c:pt>
                <c:pt idx="1655">
                  <c:v>14454</c:v>
                </c:pt>
                <c:pt idx="1656">
                  <c:v>14454</c:v>
                </c:pt>
                <c:pt idx="1657">
                  <c:v>14454</c:v>
                </c:pt>
                <c:pt idx="1658">
                  <c:v>14454</c:v>
                </c:pt>
                <c:pt idx="1659">
                  <c:v>14454</c:v>
                </c:pt>
                <c:pt idx="1660">
                  <c:v>14454</c:v>
                </c:pt>
                <c:pt idx="1661">
                  <c:v>14454</c:v>
                </c:pt>
                <c:pt idx="1662">
                  <c:v>14454</c:v>
                </c:pt>
                <c:pt idx="1663">
                  <c:v>14454</c:v>
                </c:pt>
                <c:pt idx="1664">
                  <c:v>14454</c:v>
                </c:pt>
                <c:pt idx="1665">
                  <c:v>14454</c:v>
                </c:pt>
                <c:pt idx="1666">
                  <c:v>14454</c:v>
                </c:pt>
                <c:pt idx="1667">
                  <c:v>14454</c:v>
                </c:pt>
                <c:pt idx="1668">
                  <c:v>14454</c:v>
                </c:pt>
                <c:pt idx="1669">
                  <c:v>14454</c:v>
                </c:pt>
                <c:pt idx="1670">
                  <c:v>14454</c:v>
                </c:pt>
                <c:pt idx="1671">
                  <c:v>14454</c:v>
                </c:pt>
                <c:pt idx="1672">
                  <c:v>14454</c:v>
                </c:pt>
                <c:pt idx="1673">
                  <c:v>14454</c:v>
                </c:pt>
                <c:pt idx="1674">
                  <c:v>14454</c:v>
                </c:pt>
                <c:pt idx="1675">
                  <c:v>14454</c:v>
                </c:pt>
                <c:pt idx="1676">
                  <c:v>14454</c:v>
                </c:pt>
                <c:pt idx="1677">
                  <c:v>14454</c:v>
                </c:pt>
                <c:pt idx="1678">
                  <c:v>14454</c:v>
                </c:pt>
                <c:pt idx="1679">
                  <c:v>14454</c:v>
                </c:pt>
                <c:pt idx="1680">
                  <c:v>14454</c:v>
                </c:pt>
                <c:pt idx="1681">
                  <c:v>14454</c:v>
                </c:pt>
                <c:pt idx="1682">
                  <c:v>14454</c:v>
                </c:pt>
                <c:pt idx="1683">
                  <c:v>14454</c:v>
                </c:pt>
                <c:pt idx="1684">
                  <c:v>14454</c:v>
                </c:pt>
                <c:pt idx="1685">
                  <c:v>14454</c:v>
                </c:pt>
                <c:pt idx="1686">
                  <c:v>14454</c:v>
                </c:pt>
                <c:pt idx="1687">
                  <c:v>14454</c:v>
                </c:pt>
                <c:pt idx="1688">
                  <c:v>14454</c:v>
                </c:pt>
                <c:pt idx="1689">
                  <c:v>14454</c:v>
                </c:pt>
                <c:pt idx="1690">
                  <c:v>14454</c:v>
                </c:pt>
                <c:pt idx="1691">
                  <c:v>14454</c:v>
                </c:pt>
                <c:pt idx="1692">
                  <c:v>14454</c:v>
                </c:pt>
                <c:pt idx="1693">
                  <c:v>14454</c:v>
                </c:pt>
                <c:pt idx="1694">
                  <c:v>14454</c:v>
                </c:pt>
                <c:pt idx="1695">
                  <c:v>14454</c:v>
                </c:pt>
                <c:pt idx="1696">
                  <c:v>14454</c:v>
                </c:pt>
                <c:pt idx="1697">
                  <c:v>14454</c:v>
                </c:pt>
                <c:pt idx="1698">
                  <c:v>14454</c:v>
                </c:pt>
                <c:pt idx="1699">
                  <c:v>14454</c:v>
                </c:pt>
                <c:pt idx="1700">
                  <c:v>14454</c:v>
                </c:pt>
                <c:pt idx="1701">
                  <c:v>14454</c:v>
                </c:pt>
                <c:pt idx="1702">
                  <c:v>14454</c:v>
                </c:pt>
                <c:pt idx="1703">
                  <c:v>14454</c:v>
                </c:pt>
                <c:pt idx="1704">
                  <c:v>14454</c:v>
                </c:pt>
                <c:pt idx="1705">
                  <c:v>14454</c:v>
                </c:pt>
                <c:pt idx="1706">
                  <c:v>14454</c:v>
                </c:pt>
                <c:pt idx="1707">
                  <c:v>14454</c:v>
                </c:pt>
                <c:pt idx="1708">
                  <c:v>14454</c:v>
                </c:pt>
                <c:pt idx="1709">
                  <c:v>14454</c:v>
                </c:pt>
                <c:pt idx="1710">
                  <c:v>14454</c:v>
                </c:pt>
                <c:pt idx="1711">
                  <c:v>14454</c:v>
                </c:pt>
                <c:pt idx="1712">
                  <c:v>14454</c:v>
                </c:pt>
                <c:pt idx="1713">
                  <c:v>14454</c:v>
                </c:pt>
                <c:pt idx="1714">
                  <c:v>14454</c:v>
                </c:pt>
                <c:pt idx="1715">
                  <c:v>14454</c:v>
                </c:pt>
                <c:pt idx="1716">
                  <c:v>14454</c:v>
                </c:pt>
                <c:pt idx="1717">
                  <c:v>14454</c:v>
                </c:pt>
                <c:pt idx="1718">
                  <c:v>14454</c:v>
                </c:pt>
                <c:pt idx="1719">
                  <c:v>14454</c:v>
                </c:pt>
                <c:pt idx="1720">
                  <c:v>14454</c:v>
                </c:pt>
                <c:pt idx="1721">
                  <c:v>14454</c:v>
                </c:pt>
                <c:pt idx="1722">
                  <c:v>14454</c:v>
                </c:pt>
                <c:pt idx="1723">
                  <c:v>14454</c:v>
                </c:pt>
                <c:pt idx="1724">
                  <c:v>14454</c:v>
                </c:pt>
                <c:pt idx="1725">
                  <c:v>14454</c:v>
                </c:pt>
                <c:pt idx="1726">
                  <c:v>14454</c:v>
                </c:pt>
                <c:pt idx="1727">
                  <c:v>14454</c:v>
                </c:pt>
                <c:pt idx="1728">
                  <c:v>14454</c:v>
                </c:pt>
                <c:pt idx="1729">
                  <c:v>14454</c:v>
                </c:pt>
                <c:pt idx="1730">
                  <c:v>14454</c:v>
                </c:pt>
                <c:pt idx="1731">
                  <c:v>14454</c:v>
                </c:pt>
                <c:pt idx="1732">
                  <c:v>14454</c:v>
                </c:pt>
                <c:pt idx="1733">
                  <c:v>14454</c:v>
                </c:pt>
                <c:pt idx="1734">
                  <c:v>14454</c:v>
                </c:pt>
                <c:pt idx="1735">
                  <c:v>14454</c:v>
                </c:pt>
                <c:pt idx="1736">
                  <c:v>14454</c:v>
                </c:pt>
                <c:pt idx="1737">
                  <c:v>14454</c:v>
                </c:pt>
                <c:pt idx="1738">
                  <c:v>14454</c:v>
                </c:pt>
                <c:pt idx="1739">
                  <c:v>14454</c:v>
                </c:pt>
                <c:pt idx="1740">
                  <c:v>14454</c:v>
                </c:pt>
                <c:pt idx="1741">
                  <c:v>14454</c:v>
                </c:pt>
                <c:pt idx="1742">
                  <c:v>14454</c:v>
                </c:pt>
                <c:pt idx="1743">
                  <c:v>14454</c:v>
                </c:pt>
                <c:pt idx="1744">
                  <c:v>14454</c:v>
                </c:pt>
                <c:pt idx="1745">
                  <c:v>14454</c:v>
                </c:pt>
                <c:pt idx="1746">
                  <c:v>14454</c:v>
                </c:pt>
                <c:pt idx="1747">
                  <c:v>14454</c:v>
                </c:pt>
                <c:pt idx="1748">
                  <c:v>14454</c:v>
                </c:pt>
                <c:pt idx="1749">
                  <c:v>14454</c:v>
                </c:pt>
                <c:pt idx="1750">
                  <c:v>14454</c:v>
                </c:pt>
                <c:pt idx="1751">
                  <c:v>14454</c:v>
                </c:pt>
                <c:pt idx="1752">
                  <c:v>14454</c:v>
                </c:pt>
                <c:pt idx="1753">
                  <c:v>14454</c:v>
                </c:pt>
                <c:pt idx="1754">
                  <c:v>14454</c:v>
                </c:pt>
                <c:pt idx="1755">
                  <c:v>14454</c:v>
                </c:pt>
                <c:pt idx="1756">
                  <c:v>14454</c:v>
                </c:pt>
                <c:pt idx="1757">
                  <c:v>14454</c:v>
                </c:pt>
                <c:pt idx="1758">
                  <c:v>14454</c:v>
                </c:pt>
                <c:pt idx="1759">
                  <c:v>14454</c:v>
                </c:pt>
                <c:pt idx="1760">
                  <c:v>14454</c:v>
                </c:pt>
                <c:pt idx="1761">
                  <c:v>14454</c:v>
                </c:pt>
                <c:pt idx="1762">
                  <c:v>14454</c:v>
                </c:pt>
                <c:pt idx="1763">
                  <c:v>14454</c:v>
                </c:pt>
                <c:pt idx="1764">
                  <c:v>14454</c:v>
                </c:pt>
                <c:pt idx="1765">
                  <c:v>14454</c:v>
                </c:pt>
                <c:pt idx="1766">
                  <c:v>14454</c:v>
                </c:pt>
                <c:pt idx="1767">
                  <c:v>14454</c:v>
                </c:pt>
                <c:pt idx="1768">
                  <c:v>14454</c:v>
                </c:pt>
                <c:pt idx="1769">
                  <c:v>14454</c:v>
                </c:pt>
                <c:pt idx="1770">
                  <c:v>14454</c:v>
                </c:pt>
                <c:pt idx="1771">
                  <c:v>14454</c:v>
                </c:pt>
                <c:pt idx="1772">
                  <c:v>14454</c:v>
                </c:pt>
                <c:pt idx="1773">
                  <c:v>14454</c:v>
                </c:pt>
                <c:pt idx="1774">
                  <c:v>14454</c:v>
                </c:pt>
                <c:pt idx="1775">
                  <c:v>14454</c:v>
                </c:pt>
                <c:pt idx="1776">
                  <c:v>14454</c:v>
                </c:pt>
                <c:pt idx="1777">
                  <c:v>14454</c:v>
                </c:pt>
                <c:pt idx="1778">
                  <c:v>14454</c:v>
                </c:pt>
                <c:pt idx="1779">
                  <c:v>14454</c:v>
                </c:pt>
                <c:pt idx="1780">
                  <c:v>14454</c:v>
                </c:pt>
                <c:pt idx="1781">
                  <c:v>14454</c:v>
                </c:pt>
                <c:pt idx="1782">
                  <c:v>14454</c:v>
                </c:pt>
                <c:pt idx="1783">
                  <c:v>14454</c:v>
                </c:pt>
                <c:pt idx="1784">
                  <c:v>14454</c:v>
                </c:pt>
                <c:pt idx="1785">
                  <c:v>14454</c:v>
                </c:pt>
                <c:pt idx="1786">
                  <c:v>14454</c:v>
                </c:pt>
                <c:pt idx="1787">
                  <c:v>14454</c:v>
                </c:pt>
                <c:pt idx="1788">
                  <c:v>14454</c:v>
                </c:pt>
                <c:pt idx="1789">
                  <c:v>14454</c:v>
                </c:pt>
                <c:pt idx="1790">
                  <c:v>14454</c:v>
                </c:pt>
                <c:pt idx="1791">
                  <c:v>14454</c:v>
                </c:pt>
                <c:pt idx="1792">
                  <c:v>14454</c:v>
                </c:pt>
                <c:pt idx="1793">
                  <c:v>14454</c:v>
                </c:pt>
                <c:pt idx="1794">
                  <c:v>14454</c:v>
                </c:pt>
                <c:pt idx="1795">
                  <c:v>14454</c:v>
                </c:pt>
                <c:pt idx="1796">
                  <c:v>14454</c:v>
                </c:pt>
                <c:pt idx="1797">
                  <c:v>14454</c:v>
                </c:pt>
                <c:pt idx="1798">
                  <c:v>14454</c:v>
                </c:pt>
                <c:pt idx="1799">
                  <c:v>14454</c:v>
                </c:pt>
                <c:pt idx="1800">
                  <c:v>14454</c:v>
                </c:pt>
                <c:pt idx="1801">
                  <c:v>14454</c:v>
                </c:pt>
                <c:pt idx="1802">
                  <c:v>14454</c:v>
                </c:pt>
                <c:pt idx="1803">
                  <c:v>14454</c:v>
                </c:pt>
                <c:pt idx="1804">
                  <c:v>14454</c:v>
                </c:pt>
                <c:pt idx="1805">
                  <c:v>14454</c:v>
                </c:pt>
                <c:pt idx="1806">
                  <c:v>14454</c:v>
                </c:pt>
                <c:pt idx="1807">
                  <c:v>14454</c:v>
                </c:pt>
                <c:pt idx="1808">
                  <c:v>14454</c:v>
                </c:pt>
                <c:pt idx="1809">
                  <c:v>14454</c:v>
                </c:pt>
                <c:pt idx="1810">
                  <c:v>14454</c:v>
                </c:pt>
                <c:pt idx="1811">
                  <c:v>14454</c:v>
                </c:pt>
                <c:pt idx="1812">
                  <c:v>14454</c:v>
                </c:pt>
                <c:pt idx="1813">
                  <c:v>14454</c:v>
                </c:pt>
                <c:pt idx="1814">
                  <c:v>14454</c:v>
                </c:pt>
                <c:pt idx="1815">
                  <c:v>14454</c:v>
                </c:pt>
                <c:pt idx="1816">
                  <c:v>14454</c:v>
                </c:pt>
                <c:pt idx="1817">
                  <c:v>14454</c:v>
                </c:pt>
                <c:pt idx="1818">
                  <c:v>14454</c:v>
                </c:pt>
                <c:pt idx="1819">
                  <c:v>14454</c:v>
                </c:pt>
                <c:pt idx="1820">
                  <c:v>14454</c:v>
                </c:pt>
                <c:pt idx="1821">
                  <c:v>14454</c:v>
                </c:pt>
                <c:pt idx="1822">
                  <c:v>14454</c:v>
                </c:pt>
                <c:pt idx="1823">
                  <c:v>14454</c:v>
                </c:pt>
                <c:pt idx="1824">
                  <c:v>14454</c:v>
                </c:pt>
                <c:pt idx="1825">
                  <c:v>14454</c:v>
                </c:pt>
                <c:pt idx="1826">
                  <c:v>14454</c:v>
                </c:pt>
                <c:pt idx="1827">
                  <c:v>14454</c:v>
                </c:pt>
                <c:pt idx="1828">
                  <c:v>14454</c:v>
                </c:pt>
                <c:pt idx="1829">
                  <c:v>14454</c:v>
                </c:pt>
                <c:pt idx="1830">
                  <c:v>14454</c:v>
                </c:pt>
                <c:pt idx="1831">
                  <c:v>14454</c:v>
                </c:pt>
                <c:pt idx="1832">
                  <c:v>14454</c:v>
                </c:pt>
                <c:pt idx="1833">
                  <c:v>14454</c:v>
                </c:pt>
                <c:pt idx="1834">
                  <c:v>14454</c:v>
                </c:pt>
                <c:pt idx="1835">
                  <c:v>14454</c:v>
                </c:pt>
                <c:pt idx="1836">
                  <c:v>14454</c:v>
                </c:pt>
                <c:pt idx="1837">
                  <c:v>14454</c:v>
                </c:pt>
                <c:pt idx="1838">
                  <c:v>14454</c:v>
                </c:pt>
                <c:pt idx="1839">
                  <c:v>14454</c:v>
                </c:pt>
                <c:pt idx="1840">
                  <c:v>14454</c:v>
                </c:pt>
                <c:pt idx="1841">
                  <c:v>14454</c:v>
                </c:pt>
                <c:pt idx="1842">
                  <c:v>14454</c:v>
                </c:pt>
                <c:pt idx="1843">
                  <c:v>14454</c:v>
                </c:pt>
                <c:pt idx="1844">
                  <c:v>14454</c:v>
                </c:pt>
                <c:pt idx="1845">
                  <c:v>14454</c:v>
                </c:pt>
                <c:pt idx="1846">
                  <c:v>14454</c:v>
                </c:pt>
                <c:pt idx="1847">
                  <c:v>14454</c:v>
                </c:pt>
                <c:pt idx="1848">
                  <c:v>14454</c:v>
                </c:pt>
                <c:pt idx="1849">
                  <c:v>14454</c:v>
                </c:pt>
                <c:pt idx="1850">
                  <c:v>14454</c:v>
                </c:pt>
                <c:pt idx="1851">
                  <c:v>14454</c:v>
                </c:pt>
                <c:pt idx="1852">
                  <c:v>14454</c:v>
                </c:pt>
                <c:pt idx="1853">
                  <c:v>14454</c:v>
                </c:pt>
                <c:pt idx="1854">
                  <c:v>14454</c:v>
                </c:pt>
                <c:pt idx="1855">
                  <c:v>14454</c:v>
                </c:pt>
                <c:pt idx="1856">
                  <c:v>14454</c:v>
                </c:pt>
                <c:pt idx="1857">
                  <c:v>14454</c:v>
                </c:pt>
                <c:pt idx="1858">
                  <c:v>14454</c:v>
                </c:pt>
                <c:pt idx="1859">
                  <c:v>14454</c:v>
                </c:pt>
                <c:pt idx="1860">
                  <c:v>14454</c:v>
                </c:pt>
                <c:pt idx="1861">
                  <c:v>14454</c:v>
                </c:pt>
                <c:pt idx="1862">
                  <c:v>14454</c:v>
                </c:pt>
                <c:pt idx="1863">
                  <c:v>14454</c:v>
                </c:pt>
                <c:pt idx="1864">
                  <c:v>14454</c:v>
                </c:pt>
                <c:pt idx="1865">
                  <c:v>14454</c:v>
                </c:pt>
                <c:pt idx="1866">
                  <c:v>14454</c:v>
                </c:pt>
                <c:pt idx="1867">
                  <c:v>14454</c:v>
                </c:pt>
                <c:pt idx="1868">
                  <c:v>14454</c:v>
                </c:pt>
                <c:pt idx="1869">
                  <c:v>14454</c:v>
                </c:pt>
                <c:pt idx="1870">
                  <c:v>14454</c:v>
                </c:pt>
                <c:pt idx="1871">
                  <c:v>14454</c:v>
                </c:pt>
                <c:pt idx="1872">
                  <c:v>14454</c:v>
                </c:pt>
                <c:pt idx="1873">
                  <c:v>14454</c:v>
                </c:pt>
                <c:pt idx="1874">
                  <c:v>14454</c:v>
                </c:pt>
                <c:pt idx="1875">
                  <c:v>14454</c:v>
                </c:pt>
                <c:pt idx="1876">
                  <c:v>14454</c:v>
                </c:pt>
                <c:pt idx="1877">
                  <c:v>14454</c:v>
                </c:pt>
                <c:pt idx="1878">
                  <c:v>14454</c:v>
                </c:pt>
                <c:pt idx="1879">
                  <c:v>14454</c:v>
                </c:pt>
                <c:pt idx="1880">
                  <c:v>14454</c:v>
                </c:pt>
                <c:pt idx="1881">
                  <c:v>14454</c:v>
                </c:pt>
                <c:pt idx="1882">
                  <c:v>14454</c:v>
                </c:pt>
                <c:pt idx="1883">
                  <c:v>14454</c:v>
                </c:pt>
                <c:pt idx="1884">
                  <c:v>14454</c:v>
                </c:pt>
                <c:pt idx="1885">
                  <c:v>14454</c:v>
                </c:pt>
                <c:pt idx="1886">
                  <c:v>14454</c:v>
                </c:pt>
                <c:pt idx="1887">
                  <c:v>14454</c:v>
                </c:pt>
                <c:pt idx="1888">
                  <c:v>14454</c:v>
                </c:pt>
                <c:pt idx="1889">
                  <c:v>14454</c:v>
                </c:pt>
                <c:pt idx="1890">
                  <c:v>14454</c:v>
                </c:pt>
                <c:pt idx="1891">
                  <c:v>14454</c:v>
                </c:pt>
                <c:pt idx="1892">
                  <c:v>14454</c:v>
                </c:pt>
                <c:pt idx="1893">
                  <c:v>14454</c:v>
                </c:pt>
                <c:pt idx="1894">
                  <c:v>14454</c:v>
                </c:pt>
                <c:pt idx="1895">
                  <c:v>14454</c:v>
                </c:pt>
                <c:pt idx="1896">
                  <c:v>14454</c:v>
                </c:pt>
                <c:pt idx="1897">
                  <c:v>14454</c:v>
                </c:pt>
                <c:pt idx="1898">
                  <c:v>14454</c:v>
                </c:pt>
                <c:pt idx="1899">
                  <c:v>14454</c:v>
                </c:pt>
                <c:pt idx="1900">
                  <c:v>14454</c:v>
                </c:pt>
                <c:pt idx="1901">
                  <c:v>14454</c:v>
                </c:pt>
                <c:pt idx="1902">
                  <c:v>14454</c:v>
                </c:pt>
                <c:pt idx="1903">
                  <c:v>14454</c:v>
                </c:pt>
                <c:pt idx="1904">
                  <c:v>14454</c:v>
                </c:pt>
                <c:pt idx="1905">
                  <c:v>14454</c:v>
                </c:pt>
                <c:pt idx="1906">
                  <c:v>14454</c:v>
                </c:pt>
                <c:pt idx="1907">
                  <c:v>14454</c:v>
                </c:pt>
                <c:pt idx="1908">
                  <c:v>14454</c:v>
                </c:pt>
                <c:pt idx="1909">
                  <c:v>14454</c:v>
                </c:pt>
                <c:pt idx="1910">
                  <c:v>14454</c:v>
                </c:pt>
                <c:pt idx="1911">
                  <c:v>14454</c:v>
                </c:pt>
                <c:pt idx="1912">
                  <c:v>14454</c:v>
                </c:pt>
                <c:pt idx="1913">
                  <c:v>14454</c:v>
                </c:pt>
                <c:pt idx="1914">
                  <c:v>14454</c:v>
                </c:pt>
                <c:pt idx="1915">
                  <c:v>14454</c:v>
                </c:pt>
                <c:pt idx="1916">
                  <c:v>14454</c:v>
                </c:pt>
                <c:pt idx="1917">
                  <c:v>14454</c:v>
                </c:pt>
                <c:pt idx="1918">
                  <c:v>14454</c:v>
                </c:pt>
                <c:pt idx="1919">
                  <c:v>14454</c:v>
                </c:pt>
                <c:pt idx="1920">
                  <c:v>14454</c:v>
                </c:pt>
                <c:pt idx="1921">
                  <c:v>14454</c:v>
                </c:pt>
                <c:pt idx="1922">
                  <c:v>14454</c:v>
                </c:pt>
                <c:pt idx="1923">
                  <c:v>14454</c:v>
                </c:pt>
                <c:pt idx="1924">
                  <c:v>14454</c:v>
                </c:pt>
                <c:pt idx="1925">
                  <c:v>14454</c:v>
                </c:pt>
                <c:pt idx="1926">
                  <c:v>14454</c:v>
                </c:pt>
                <c:pt idx="1927">
                  <c:v>14454</c:v>
                </c:pt>
                <c:pt idx="1928">
                  <c:v>14454</c:v>
                </c:pt>
                <c:pt idx="1929">
                  <c:v>14454</c:v>
                </c:pt>
                <c:pt idx="1930">
                  <c:v>14454</c:v>
                </c:pt>
                <c:pt idx="1931">
                  <c:v>14454</c:v>
                </c:pt>
                <c:pt idx="1932">
                  <c:v>14454</c:v>
                </c:pt>
                <c:pt idx="1933">
                  <c:v>14454</c:v>
                </c:pt>
                <c:pt idx="1934">
                  <c:v>14454</c:v>
                </c:pt>
                <c:pt idx="1935">
                  <c:v>14454</c:v>
                </c:pt>
                <c:pt idx="1936">
                  <c:v>14454</c:v>
                </c:pt>
                <c:pt idx="1937">
                  <c:v>14454</c:v>
                </c:pt>
                <c:pt idx="1938">
                  <c:v>14454</c:v>
                </c:pt>
                <c:pt idx="1939">
                  <c:v>14454</c:v>
                </c:pt>
                <c:pt idx="1940">
                  <c:v>14454</c:v>
                </c:pt>
                <c:pt idx="1941">
                  <c:v>14454</c:v>
                </c:pt>
                <c:pt idx="1942">
                  <c:v>14454</c:v>
                </c:pt>
                <c:pt idx="1943">
                  <c:v>14454</c:v>
                </c:pt>
                <c:pt idx="1944">
                  <c:v>14454</c:v>
                </c:pt>
                <c:pt idx="1945">
                  <c:v>14454</c:v>
                </c:pt>
                <c:pt idx="1946">
                  <c:v>14454</c:v>
                </c:pt>
                <c:pt idx="1947">
                  <c:v>14454</c:v>
                </c:pt>
                <c:pt idx="1948">
                  <c:v>14454</c:v>
                </c:pt>
                <c:pt idx="1949">
                  <c:v>14454</c:v>
                </c:pt>
                <c:pt idx="1950">
                  <c:v>14454</c:v>
                </c:pt>
                <c:pt idx="1951">
                  <c:v>14454</c:v>
                </c:pt>
                <c:pt idx="1952">
                  <c:v>14454</c:v>
                </c:pt>
                <c:pt idx="1953">
                  <c:v>14454</c:v>
                </c:pt>
                <c:pt idx="1954">
                  <c:v>14454</c:v>
                </c:pt>
                <c:pt idx="1955">
                  <c:v>14454</c:v>
                </c:pt>
                <c:pt idx="1956">
                  <c:v>14454</c:v>
                </c:pt>
                <c:pt idx="1957">
                  <c:v>14454</c:v>
                </c:pt>
                <c:pt idx="1958">
                  <c:v>14454</c:v>
                </c:pt>
                <c:pt idx="1959">
                  <c:v>14454</c:v>
                </c:pt>
                <c:pt idx="1960">
                  <c:v>14454</c:v>
                </c:pt>
                <c:pt idx="1961">
                  <c:v>14454</c:v>
                </c:pt>
                <c:pt idx="1962">
                  <c:v>14454</c:v>
                </c:pt>
                <c:pt idx="1963">
                  <c:v>14454</c:v>
                </c:pt>
                <c:pt idx="1964">
                  <c:v>14454</c:v>
                </c:pt>
                <c:pt idx="1965">
                  <c:v>14454</c:v>
                </c:pt>
                <c:pt idx="1966">
                  <c:v>14454</c:v>
                </c:pt>
                <c:pt idx="1967">
                  <c:v>14454</c:v>
                </c:pt>
                <c:pt idx="1968">
                  <c:v>14454</c:v>
                </c:pt>
                <c:pt idx="1969">
                  <c:v>14454</c:v>
                </c:pt>
                <c:pt idx="1970">
                  <c:v>14454</c:v>
                </c:pt>
                <c:pt idx="1971">
                  <c:v>14454</c:v>
                </c:pt>
                <c:pt idx="1972">
                  <c:v>14454</c:v>
                </c:pt>
                <c:pt idx="1973">
                  <c:v>14454</c:v>
                </c:pt>
                <c:pt idx="1974">
                  <c:v>14454</c:v>
                </c:pt>
                <c:pt idx="1975">
                  <c:v>14454</c:v>
                </c:pt>
                <c:pt idx="1976">
                  <c:v>14454</c:v>
                </c:pt>
                <c:pt idx="1977">
                  <c:v>14454</c:v>
                </c:pt>
                <c:pt idx="1978">
                  <c:v>14454</c:v>
                </c:pt>
                <c:pt idx="1979">
                  <c:v>14454</c:v>
                </c:pt>
                <c:pt idx="1980">
                  <c:v>14454</c:v>
                </c:pt>
                <c:pt idx="1981">
                  <c:v>14454</c:v>
                </c:pt>
                <c:pt idx="1982">
                  <c:v>14454</c:v>
                </c:pt>
                <c:pt idx="1983">
                  <c:v>14454</c:v>
                </c:pt>
                <c:pt idx="1984">
                  <c:v>14454</c:v>
                </c:pt>
                <c:pt idx="1985">
                  <c:v>14454</c:v>
                </c:pt>
                <c:pt idx="1986">
                  <c:v>14454</c:v>
                </c:pt>
                <c:pt idx="1987">
                  <c:v>14454</c:v>
                </c:pt>
                <c:pt idx="1988">
                  <c:v>14454</c:v>
                </c:pt>
                <c:pt idx="1989">
                  <c:v>14454</c:v>
                </c:pt>
                <c:pt idx="1990">
                  <c:v>14454</c:v>
                </c:pt>
                <c:pt idx="1991">
                  <c:v>14454</c:v>
                </c:pt>
                <c:pt idx="1992">
                  <c:v>14454</c:v>
                </c:pt>
                <c:pt idx="1993">
                  <c:v>14454</c:v>
                </c:pt>
                <c:pt idx="1994">
                  <c:v>14454</c:v>
                </c:pt>
                <c:pt idx="1995">
                  <c:v>14454</c:v>
                </c:pt>
                <c:pt idx="1996">
                  <c:v>14454</c:v>
                </c:pt>
                <c:pt idx="1997">
                  <c:v>14454</c:v>
                </c:pt>
                <c:pt idx="1998">
                  <c:v>14454</c:v>
                </c:pt>
                <c:pt idx="1999">
                  <c:v>14454</c:v>
                </c:pt>
                <c:pt idx="2000">
                  <c:v>14454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08-4232-9027-2FFAF8B33C69}"/>
            </c:ext>
          </c:extLst>
        </c:ser>
        <c:ser>
          <c:idx val="2"/>
          <c:order val="2"/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Sheet1!$A$2:$A$2002</c:f>
              <c:numCache>
                <c:formatCode>General</c:formatCode>
                <c:ptCount val="2001"/>
                <c:pt idx="0">
                  <c:v>1</c:v>
                </c:pt>
                <c:pt idx="500">
                  <c:v>500</c:v>
                </c:pt>
                <c:pt idx="1000">
                  <c:v>1000</c:v>
                </c:pt>
                <c:pt idx="1500">
                  <c:v>1500</c:v>
                </c:pt>
                <c:pt idx="2000">
                  <c:v>2000</c:v>
                </c:pt>
              </c:numCache>
            </c:numRef>
          </c:cat>
          <c:val>
            <c:numRef>
              <c:f>Sheet1!$D$2:$D$2002</c:f>
              <c:numCache>
                <c:formatCode>General</c:formatCode>
                <c:ptCount val="2001"/>
                <c:pt idx="0">
                  <c:v>19566</c:v>
                </c:pt>
                <c:pt idx="1">
                  <c:v>3576</c:v>
                </c:pt>
                <c:pt idx="2">
                  <c:v>3585</c:v>
                </c:pt>
                <c:pt idx="3">
                  <c:v>3144</c:v>
                </c:pt>
                <c:pt idx="4">
                  <c:v>2923</c:v>
                </c:pt>
                <c:pt idx="5">
                  <c:v>2923</c:v>
                </c:pt>
                <c:pt idx="6">
                  <c:v>2724</c:v>
                </c:pt>
                <c:pt idx="7">
                  <c:v>2735</c:v>
                </c:pt>
                <c:pt idx="8">
                  <c:v>2746</c:v>
                </c:pt>
                <c:pt idx="9">
                  <c:v>2757</c:v>
                </c:pt>
                <c:pt idx="10">
                  <c:v>2724</c:v>
                </c:pt>
                <c:pt idx="11">
                  <c:v>2724</c:v>
                </c:pt>
                <c:pt idx="12">
                  <c:v>2724</c:v>
                </c:pt>
                <c:pt idx="13">
                  <c:v>2724</c:v>
                </c:pt>
                <c:pt idx="14">
                  <c:v>2558</c:v>
                </c:pt>
                <c:pt idx="15">
                  <c:v>2569</c:v>
                </c:pt>
                <c:pt idx="16">
                  <c:v>2580</c:v>
                </c:pt>
                <c:pt idx="17">
                  <c:v>2591</c:v>
                </c:pt>
                <c:pt idx="18">
                  <c:v>2602</c:v>
                </c:pt>
                <c:pt idx="19">
                  <c:v>2558</c:v>
                </c:pt>
                <c:pt idx="20">
                  <c:v>2558</c:v>
                </c:pt>
                <c:pt idx="21">
                  <c:v>2558</c:v>
                </c:pt>
                <c:pt idx="22">
                  <c:v>2558</c:v>
                </c:pt>
                <c:pt idx="23">
                  <c:v>2558</c:v>
                </c:pt>
                <c:pt idx="24">
                  <c:v>2558</c:v>
                </c:pt>
                <c:pt idx="25">
                  <c:v>2551</c:v>
                </c:pt>
                <c:pt idx="26">
                  <c:v>2538</c:v>
                </c:pt>
                <c:pt idx="27">
                  <c:v>2549</c:v>
                </c:pt>
                <c:pt idx="28">
                  <c:v>2560</c:v>
                </c:pt>
                <c:pt idx="29">
                  <c:v>2538</c:v>
                </c:pt>
                <c:pt idx="30">
                  <c:v>2538</c:v>
                </c:pt>
                <c:pt idx="31">
                  <c:v>2518</c:v>
                </c:pt>
                <c:pt idx="32">
                  <c:v>2518</c:v>
                </c:pt>
                <c:pt idx="33">
                  <c:v>2529</c:v>
                </c:pt>
                <c:pt idx="34">
                  <c:v>2518</c:v>
                </c:pt>
                <c:pt idx="35">
                  <c:v>2518</c:v>
                </c:pt>
                <c:pt idx="36">
                  <c:v>2518</c:v>
                </c:pt>
                <c:pt idx="37">
                  <c:v>2518</c:v>
                </c:pt>
                <c:pt idx="38">
                  <c:v>2518</c:v>
                </c:pt>
                <c:pt idx="39">
                  <c:v>2518</c:v>
                </c:pt>
                <c:pt idx="40">
                  <c:v>2503</c:v>
                </c:pt>
                <c:pt idx="41">
                  <c:v>2503</c:v>
                </c:pt>
                <c:pt idx="42">
                  <c:v>2503</c:v>
                </c:pt>
                <c:pt idx="43">
                  <c:v>2503</c:v>
                </c:pt>
                <c:pt idx="44">
                  <c:v>2503</c:v>
                </c:pt>
                <c:pt idx="45">
                  <c:v>2503</c:v>
                </c:pt>
                <c:pt idx="46">
                  <c:v>2503</c:v>
                </c:pt>
                <c:pt idx="47">
                  <c:v>2503</c:v>
                </c:pt>
                <c:pt idx="48">
                  <c:v>2503</c:v>
                </c:pt>
                <c:pt idx="49">
                  <c:v>2503</c:v>
                </c:pt>
                <c:pt idx="50">
                  <c:v>2503</c:v>
                </c:pt>
                <c:pt idx="51">
                  <c:v>2503</c:v>
                </c:pt>
                <c:pt idx="52">
                  <c:v>2503</c:v>
                </c:pt>
                <c:pt idx="53">
                  <c:v>2503</c:v>
                </c:pt>
                <c:pt idx="54">
                  <c:v>2503</c:v>
                </c:pt>
                <c:pt idx="55">
                  <c:v>2503</c:v>
                </c:pt>
                <c:pt idx="56">
                  <c:v>2503</c:v>
                </c:pt>
                <c:pt idx="57">
                  <c:v>2503</c:v>
                </c:pt>
                <c:pt idx="58">
                  <c:v>2503</c:v>
                </c:pt>
                <c:pt idx="59">
                  <c:v>2503</c:v>
                </c:pt>
                <c:pt idx="60">
                  <c:v>2503</c:v>
                </c:pt>
                <c:pt idx="61">
                  <c:v>2503</c:v>
                </c:pt>
                <c:pt idx="62">
                  <c:v>2503</c:v>
                </c:pt>
                <c:pt idx="63">
                  <c:v>2503</c:v>
                </c:pt>
                <c:pt idx="64">
                  <c:v>2503</c:v>
                </c:pt>
                <c:pt idx="65">
                  <c:v>2503</c:v>
                </c:pt>
                <c:pt idx="66">
                  <c:v>2503</c:v>
                </c:pt>
                <c:pt idx="67">
                  <c:v>2503</c:v>
                </c:pt>
                <c:pt idx="68">
                  <c:v>2503</c:v>
                </c:pt>
                <c:pt idx="69">
                  <c:v>2503</c:v>
                </c:pt>
                <c:pt idx="70">
                  <c:v>2503</c:v>
                </c:pt>
                <c:pt idx="71">
                  <c:v>2503</c:v>
                </c:pt>
                <c:pt idx="72">
                  <c:v>2503</c:v>
                </c:pt>
                <c:pt idx="73">
                  <c:v>2503</c:v>
                </c:pt>
                <c:pt idx="74">
                  <c:v>2503</c:v>
                </c:pt>
                <c:pt idx="75">
                  <c:v>2503</c:v>
                </c:pt>
                <c:pt idx="76">
                  <c:v>2503</c:v>
                </c:pt>
                <c:pt idx="77">
                  <c:v>2503</c:v>
                </c:pt>
                <c:pt idx="78">
                  <c:v>2503</c:v>
                </c:pt>
                <c:pt idx="79">
                  <c:v>2503</c:v>
                </c:pt>
                <c:pt idx="80">
                  <c:v>2503</c:v>
                </c:pt>
                <c:pt idx="81">
                  <c:v>2503</c:v>
                </c:pt>
                <c:pt idx="82">
                  <c:v>2503</c:v>
                </c:pt>
                <c:pt idx="83">
                  <c:v>2503</c:v>
                </c:pt>
                <c:pt idx="84">
                  <c:v>2503</c:v>
                </c:pt>
                <c:pt idx="85">
                  <c:v>2503</c:v>
                </c:pt>
                <c:pt idx="86">
                  <c:v>2503</c:v>
                </c:pt>
                <c:pt idx="87">
                  <c:v>2503</c:v>
                </c:pt>
                <c:pt idx="88">
                  <c:v>2503</c:v>
                </c:pt>
                <c:pt idx="89">
                  <c:v>2503</c:v>
                </c:pt>
                <c:pt idx="90">
                  <c:v>2503</c:v>
                </c:pt>
                <c:pt idx="91">
                  <c:v>2503</c:v>
                </c:pt>
                <c:pt idx="92">
                  <c:v>2503</c:v>
                </c:pt>
                <c:pt idx="93">
                  <c:v>2503</c:v>
                </c:pt>
                <c:pt idx="94">
                  <c:v>2503</c:v>
                </c:pt>
                <c:pt idx="95">
                  <c:v>2503</c:v>
                </c:pt>
                <c:pt idx="96">
                  <c:v>2503</c:v>
                </c:pt>
                <c:pt idx="97">
                  <c:v>2503</c:v>
                </c:pt>
                <c:pt idx="98">
                  <c:v>2503</c:v>
                </c:pt>
                <c:pt idx="99">
                  <c:v>2503</c:v>
                </c:pt>
                <c:pt idx="100">
                  <c:v>2503</c:v>
                </c:pt>
                <c:pt idx="101">
                  <c:v>2503</c:v>
                </c:pt>
                <c:pt idx="102">
                  <c:v>2503</c:v>
                </c:pt>
                <c:pt idx="103">
                  <c:v>2503</c:v>
                </c:pt>
                <c:pt idx="104">
                  <c:v>2503</c:v>
                </c:pt>
                <c:pt idx="105">
                  <c:v>2503</c:v>
                </c:pt>
                <c:pt idx="106">
                  <c:v>2503</c:v>
                </c:pt>
                <c:pt idx="107">
                  <c:v>2503</c:v>
                </c:pt>
                <c:pt idx="108">
                  <c:v>2503</c:v>
                </c:pt>
                <c:pt idx="109">
                  <c:v>2503</c:v>
                </c:pt>
                <c:pt idx="110">
                  <c:v>2503</c:v>
                </c:pt>
                <c:pt idx="111">
                  <c:v>2503</c:v>
                </c:pt>
                <c:pt idx="112">
                  <c:v>2503</c:v>
                </c:pt>
                <c:pt idx="113">
                  <c:v>2503</c:v>
                </c:pt>
                <c:pt idx="114">
                  <c:v>2503</c:v>
                </c:pt>
                <c:pt idx="115">
                  <c:v>2503</c:v>
                </c:pt>
                <c:pt idx="116">
                  <c:v>2503</c:v>
                </c:pt>
                <c:pt idx="117">
                  <c:v>2503</c:v>
                </c:pt>
                <c:pt idx="118">
                  <c:v>2503</c:v>
                </c:pt>
                <c:pt idx="119">
                  <c:v>2503</c:v>
                </c:pt>
                <c:pt idx="120">
                  <c:v>2503</c:v>
                </c:pt>
                <c:pt idx="121">
                  <c:v>2503</c:v>
                </c:pt>
                <c:pt idx="122">
                  <c:v>2503</c:v>
                </c:pt>
                <c:pt idx="123">
                  <c:v>2503</c:v>
                </c:pt>
                <c:pt idx="124">
                  <c:v>2503</c:v>
                </c:pt>
                <c:pt idx="125">
                  <c:v>2503</c:v>
                </c:pt>
                <c:pt idx="126">
                  <c:v>2503</c:v>
                </c:pt>
                <c:pt idx="127">
                  <c:v>2503</c:v>
                </c:pt>
                <c:pt idx="128">
                  <c:v>2503</c:v>
                </c:pt>
                <c:pt idx="129">
                  <c:v>2503</c:v>
                </c:pt>
                <c:pt idx="130">
                  <c:v>2503</c:v>
                </c:pt>
                <c:pt idx="131">
                  <c:v>2503</c:v>
                </c:pt>
                <c:pt idx="132">
                  <c:v>2503</c:v>
                </c:pt>
                <c:pt idx="133">
                  <c:v>2503</c:v>
                </c:pt>
                <c:pt idx="134">
                  <c:v>2503</c:v>
                </c:pt>
                <c:pt idx="135">
                  <c:v>2503</c:v>
                </c:pt>
                <c:pt idx="136">
                  <c:v>2503</c:v>
                </c:pt>
                <c:pt idx="137">
                  <c:v>2503</c:v>
                </c:pt>
                <c:pt idx="138">
                  <c:v>2503</c:v>
                </c:pt>
                <c:pt idx="139">
                  <c:v>2503</c:v>
                </c:pt>
                <c:pt idx="140">
                  <c:v>2503</c:v>
                </c:pt>
                <c:pt idx="141">
                  <c:v>2503</c:v>
                </c:pt>
                <c:pt idx="142">
                  <c:v>2503</c:v>
                </c:pt>
                <c:pt idx="143">
                  <c:v>2503</c:v>
                </c:pt>
                <c:pt idx="144">
                  <c:v>2503</c:v>
                </c:pt>
                <c:pt idx="145">
                  <c:v>2503</c:v>
                </c:pt>
                <c:pt idx="146">
                  <c:v>2503</c:v>
                </c:pt>
                <c:pt idx="147">
                  <c:v>2503</c:v>
                </c:pt>
                <c:pt idx="148">
                  <c:v>2503</c:v>
                </c:pt>
                <c:pt idx="149">
                  <c:v>2503</c:v>
                </c:pt>
                <c:pt idx="150">
                  <c:v>2503</c:v>
                </c:pt>
                <c:pt idx="151">
                  <c:v>2503</c:v>
                </c:pt>
                <c:pt idx="152">
                  <c:v>2503</c:v>
                </c:pt>
                <c:pt idx="153">
                  <c:v>2503</c:v>
                </c:pt>
                <c:pt idx="154">
                  <c:v>2503</c:v>
                </c:pt>
                <c:pt idx="155">
                  <c:v>2503</c:v>
                </c:pt>
                <c:pt idx="156">
                  <c:v>2503</c:v>
                </c:pt>
                <c:pt idx="157">
                  <c:v>2503</c:v>
                </c:pt>
                <c:pt idx="158">
                  <c:v>2503</c:v>
                </c:pt>
                <c:pt idx="159">
                  <c:v>2503</c:v>
                </c:pt>
                <c:pt idx="160">
                  <c:v>2503</c:v>
                </c:pt>
                <c:pt idx="161">
                  <c:v>2503</c:v>
                </c:pt>
                <c:pt idx="162">
                  <c:v>2503</c:v>
                </c:pt>
                <c:pt idx="163">
                  <c:v>2503</c:v>
                </c:pt>
                <c:pt idx="164">
                  <c:v>2503</c:v>
                </c:pt>
                <c:pt idx="165">
                  <c:v>2503</c:v>
                </c:pt>
                <c:pt idx="166">
                  <c:v>2503</c:v>
                </c:pt>
                <c:pt idx="167">
                  <c:v>2503</c:v>
                </c:pt>
                <c:pt idx="168">
                  <c:v>2503</c:v>
                </c:pt>
                <c:pt idx="169">
                  <c:v>2503</c:v>
                </c:pt>
                <c:pt idx="170">
                  <c:v>2503</c:v>
                </c:pt>
                <c:pt idx="171">
                  <c:v>2503</c:v>
                </c:pt>
                <c:pt idx="172">
                  <c:v>2503</c:v>
                </c:pt>
                <c:pt idx="173">
                  <c:v>2503</c:v>
                </c:pt>
                <c:pt idx="174">
                  <c:v>2503</c:v>
                </c:pt>
                <c:pt idx="175">
                  <c:v>2503</c:v>
                </c:pt>
                <c:pt idx="176">
                  <c:v>2503</c:v>
                </c:pt>
                <c:pt idx="177">
                  <c:v>2503</c:v>
                </c:pt>
                <c:pt idx="178">
                  <c:v>2503</c:v>
                </c:pt>
                <c:pt idx="179">
                  <c:v>2503</c:v>
                </c:pt>
                <c:pt idx="180">
                  <c:v>2503</c:v>
                </c:pt>
                <c:pt idx="181">
                  <c:v>2503</c:v>
                </c:pt>
                <c:pt idx="182">
                  <c:v>2503</c:v>
                </c:pt>
                <c:pt idx="183">
                  <c:v>2503</c:v>
                </c:pt>
                <c:pt idx="184">
                  <c:v>2503</c:v>
                </c:pt>
                <c:pt idx="185">
                  <c:v>2503</c:v>
                </c:pt>
                <c:pt idx="186">
                  <c:v>2503</c:v>
                </c:pt>
                <c:pt idx="187">
                  <c:v>2503</c:v>
                </c:pt>
                <c:pt idx="188">
                  <c:v>2503</c:v>
                </c:pt>
                <c:pt idx="189">
                  <c:v>2503</c:v>
                </c:pt>
                <c:pt idx="190">
                  <c:v>2503</c:v>
                </c:pt>
                <c:pt idx="191">
                  <c:v>2503</c:v>
                </c:pt>
                <c:pt idx="192">
                  <c:v>2503</c:v>
                </c:pt>
                <c:pt idx="193">
                  <c:v>2503</c:v>
                </c:pt>
                <c:pt idx="194">
                  <c:v>2503</c:v>
                </c:pt>
                <c:pt idx="195">
                  <c:v>2503</c:v>
                </c:pt>
                <c:pt idx="196">
                  <c:v>2503</c:v>
                </c:pt>
                <c:pt idx="197">
                  <c:v>2503</c:v>
                </c:pt>
                <c:pt idx="198">
                  <c:v>2503</c:v>
                </c:pt>
                <c:pt idx="199">
                  <c:v>2503</c:v>
                </c:pt>
                <c:pt idx="200">
                  <c:v>2503</c:v>
                </c:pt>
                <c:pt idx="201">
                  <c:v>2503</c:v>
                </c:pt>
                <c:pt idx="202">
                  <c:v>2503</c:v>
                </c:pt>
                <c:pt idx="203">
                  <c:v>2503</c:v>
                </c:pt>
                <c:pt idx="204">
                  <c:v>2503</c:v>
                </c:pt>
                <c:pt idx="205">
                  <c:v>2503</c:v>
                </c:pt>
                <c:pt idx="206">
                  <c:v>2503</c:v>
                </c:pt>
                <c:pt idx="207">
                  <c:v>2503</c:v>
                </c:pt>
                <c:pt idx="208">
                  <c:v>2503</c:v>
                </c:pt>
                <c:pt idx="209">
                  <c:v>2503</c:v>
                </c:pt>
                <c:pt idx="210">
                  <c:v>2503</c:v>
                </c:pt>
                <c:pt idx="211">
                  <c:v>2503</c:v>
                </c:pt>
                <c:pt idx="212">
                  <c:v>2503</c:v>
                </c:pt>
                <c:pt idx="213">
                  <c:v>2503</c:v>
                </c:pt>
                <c:pt idx="214">
                  <c:v>2503</c:v>
                </c:pt>
                <c:pt idx="215">
                  <c:v>2503</c:v>
                </c:pt>
                <c:pt idx="216">
                  <c:v>2503</c:v>
                </c:pt>
                <c:pt idx="217">
                  <c:v>2503</c:v>
                </c:pt>
                <c:pt idx="218">
                  <c:v>2503</c:v>
                </c:pt>
                <c:pt idx="219">
                  <c:v>2503</c:v>
                </c:pt>
                <c:pt idx="220">
                  <c:v>2503</c:v>
                </c:pt>
                <c:pt idx="221">
                  <c:v>2503</c:v>
                </c:pt>
                <c:pt idx="222">
                  <c:v>2503</c:v>
                </c:pt>
                <c:pt idx="223">
                  <c:v>2503</c:v>
                </c:pt>
                <c:pt idx="224">
                  <c:v>2503</c:v>
                </c:pt>
                <c:pt idx="225">
                  <c:v>2503</c:v>
                </c:pt>
                <c:pt idx="226">
                  <c:v>2503</c:v>
                </c:pt>
                <c:pt idx="227">
                  <c:v>2503</c:v>
                </c:pt>
                <c:pt idx="228">
                  <c:v>2503</c:v>
                </c:pt>
                <c:pt idx="229">
                  <c:v>2503</c:v>
                </c:pt>
                <c:pt idx="230">
                  <c:v>2503</c:v>
                </c:pt>
                <c:pt idx="231">
                  <c:v>2503</c:v>
                </c:pt>
                <c:pt idx="232">
                  <c:v>2503</c:v>
                </c:pt>
                <c:pt idx="233">
                  <c:v>2503</c:v>
                </c:pt>
                <c:pt idx="234">
                  <c:v>2503</c:v>
                </c:pt>
                <c:pt idx="235">
                  <c:v>2503</c:v>
                </c:pt>
                <c:pt idx="236">
                  <c:v>2503</c:v>
                </c:pt>
                <c:pt idx="237">
                  <c:v>2503</c:v>
                </c:pt>
                <c:pt idx="238">
                  <c:v>2503</c:v>
                </c:pt>
                <c:pt idx="239">
                  <c:v>2503</c:v>
                </c:pt>
                <c:pt idx="240">
                  <c:v>2503</c:v>
                </c:pt>
                <c:pt idx="241">
                  <c:v>2503</c:v>
                </c:pt>
                <c:pt idx="242">
                  <c:v>2503</c:v>
                </c:pt>
                <c:pt idx="243">
                  <c:v>2503</c:v>
                </c:pt>
                <c:pt idx="244">
                  <c:v>2503</c:v>
                </c:pt>
                <c:pt idx="245">
                  <c:v>2503</c:v>
                </c:pt>
                <c:pt idx="246">
                  <c:v>2503</c:v>
                </c:pt>
                <c:pt idx="247">
                  <c:v>2503</c:v>
                </c:pt>
                <c:pt idx="248">
                  <c:v>2503</c:v>
                </c:pt>
                <c:pt idx="249">
                  <c:v>2503</c:v>
                </c:pt>
                <c:pt idx="250">
                  <c:v>2503</c:v>
                </c:pt>
                <c:pt idx="251">
                  <c:v>2503</c:v>
                </c:pt>
                <c:pt idx="252">
                  <c:v>2503</c:v>
                </c:pt>
                <c:pt idx="253">
                  <c:v>2503</c:v>
                </c:pt>
                <c:pt idx="254">
                  <c:v>2503</c:v>
                </c:pt>
                <c:pt idx="255">
                  <c:v>2503</c:v>
                </c:pt>
                <c:pt idx="256">
                  <c:v>2503</c:v>
                </c:pt>
                <c:pt idx="257">
                  <c:v>2503</c:v>
                </c:pt>
                <c:pt idx="258">
                  <c:v>2503</c:v>
                </c:pt>
                <c:pt idx="259">
                  <c:v>2503</c:v>
                </c:pt>
                <c:pt idx="260">
                  <c:v>2503</c:v>
                </c:pt>
                <c:pt idx="261">
                  <c:v>2503</c:v>
                </c:pt>
                <c:pt idx="262">
                  <c:v>2503</c:v>
                </c:pt>
                <c:pt idx="263">
                  <c:v>2503</c:v>
                </c:pt>
                <c:pt idx="264">
                  <c:v>2503</c:v>
                </c:pt>
                <c:pt idx="265">
                  <c:v>2503</c:v>
                </c:pt>
                <c:pt idx="266">
                  <c:v>2503</c:v>
                </c:pt>
                <c:pt idx="267">
                  <c:v>2503</c:v>
                </c:pt>
                <c:pt idx="268">
                  <c:v>2503</c:v>
                </c:pt>
                <c:pt idx="269">
                  <c:v>2503</c:v>
                </c:pt>
                <c:pt idx="270">
                  <c:v>2503</c:v>
                </c:pt>
                <c:pt idx="271">
                  <c:v>2503</c:v>
                </c:pt>
                <c:pt idx="272">
                  <c:v>2503</c:v>
                </c:pt>
                <c:pt idx="273">
                  <c:v>2503</c:v>
                </c:pt>
                <c:pt idx="274">
                  <c:v>2503</c:v>
                </c:pt>
                <c:pt idx="275">
                  <c:v>2503</c:v>
                </c:pt>
                <c:pt idx="276">
                  <c:v>2503</c:v>
                </c:pt>
                <c:pt idx="277">
                  <c:v>2503</c:v>
                </c:pt>
                <c:pt idx="278">
                  <c:v>2503</c:v>
                </c:pt>
                <c:pt idx="279">
                  <c:v>2503</c:v>
                </c:pt>
                <c:pt idx="280">
                  <c:v>2503</c:v>
                </c:pt>
                <c:pt idx="281">
                  <c:v>2503</c:v>
                </c:pt>
                <c:pt idx="282">
                  <c:v>2503</c:v>
                </c:pt>
                <c:pt idx="283">
                  <c:v>2503</c:v>
                </c:pt>
                <c:pt idx="284">
                  <c:v>2503</c:v>
                </c:pt>
                <c:pt idx="285">
                  <c:v>2503</c:v>
                </c:pt>
                <c:pt idx="286">
                  <c:v>2503</c:v>
                </c:pt>
                <c:pt idx="287">
                  <c:v>2503</c:v>
                </c:pt>
                <c:pt idx="288">
                  <c:v>2503</c:v>
                </c:pt>
                <c:pt idx="289">
                  <c:v>2503</c:v>
                </c:pt>
                <c:pt idx="290">
                  <c:v>2503</c:v>
                </c:pt>
                <c:pt idx="291">
                  <c:v>2503</c:v>
                </c:pt>
                <c:pt idx="292">
                  <c:v>2503</c:v>
                </c:pt>
                <c:pt idx="293">
                  <c:v>2503</c:v>
                </c:pt>
                <c:pt idx="294">
                  <c:v>2503</c:v>
                </c:pt>
                <c:pt idx="295">
                  <c:v>2503</c:v>
                </c:pt>
                <c:pt idx="296">
                  <c:v>2503</c:v>
                </c:pt>
                <c:pt idx="297">
                  <c:v>2503</c:v>
                </c:pt>
                <c:pt idx="298">
                  <c:v>2503</c:v>
                </c:pt>
                <c:pt idx="299">
                  <c:v>2503</c:v>
                </c:pt>
                <c:pt idx="300">
                  <c:v>2503</c:v>
                </c:pt>
                <c:pt idx="301">
                  <c:v>2503</c:v>
                </c:pt>
                <c:pt idx="302">
                  <c:v>2503</c:v>
                </c:pt>
                <c:pt idx="303">
                  <c:v>2503</c:v>
                </c:pt>
                <c:pt idx="304">
                  <c:v>2503</c:v>
                </c:pt>
                <c:pt idx="305">
                  <c:v>2503</c:v>
                </c:pt>
                <c:pt idx="306">
                  <c:v>2503</c:v>
                </c:pt>
                <c:pt idx="307">
                  <c:v>2503</c:v>
                </c:pt>
                <c:pt idx="308">
                  <c:v>2503</c:v>
                </c:pt>
                <c:pt idx="309">
                  <c:v>2503</c:v>
                </c:pt>
                <c:pt idx="310">
                  <c:v>2503</c:v>
                </c:pt>
                <c:pt idx="311">
                  <c:v>2503</c:v>
                </c:pt>
                <c:pt idx="312">
                  <c:v>2503</c:v>
                </c:pt>
                <c:pt idx="313">
                  <c:v>2503</c:v>
                </c:pt>
                <c:pt idx="314">
                  <c:v>2503</c:v>
                </c:pt>
                <c:pt idx="315">
                  <c:v>2503</c:v>
                </c:pt>
                <c:pt idx="316">
                  <c:v>2503</c:v>
                </c:pt>
                <c:pt idx="317">
                  <c:v>2503</c:v>
                </c:pt>
                <c:pt idx="318">
                  <c:v>2503</c:v>
                </c:pt>
                <c:pt idx="319">
                  <c:v>2503</c:v>
                </c:pt>
                <c:pt idx="320">
                  <c:v>2503</c:v>
                </c:pt>
                <c:pt idx="321">
                  <c:v>2503</c:v>
                </c:pt>
                <c:pt idx="322">
                  <c:v>2503</c:v>
                </c:pt>
                <c:pt idx="323">
                  <c:v>2503</c:v>
                </c:pt>
                <c:pt idx="324">
                  <c:v>2503</c:v>
                </c:pt>
                <c:pt idx="325">
                  <c:v>2503</c:v>
                </c:pt>
                <c:pt idx="326">
                  <c:v>2503</c:v>
                </c:pt>
                <c:pt idx="327">
                  <c:v>2503</c:v>
                </c:pt>
                <c:pt idx="328">
                  <c:v>2503</c:v>
                </c:pt>
                <c:pt idx="329">
                  <c:v>2503</c:v>
                </c:pt>
                <c:pt idx="330">
                  <c:v>2503</c:v>
                </c:pt>
                <c:pt idx="331">
                  <c:v>2503</c:v>
                </c:pt>
                <c:pt idx="332">
                  <c:v>2503</c:v>
                </c:pt>
                <c:pt idx="333">
                  <c:v>2503</c:v>
                </c:pt>
                <c:pt idx="334">
                  <c:v>2503</c:v>
                </c:pt>
                <c:pt idx="335">
                  <c:v>2503</c:v>
                </c:pt>
                <c:pt idx="336">
                  <c:v>2503</c:v>
                </c:pt>
                <c:pt idx="337">
                  <c:v>2503</c:v>
                </c:pt>
                <c:pt idx="338">
                  <c:v>2503</c:v>
                </c:pt>
                <c:pt idx="339">
                  <c:v>2503</c:v>
                </c:pt>
                <c:pt idx="340">
                  <c:v>2503</c:v>
                </c:pt>
                <c:pt idx="341">
                  <c:v>2503</c:v>
                </c:pt>
                <c:pt idx="342">
                  <c:v>2503</c:v>
                </c:pt>
                <c:pt idx="343">
                  <c:v>2503</c:v>
                </c:pt>
                <c:pt idx="344">
                  <c:v>2503</c:v>
                </c:pt>
                <c:pt idx="345">
                  <c:v>2503</c:v>
                </c:pt>
                <c:pt idx="346">
                  <c:v>2503</c:v>
                </c:pt>
                <c:pt idx="347">
                  <c:v>2503</c:v>
                </c:pt>
                <c:pt idx="348">
                  <c:v>2503</c:v>
                </c:pt>
                <c:pt idx="349">
                  <c:v>2503</c:v>
                </c:pt>
                <c:pt idx="350">
                  <c:v>2503</c:v>
                </c:pt>
                <c:pt idx="351">
                  <c:v>2503</c:v>
                </c:pt>
                <c:pt idx="352">
                  <c:v>2503</c:v>
                </c:pt>
                <c:pt idx="353">
                  <c:v>2503</c:v>
                </c:pt>
                <c:pt idx="354">
                  <c:v>2503</c:v>
                </c:pt>
                <c:pt idx="355">
                  <c:v>2503</c:v>
                </c:pt>
                <c:pt idx="356">
                  <c:v>2503</c:v>
                </c:pt>
                <c:pt idx="357">
                  <c:v>2503</c:v>
                </c:pt>
                <c:pt idx="358">
                  <c:v>2503</c:v>
                </c:pt>
                <c:pt idx="359">
                  <c:v>2503</c:v>
                </c:pt>
                <c:pt idx="360">
                  <c:v>2503</c:v>
                </c:pt>
                <c:pt idx="361">
                  <c:v>2503</c:v>
                </c:pt>
                <c:pt idx="362">
                  <c:v>2503</c:v>
                </c:pt>
                <c:pt idx="363">
                  <c:v>2503</c:v>
                </c:pt>
                <c:pt idx="364">
                  <c:v>2503</c:v>
                </c:pt>
                <c:pt idx="365">
                  <c:v>2503</c:v>
                </c:pt>
                <c:pt idx="366">
                  <c:v>2503</c:v>
                </c:pt>
                <c:pt idx="367">
                  <c:v>2503</c:v>
                </c:pt>
                <c:pt idx="368">
                  <c:v>2503</c:v>
                </c:pt>
                <c:pt idx="369">
                  <c:v>2503</c:v>
                </c:pt>
                <c:pt idx="370">
                  <c:v>2503</c:v>
                </c:pt>
                <c:pt idx="371">
                  <c:v>2503</c:v>
                </c:pt>
                <c:pt idx="372">
                  <c:v>2503</c:v>
                </c:pt>
                <c:pt idx="373">
                  <c:v>2503</c:v>
                </c:pt>
                <c:pt idx="374">
                  <c:v>2503</c:v>
                </c:pt>
                <c:pt idx="375">
                  <c:v>2503</c:v>
                </c:pt>
                <c:pt idx="376">
                  <c:v>2503</c:v>
                </c:pt>
                <c:pt idx="377">
                  <c:v>2503</c:v>
                </c:pt>
                <c:pt idx="378">
                  <c:v>2503</c:v>
                </c:pt>
                <c:pt idx="379">
                  <c:v>2503</c:v>
                </c:pt>
                <c:pt idx="380">
                  <c:v>2503</c:v>
                </c:pt>
                <c:pt idx="381">
                  <c:v>2503</c:v>
                </c:pt>
                <c:pt idx="382">
                  <c:v>2503</c:v>
                </c:pt>
                <c:pt idx="383">
                  <c:v>2503</c:v>
                </c:pt>
                <c:pt idx="384">
                  <c:v>2503</c:v>
                </c:pt>
                <c:pt idx="385">
                  <c:v>2503</c:v>
                </c:pt>
                <c:pt idx="386">
                  <c:v>2503</c:v>
                </c:pt>
                <c:pt idx="387">
                  <c:v>2503</c:v>
                </c:pt>
                <c:pt idx="388">
                  <c:v>2503</c:v>
                </c:pt>
                <c:pt idx="389">
                  <c:v>2503</c:v>
                </c:pt>
                <c:pt idx="390">
                  <c:v>2503</c:v>
                </c:pt>
                <c:pt idx="391">
                  <c:v>2503</c:v>
                </c:pt>
                <c:pt idx="392">
                  <c:v>2503</c:v>
                </c:pt>
                <c:pt idx="393">
                  <c:v>2503</c:v>
                </c:pt>
                <c:pt idx="394">
                  <c:v>2503</c:v>
                </c:pt>
                <c:pt idx="395">
                  <c:v>2503</c:v>
                </c:pt>
                <c:pt idx="396">
                  <c:v>2503</c:v>
                </c:pt>
                <c:pt idx="397">
                  <c:v>2503</c:v>
                </c:pt>
                <c:pt idx="398">
                  <c:v>2503</c:v>
                </c:pt>
                <c:pt idx="399">
                  <c:v>2503</c:v>
                </c:pt>
                <c:pt idx="400">
                  <c:v>2503</c:v>
                </c:pt>
                <c:pt idx="401">
                  <c:v>2503</c:v>
                </c:pt>
                <c:pt idx="402">
                  <c:v>2503</c:v>
                </c:pt>
                <c:pt idx="403">
                  <c:v>2503</c:v>
                </c:pt>
                <c:pt idx="404">
                  <c:v>2503</c:v>
                </c:pt>
                <c:pt idx="405">
                  <c:v>2503</c:v>
                </c:pt>
                <c:pt idx="406">
                  <c:v>2503</c:v>
                </c:pt>
                <c:pt idx="407">
                  <c:v>2503</c:v>
                </c:pt>
                <c:pt idx="408">
                  <c:v>2503</c:v>
                </c:pt>
                <c:pt idx="409">
                  <c:v>2503</c:v>
                </c:pt>
                <c:pt idx="410">
                  <c:v>2503</c:v>
                </c:pt>
                <c:pt idx="411">
                  <c:v>2503</c:v>
                </c:pt>
                <c:pt idx="412">
                  <c:v>2503</c:v>
                </c:pt>
                <c:pt idx="413">
                  <c:v>2503</c:v>
                </c:pt>
                <c:pt idx="414">
                  <c:v>2503</c:v>
                </c:pt>
                <c:pt idx="415">
                  <c:v>2503</c:v>
                </c:pt>
                <c:pt idx="416">
                  <c:v>2503</c:v>
                </c:pt>
                <c:pt idx="417">
                  <c:v>2503</c:v>
                </c:pt>
                <c:pt idx="418">
                  <c:v>2503</c:v>
                </c:pt>
                <c:pt idx="419">
                  <c:v>2503</c:v>
                </c:pt>
                <c:pt idx="420">
                  <c:v>2503</c:v>
                </c:pt>
                <c:pt idx="421">
                  <c:v>2503</c:v>
                </c:pt>
                <c:pt idx="422">
                  <c:v>2503</c:v>
                </c:pt>
                <c:pt idx="423">
                  <c:v>2503</c:v>
                </c:pt>
                <c:pt idx="424">
                  <c:v>2503</c:v>
                </c:pt>
                <c:pt idx="425">
                  <c:v>2503</c:v>
                </c:pt>
                <c:pt idx="426">
                  <c:v>2503</c:v>
                </c:pt>
                <c:pt idx="427">
                  <c:v>2503</c:v>
                </c:pt>
                <c:pt idx="428">
                  <c:v>2503</c:v>
                </c:pt>
                <c:pt idx="429">
                  <c:v>2503</c:v>
                </c:pt>
                <c:pt idx="430">
                  <c:v>2503</c:v>
                </c:pt>
                <c:pt idx="431">
                  <c:v>2503</c:v>
                </c:pt>
                <c:pt idx="432">
                  <c:v>2503</c:v>
                </c:pt>
                <c:pt idx="433">
                  <c:v>2503</c:v>
                </c:pt>
                <c:pt idx="434">
                  <c:v>2503</c:v>
                </c:pt>
                <c:pt idx="435">
                  <c:v>2503</c:v>
                </c:pt>
                <c:pt idx="436">
                  <c:v>2503</c:v>
                </c:pt>
                <c:pt idx="437">
                  <c:v>2503</c:v>
                </c:pt>
                <c:pt idx="438">
                  <c:v>2503</c:v>
                </c:pt>
                <c:pt idx="439">
                  <c:v>2503</c:v>
                </c:pt>
                <c:pt idx="440">
                  <c:v>2503</c:v>
                </c:pt>
                <c:pt idx="441">
                  <c:v>2503</c:v>
                </c:pt>
                <c:pt idx="442">
                  <c:v>2503</c:v>
                </c:pt>
                <c:pt idx="443">
                  <c:v>2503</c:v>
                </c:pt>
                <c:pt idx="444">
                  <c:v>2503</c:v>
                </c:pt>
                <c:pt idx="445">
                  <c:v>2503</c:v>
                </c:pt>
                <c:pt idx="446">
                  <c:v>2503</c:v>
                </c:pt>
                <c:pt idx="447">
                  <c:v>2503</c:v>
                </c:pt>
                <c:pt idx="448">
                  <c:v>2503</c:v>
                </c:pt>
                <c:pt idx="449">
                  <c:v>2503</c:v>
                </c:pt>
                <c:pt idx="450">
                  <c:v>2503</c:v>
                </c:pt>
                <c:pt idx="451">
                  <c:v>2503</c:v>
                </c:pt>
                <c:pt idx="452">
                  <c:v>2503</c:v>
                </c:pt>
                <c:pt idx="453">
                  <c:v>2503</c:v>
                </c:pt>
                <c:pt idx="454">
                  <c:v>2503</c:v>
                </c:pt>
                <c:pt idx="455">
                  <c:v>2503</c:v>
                </c:pt>
                <c:pt idx="456">
                  <c:v>2503</c:v>
                </c:pt>
                <c:pt idx="457">
                  <c:v>2503</c:v>
                </c:pt>
                <c:pt idx="458">
                  <c:v>2503</c:v>
                </c:pt>
                <c:pt idx="459">
                  <c:v>2503</c:v>
                </c:pt>
                <c:pt idx="460">
                  <c:v>2503</c:v>
                </c:pt>
                <c:pt idx="461">
                  <c:v>2503</c:v>
                </c:pt>
                <c:pt idx="462">
                  <c:v>2503</c:v>
                </c:pt>
                <c:pt idx="463">
                  <c:v>2503</c:v>
                </c:pt>
                <c:pt idx="464">
                  <c:v>2503</c:v>
                </c:pt>
                <c:pt idx="465">
                  <c:v>2503</c:v>
                </c:pt>
                <c:pt idx="466">
                  <c:v>2503</c:v>
                </c:pt>
                <c:pt idx="467">
                  <c:v>2503</c:v>
                </c:pt>
                <c:pt idx="468">
                  <c:v>2503</c:v>
                </c:pt>
                <c:pt idx="469">
                  <c:v>2503</c:v>
                </c:pt>
                <c:pt idx="470">
                  <c:v>2503</c:v>
                </c:pt>
                <c:pt idx="471">
                  <c:v>2503</c:v>
                </c:pt>
                <c:pt idx="472">
                  <c:v>2503</c:v>
                </c:pt>
                <c:pt idx="473">
                  <c:v>2503</c:v>
                </c:pt>
                <c:pt idx="474">
                  <c:v>2503</c:v>
                </c:pt>
                <c:pt idx="475">
                  <c:v>2503</c:v>
                </c:pt>
                <c:pt idx="476">
                  <c:v>2503</c:v>
                </c:pt>
                <c:pt idx="477">
                  <c:v>2503</c:v>
                </c:pt>
                <c:pt idx="478">
                  <c:v>2503</c:v>
                </c:pt>
                <c:pt idx="479">
                  <c:v>2503</c:v>
                </c:pt>
                <c:pt idx="480">
                  <c:v>2503</c:v>
                </c:pt>
                <c:pt idx="481">
                  <c:v>2503</c:v>
                </c:pt>
                <c:pt idx="482">
                  <c:v>2503</c:v>
                </c:pt>
                <c:pt idx="483">
                  <c:v>2503</c:v>
                </c:pt>
                <c:pt idx="484">
                  <c:v>2503</c:v>
                </c:pt>
                <c:pt idx="485">
                  <c:v>2503</c:v>
                </c:pt>
                <c:pt idx="486">
                  <c:v>2503</c:v>
                </c:pt>
                <c:pt idx="487">
                  <c:v>2503</c:v>
                </c:pt>
                <c:pt idx="488">
                  <c:v>2503</c:v>
                </c:pt>
                <c:pt idx="489">
                  <c:v>2503</c:v>
                </c:pt>
                <c:pt idx="490">
                  <c:v>2503</c:v>
                </c:pt>
                <c:pt idx="491">
                  <c:v>2503</c:v>
                </c:pt>
                <c:pt idx="492">
                  <c:v>2503</c:v>
                </c:pt>
                <c:pt idx="493">
                  <c:v>2503</c:v>
                </c:pt>
                <c:pt idx="494">
                  <c:v>2503</c:v>
                </c:pt>
                <c:pt idx="495">
                  <c:v>2503</c:v>
                </c:pt>
                <c:pt idx="496">
                  <c:v>2503</c:v>
                </c:pt>
                <c:pt idx="497">
                  <c:v>2503</c:v>
                </c:pt>
                <c:pt idx="498">
                  <c:v>2503</c:v>
                </c:pt>
                <c:pt idx="499">
                  <c:v>2503</c:v>
                </c:pt>
                <c:pt idx="500">
                  <c:v>2503</c:v>
                </c:pt>
                <c:pt idx="501">
                  <c:v>2503</c:v>
                </c:pt>
                <c:pt idx="502">
                  <c:v>2503</c:v>
                </c:pt>
                <c:pt idx="503">
                  <c:v>2503</c:v>
                </c:pt>
                <c:pt idx="504">
                  <c:v>2503</c:v>
                </c:pt>
                <c:pt idx="505">
                  <c:v>2503</c:v>
                </c:pt>
                <c:pt idx="506">
                  <c:v>2503</c:v>
                </c:pt>
                <c:pt idx="507">
                  <c:v>2503</c:v>
                </c:pt>
                <c:pt idx="508">
                  <c:v>2503</c:v>
                </c:pt>
                <c:pt idx="509">
                  <c:v>2503</c:v>
                </c:pt>
                <c:pt idx="510">
                  <c:v>2503</c:v>
                </c:pt>
                <c:pt idx="511">
                  <c:v>2503</c:v>
                </c:pt>
                <c:pt idx="512">
                  <c:v>2503</c:v>
                </c:pt>
                <c:pt idx="513">
                  <c:v>2503</c:v>
                </c:pt>
                <c:pt idx="514">
                  <c:v>2503</c:v>
                </c:pt>
                <c:pt idx="515">
                  <c:v>2503</c:v>
                </c:pt>
                <c:pt idx="516">
                  <c:v>2503</c:v>
                </c:pt>
                <c:pt idx="517">
                  <c:v>2503</c:v>
                </c:pt>
                <c:pt idx="518">
                  <c:v>2503</c:v>
                </c:pt>
                <c:pt idx="519">
                  <c:v>2503</c:v>
                </c:pt>
                <c:pt idx="520">
                  <c:v>2503</c:v>
                </c:pt>
                <c:pt idx="521">
                  <c:v>2503</c:v>
                </c:pt>
                <c:pt idx="522">
                  <c:v>2503</c:v>
                </c:pt>
                <c:pt idx="523">
                  <c:v>2503</c:v>
                </c:pt>
                <c:pt idx="524">
                  <c:v>2503</c:v>
                </c:pt>
                <c:pt idx="525">
                  <c:v>2503</c:v>
                </c:pt>
                <c:pt idx="526">
                  <c:v>2503</c:v>
                </c:pt>
                <c:pt idx="527">
                  <c:v>2503</c:v>
                </c:pt>
                <c:pt idx="528">
                  <c:v>2503</c:v>
                </c:pt>
                <c:pt idx="529">
                  <c:v>2503</c:v>
                </c:pt>
                <c:pt idx="530">
                  <c:v>2503</c:v>
                </c:pt>
                <c:pt idx="531">
                  <c:v>2503</c:v>
                </c:pt>
                <c:pt idx="532">
                  <c:v>2503</c:v>
                </c:pt>
                <c:pt idx="533">
                  <c:v>2503</c:v>
                </c:pt>
                <c:pt idx="534">
                  <c:v>2503</c:v>
                </c:pt>
                <c:pt idx="535">
                  <c:v>2503</c:v>
                </c:pt>
                <c:pt idx="536">
                  <c:v>2503</c:v>
                </c:pt>
                <c:pt idx="537">
                  <c:v>2503</c:v>
                </c:pt>
                <c:pt idx="538">
                  <c:v>2503</c:v>
                </c:pt>
                <c:pt idx="539">
                  <c:v>2503</c:v>
                </c:pt>
                <c:pt idx="540">
                  <c:v>2503</c:v>
                </c:pt>
                <c:pt idx="541">
                  <c:v>2503</c:v>
                </c:pt>
                <c:pt idx="542">
                  <c:v>2503</c:v>
                </c:pt>
                <c:pt idx="543">
                  <c:v>2503</c:v>
                </c:pt>
                <c:pt idx="544">
                  <c:v>2503</c:v>
                </c:pt>
                <c:pt idx="545">
                  <c:v>2503</c:v>
                </c:pt>
                <c:pt idx="546">
                  <c:v>2503</c:v>
                </c:pt>
                <c:pt idx="547">
                  <c:v>2503</c:v>
                </c:pt>
                <c:pt idx="548">
                  <c:v>2503</c:v>
                </c:pt>
                <c:pt idx="549">
                  <c:v>2503</c:v>
                </c:pt>
                <c:pt idx="550">
                  <c:v>2503</c:v>
                </c:pt>
                <c:pt idx="551">
                  <c:v>2503</c:v>
                </c:pt>
                <c:pt idx="552">
                  <c:v>2503</c:v>
                </c:pt>
                <c:pt idx="553">
                  <c:v>2503</c:v>
                </c:pt>
                <c:pt idx="554">
                  <c:v>2503</c:v>
                </c:pt>
                <c:pt idx="555">
                  <c:v>2503</c:v>
                </c:pt>
                <c:pt idx="556">
                  <c:v>2503</c:v>
                </c:pt>
                <c:pt idx="557">
                  <c:v>2503</c:v>
                </c:pt>
                <c:pt idx="558">
                  <c:v>2503</c:v>
                </c:pt>
                <c:pt idx="559">
                  <c:v>2503</c:v>
                </c:pt>
                <c:pt idx="560">
                  <c:v>2503</c:v>
                </c:pt>
                <c:pt idx="561">
                  <c:v>2503</c:v>
                </c:pt>
                <c:pt idx="562">
                  <c:v>2503</c:v>
                </c:pt>
                <c:pt idx="563">
                  <c:v>2503</c:v>
                </c:pt>
                <c:pt idx="564">
                  <c:v>2503</c:v>
                </c:pt>
                <c:pt idx="565">
                  <c:v>2503</c:v>
                </c:pt>
                <c:pt idx="566">
                  <c:v>2503</c:v>
                </c:pt>
                <c:pt idx="567">
                  <c:v>2503</c:v>
                </c:pt>
                <c:pt idx="568">
                  <c:v>2503</c:v>
                </c:pt>
                <c:pt idx="569">
                  <c:v>2503</c:v>
                </c:pt>
                <c:pt idx="570">
                  <c:v>2503</c:v>
                </c:pt>
                <c:pt idx="571">
                  <c:v>2503</c:v>
                </c:pt>
                <c:pt idx="572">
                  <c:v>2503</c:v>
                </c:pt>
                <c:pt idx="573">
                  <c:v>2503</c:v>
                </c:pt>
                <c:pt idx="574">
                  <c:v>2503</c:v>
                </c:pt>
                <c:pt idx="575">
                  <c:v>2503</c:v>
                </c:pt>
                <c:pt idx="576">
                  <c:v>2503</c:v>
                </c:pt>
                <c:pt idx="577">
                  <c:v>2503</c:v>
                </c:pt>
                <c:pt idx="578">
                  <c:v>2503</c:v>
                </c:pt>
                <c:pt idx="579">
                  <c:v>2503</c:v>
                </c:pt>
                <c:pt idx="580">
                  <c:v>2503</c:v>
                </c:pt>
                <c:pt idx="581">
                  <c:v>2503</c:v>
                </c:pt>
                <c:pt idx="582">
                  <c:v>2503</c:v>
                </c:pt>
                <c:pt idx="583">
                  <c:v>2503</c:v>
                </c:pt>
                <c:pt idx="584">
                  <c:v>2503</c:v>
                </c:pt>
                <c:pt idx="585">
                  <c:v>2503</c:v>
                </c:pt>
                <c:pt idx="586">
                  <c:v>2503</c:v>
                </c:pt>
                <c:pt idx="587">
                  <c:v>2503</c:v>
                </c:pt>
                <c:pt idx="588">
                  <c:v>2503</c:v>
                </c:pt>
                <c:pt idx="589">
                  <c:v>2503</c:v>
                </c:pt>
                <c:pt idx="590">
                  <c:v>2503</c:v>
                </c:pt>
                <c:pt idx="591">
                  <c:v>2503</c:v>
                </c:pt>
                <c:pt idx="592">
                  <c:v>2503</c:v>
                </c:pt>
                <c:pt idx="593">
                  <c:v>2503</c:v>
                </c:pt>
                <c:pt idx="594">
                  <c:v>2503</c:v>
                </c:pt>
                <c:pt idx="595">
                  <c:v>2503</c:v>
                </c:pt>
                <c:pt idx="596">
                  <c:v>2503</c:v>
                </c:pt>
                <c:pt idx="597">
                  <c:v>2503</c:v>
                </c:pt>
                <c:pt idx="598">
                  <c:v>2503</c:v>
                </c:pt>
                <c:pt idx="599">
                  <c:v>2503</c:v>
                </c:pt>
                <c:pt idx="600">
                  <c:v>2503</c:v>
                </c:pt>
                <c:pt idx="601">
                  <c:v>2503</c:v>
                </c:pt>
                <c:pt idx="602">
                  <c:v>2503</c:v>
                </c:pt>
                <c:pt idx="603">
                  <c:v>2503</c:v>
                </c:pt>
                <c:pt idx="604">
                  <c:v>2503</c:v>
                </c:pt>
                <c:pt idx="605">
                  <c:v>2503</c:v>
                </c:pt>
                <c:pt idx="606">
                  <c:v>2503</c:v>
                </c:pt>
                <c:pt idx="607">
                  <c:v>2503</c:v>
                </c:pt>
                <c:pt idx="608">
                  <c:v>2503</c:v>
                </c:pt>
                <c:pt idx="609">
                  <c:v>2503</c:v>
                </c:pt>
                <c:pt idx="610">
                  <c:v>2503</c:v>
                </c:pt>
                <c:pt idx="611">
                  <c:v>2503</c:v>
                </c:pt>
                <c:pt idx="612">
                  <c:v>2503</c:v>
                </c:pt>
                <c:pt idx="613">
                  <c:v>2503</c:v>
                </c:pt>
                <c:pt idx="614">
                  <c:v>2503</c:v>
                </c:pt>
                <c:pt idx="615">
                  <c:v>2503</c:v>
                </c:pt>
                <c:pt idx="616">
                  <c:v>2503</c:v>
                </c:pt>
                <c:pt idx="617">
                  <c:v>2503</c:v>
                </c:pt>
                <c:pt idx="618">
                  <c:v>2503</c:v>
                </c:pt>
                <c:pt idx="619">
                  <c:v>2503</c:v>
                </c:pt>
                <c:pt idx="620">
                  <c:v>2503</c:v>
                </c:pt>
                <c:pt idx="621">
                  <c:v>2503</c:v>
                </c:pt>
                <c:pt idx="622">
                  <c:v>2503</c:v>
                </c:pt>
                <c:pt idx="623">
                  <c:v>2503</c:v>
                </c:pt>
                <c:pt idx="624">
                  <c:v>2503</c:v>
                </c:pt>
                <c:pt idx="625">
                  <c:v>2503</c:v>
                </c:pt>
                <c:pt idx="626">
                  <c:v>2503</c:v>
                </c:pt>
                <c:pt idx="627">
                  <c:v>2503</c:v>
                </c:pt>
                <c:pt idx="628">
                  <c:v>2503</c:v>
                </c:pt>
                <c:pt idx="629">
                  <c:v>2503</c:v>
                </c:pt>
                <c:pt idx="630">
                  <c:v>2503</c:v>
                </c:pt>
                <c:pt idx="631">
                  <c:v>2503</c:v>
                </c:pt>
                <c:pt idx="632">
                  <c:v>2503</c:v>
                </c:pt>
                <c:pt idx="633">
                  <c:v>2503</c:v>
                </c:pt>
                <c:pt idx="634">
                  <c:v>2503</c:v>
                </c:pt>
                <c:pt idx="635">
                  <c:v>2503</c:v>
                </c:pt>
                <c:pt idx="636">
                  <c:v>2503</c:v>
                </c:pt>
                <c:pt idx="637">
                  <c:v>2503</c:v>
                </c:pt>
                <c:pt idx="638">
                  <c:v>2503</c:v>
                </c:pt>
                <c:pt idx="639">
                  <c:v>2503</c:v>
                </c:pt>
                <c:pt idx="640">
                  <c:v>2503</c:v>
                </c:pt>
                <c:pt idx="641">
                  <c:v>2503</c:v>
                </c:pt>
                <c:pt idx="642">
                  <c:v>2503</c:v>
                </c:pt>
                <c:pt idx="643">
                  <c:v>2503</c:v>
                </c:pt>
                <c:pt idx="644">
                  <c:v>2503</c:v>
                </c:pt>
                <c:pt idx="645">
                  <c:v>2503</c:v>
                </c:pt>
                <c:pt idx="646">
                  <c:v>2503</c:v>
                </c:pt>
                <c:pt idx="647">
                  <c:v>2503</c:v>
                </c:pt>
                <c:pt idx="648">
                  <c:v>2503</c:v>
                </c:pt>
                <c:pt idx="649">
                  <c:v>2503</c:v>
                </c:pt>
                <c:pt idx="650">
                  <c:v>2503</c:v>
                </c:pt>
                <c:pt idx="651">
                  <c:v>2503</c:v>
                </c:pt>
                <c:pt idx="652">
                  <c:v>2503</c:v>
                </c:pt>
                <c:pt idx="653">
                  <c:v>2503</c:v>
                </c:pt>
                <c:pt idx="654">
                  <c:v>2503</c:v>
                </c:pt>
                <c:pt idx="655">
                  <c:v>2503</c:v>
                </c:pt>
                <c:pt idx="656">
                  <c:v>2503</c:v>
                </c:pt>
                <c:pt idx="657">
                  <c:v>2503</c:v>
                </c:pt>
                <c:pt idx="658">
                  <c:v>2503</c:v>
                </c:pt>
                <c:pt idx="659">
                  <c:v>2503</c:v>
                </c:pt>
                <c:pt idx="660">
                  <c:v>2503</c:v>
                </c:pt>
                <c:pt idx="661">
                  <c:v>2503</c:v>
                </c:pt>
                <c:pt idx="662">
                  <c:v>2503</c:v>
                </c:pt>
                <c:pt idx="663">
                  <c:v>2503</c:v>
                </c:pt>
                <c:pt idx="664">
                  <c:v>2503</c:v>
                </c:pt>
                <c:pt idx="665">
                  <c:v>2503</c:v>
                </c:pt>
                <c:pt idx="666">
                  <c:v>2503</c:v>
                </c:pt>
                <c:pt idx="667">
                  <c:v>2503</c:v>
                </c:pt>
                <c:pt idx="668">
                  <c:v>2503</c:v>
                </c:pt>
                <c:pt idx="669">
                  <c:v>2503</c:v>
                </c:pt>
                <c:pt idx="670">
                  <c:v>2503</c:v>
                </c:pt>
                <c:pt idx="671">
                  <c:v>2503</c:v>
                </c:pt>
                <c:pt idx="672">
                  <c:v>2503</c:v>
                </c:pt>
                <c:pt idx="673">
                  <c:v>2503</c:v>
                </c:pt>
                <c:pt idx="674">
                  <c:v>2503</c:v>
                </c:pt>
                <c:pt idx="675">
                  <c:v>2503</c:v>
                </c:pt>
                <c:pt idx="676">
                  <c:v>2503</c:v>
                </c:pt>
                <c:pt idx="677">
                  <c:v>2503</c:v>
                </c:pt>
                <c:pt idx="678">
                  <c:v>2503</c:v>
                </c:pt>
                <c:pt idx="679">
                  <c:v>2503</c:v>
                </c:pt>
                <c:pt idx="680">
                  <c:v>2503</c:v>
                </c:pt>
                <c:pt idx="681">
                  <c:v>2503</c:v>
                </c:pt>
                <c:pt idx="682">
                  <c:v>2503</c:v>
                </c:pt>
                <c:pt idx="683">
                  <c:v>2503</c:v>
                </c:pt>
                <c:pt idx="684">
                  <c:v>2503</c:v>
                </c:pt>
                <c:pt idx="685">
                  <c:v>2503</c:v>
                </c:pt>
                <c:pt idx="686">
                  <c:v>2503</c:v>
                </c:pt>
                <c:pt idx="687">
                  <c:v>2503</c:v>
                </c:pt>
                <c:pt idx="688">
                  <c:v>2503</c:v>
                </c:pt>
                <c:pt idx="689">
                  <c:v>2503</c:v>
                </c:pt>
                <c:pt idx="690">
                  <c:v>2503</c:v>
                </c:pt>
                <c:pt idx="691">
                  <c:v>2503</c:v>
                </c:pt>
                <c:pt idx="692">
                  <c:v>2503</c:v>
                </c:pt>
                <c:pt idx="693">
                  <c:v>2503</c:v>
                </c:pt>
                <c:pt idx="694">
                  <c:v>2503</c:v>
                </c:pt>
                <c:pt idx="695">
                  <c:v>2503</c:v>
                </c:pt>
                <c:pt idx="696">
                  <c:v>2503</c:v>
                </c:pt>
                <c:pt idx="697">
                  <c:v>2503</c:v>
                </c:pt>
                <c:pt idx="698">
                  <c:v>2503</c:v>
                </c:pt>
                <c:pt idx="699">
                  <c:v>2503</c:v>
                </c:pt>
                <c:pt idx="700">
                  <c:v>2503</c:v>
                </c:pt>
                <c:pt idx="701">
                  <c:v>2503</c:v>
                </c:pt>
                <c:pt idx="702">
                  <c:v>2503</c:v>
                </c:pt>
                <c:pt idx="703">
                  <c:v>2503</c:v>
                </c:pt>
                <c:pt idx="704">
                  <c:v>2503</c:v>
                </c:pt>
                <c:pt idx="705">
                  <c:v>2503</c:v>
                </c:pt>
                <c:pt idx="706">
                  <c:v>2503</c:v>
                </c:pt>
                <c:pt idx="707">
                  <c:v>2503</c:v>
                </c:pt>
                <c:pt idx="708">
                  <c:v>2503</c:v>
                </c:pt>
                <c:pt idx="709">
                  <c:v>2503</c:v>
                </c:pt>
                <c:pt idx="710">
                  <c:v>2503</c:v>
                </c:pt>
                <c:pt idx="711">
                  <c:v>2503</c:v>
                </c:pt>
                <c:pt idx="712">
                  <c:v>2503</c:v>
                </c:pt>
                <c:pt idx="713">
                  <c:v>2503</c:v>
                </c:pt>
                <c:pt idx="714">
                  <c:v>2503</c:v>
                </c:pt>
                <c:pt idx="715">
                  <c:v>2503</c:v>
                </c:pt>
                <c:pt idx="716">
                  <c:v>2503</c:v>
                </c:pt>
                <c:pt idx="717">
                  <c:v>2503</c:v>
                </c:pt>
                <c:pt idx="718">
                  <c:v>2503</c:v>
                </c:pt>
                <c:pt idx="719">
                  <c:v>2503</c:v>
                </c:pt>
                <c:pt idx="720">
                  <c:v>2503</c:v>
                </c:pt>
                <c:pt idx="721">
                  <c:v>2503</c:v>
                </c:pt>
                <c:pt idx="722">
                  <c:v>2503</c:v>
                </c:pt>
                <c:pt idx="723">
                  <c:v>2503</c:v>
                </c:pt>
                <c:pt idx="724">
                  <c:v>2503</c:v>
                </c:pt>
                <c:pt idx="725">
                  <c:v>2503</c:v>
                </c:pt>
                <c:pt idx="726">
                  <c:v>2503</c:v>
                </c:pt>
                <c:pt idx="727">
                  <c:v>2503</c:v>
                </c:pt>
                <c:pt idx="728">
                  <c:v>2503</c:v>
                </c:pt>
                <c:pt idx="729">
                  <c:v>2503</c:v>
                </c:pt>
                <c:pt idx="730">
                  <c:v>2503</c:v>
                </c:pt>
                <c:pt idx="731">
                  <c:v>2503</c:v>
                </c:pt>
                <c:pt idx="732">
                  <c:v>2503</c:v>
                </c:pt>
                <c:pt idx="733">
                  <c:v>2503</c:v>
                </c:pt>
                <c:pt idx="734">
                  <c:v>2503</c:v>
                </c:pt>
                <c:pt idx="735">
                  <c:v>2503</c:v>
                </c:pt>
                <c:pt idx="736">
                  <c:v>2503</c:v>
                </c:pt>
                <c:pt idx="737">
                  <c:v>2503</c:v>
                </c:pt>
                <c:pt idx="738">
                  <c:v>2503</c:v>
                </c:pt>
                <c:pt idx="739">
                  <c:v>2503</c:v>
                </c:pt>
                <c:pt idx="740">
                  <c:v>2503</c:v>
                </c:pt>
                <c:pt idx="741">
                  <c:v>2503</c:v>
                </c:pt>
                <c:pt idx="742">
                  <c:v>2503</c:v>
                </c:pt>
                <c:pt idx="743">
                  <c:v>2503</c:v>
                </c:pt>
                <c:pt idx="744">
                  <c:v>2503</c:v>
                </c:pt>
                <c:pt idx="745">
                  <c:v>2503</c:v>
                </c:pt>
                <c:pt idx="746">
                  <c:v>2503</c:v>
                </c:pt>
                <c:pt idx="747">
                  <c:v>2503</c:v>
                </c:pt>
                <c:pt idx="748">
                  <c:v>2503</c:v>
                </c:pt>
                <c:pt idx="749">
                  <c:v>2503</c:v>
                </c:pt>
                <c:pt idx="750">
                  <c:v>2503</c:v>
                </c:pt>
                <c:pt idx="751">
                  <c:v>2503</c:v>
                </c:pt>
                <c:pt idx="752">
                  <c:v>2503</c:v>
                </c:pt>
                <c:pt idx="753">
                  <c:v>2503</c:v>
                </c:pt>
                <c:pt idx="754">
                  <c:v>2503</c:v>
                </c:pt>
                <c:pt idx="755">
                  <c:v>2503</c:v>
                </c:pt>
                <c:pt idx="756">
                  <c:v>2503</c:v>
                </c:pt>
                <c:pt idx="757">
                  <c:v>2503</c:v>
                </c:pt>
                <c:pt idx="758">
                  <c:v>2503</c:v>
                </c:pt>
                <c:pt idx="759">
                  <c:v>2503</c:v>
                </c:pt>
                <c:pt idx="760">
                  <c:v>2503</c:v>
                </c:pt>
                <c:pt idx="761">
                  <c:v>2503</c:v>
                </c:pt>
                <c:pt idx="762">
                  <c:v>2503</c:v>
                </c:pt>
                <c:pt idx="763">
                  <c:v>2503</c:v>
                </c:pt>
                <c:pt idx="764">
                  <c:v>2503</c:v>
                </c:pt>
                <c:pt idx="765">
                  <c:v>2503</c:v>
                </c:pt>
                <c:pt idx="766">
                  <c:v>2503</c:v>
                </c:pt>
                <c:pt idx="767">
                  <c:v>2503</c:v>
                </c:pt>
                <c:pt idx="768">
                  <c:v>2503</c:v>
                </c:pt>
                <c:pt idx="769">
                  <c:v>2503</c:v>
                </c:pt>
                <c:pt idx="770">
                  <c:v>2503</c:v>
                </c:pt>
                <c:pt idx="771">
                  <c:v>2503</c:v>
                </c:pt>
                <c:pt idx="772">
                  <c:v>2503</c:v>
                </c:pt>
                <c:pt idx="773">
                  <c:v>2503</c:v>
                </c:pt>
                <c:pt idx="774">
                  <c:v>2503</c:v>
                </c:pt>
                <c:pt idx="775">
                  <c:v>2503</c:v>
                </c:pt>
                <c:pt idx="776">
                  <c:v>2503</c:v>
                </c:pt>
                <c:pt idx="777">
                  <c:v>2503</c:v>
                </c:pt>
                <c:pt idx="778">
                  <c:v>2503</c:v>
                </c:pt>
                <c:pt idx="779">
                  <c:v>2503</c:v>
                </c:pt>
                <c:pt idx="780">
                  <c:v>2503</c:v>
                </c:pt>
                <c:pt idx="781">
                  <c:v>2503</c:v>
                </c:pt>
                <c:pt idx="782">
                  <c:v>2503</c:v>
                </c:pt>
                <c:pt idx="783">
                  <c:v>2503</c:v>
                </c:pt>
                <c:pt idx="784">
                  <c:v>2503</c:v>
                </c:pt>
                <c:pt idx="785">
                  <c:v>2503</c:v>
                </c:pt>
                <c:pt idx="786">
                  <c:v>2503</c:v>
                </c:pt>
                <c:pt idx="787">
                  <c:v>2503</c:v>
                </c:pt>
                <c:pt idx="788">
                  <c:v>2503</c:v>
                </c:pt>
                <c:pt idx="789">
                  <c:v>2503</c:v>
                </c:pt>
                <c:pt idx="790">
                  <c:v>2503</c:v>
                </c:pt>
                <c:pt idx="791">
                  <c:v>2503</c:v>
                </c:pt>
                <c:pt idx="792">
                  <c:v>2503</c:v>
                </c:pt>
                <c:pt idx="793">
                  <c:v>2503</c:v>
                </c:pt>
                <c:pt idx="794">
                  <c:v>2503</c:v>
                </c:pt>
                <c:pt idx="795">
                  <c:v>2503</c:v>
                </c:pt>
                <c:pt idx="796">
                  <c:v>2503</c:v>
                </c:pt>
                <c:pt idx="797">
                  <c:v>2503</c:v>
                </c:pt>
                <c:pt idx="798">
                  <c:v>2503</c:v>
                </c:pt>
                <c:pt idx="799">
                  <c:v>2503</c:v>
                </c:pt>
                <c:pt idx="800">
                  <c:v>2503</c:v>
                </c:pt>
                <c:pt idx="801">
                  <c:v>2503</c:v>
                </c:pt>
                <c:pt idx="802">
                  <c:v>2503</c:v>
                </c:pt>
                <c:pt idx="803">
                  <c:v>2503</c:v>
                </c:pt>
                <c:pt idx="804">
                  <c:v>2503</c:v>
                </c:pt>
                <c:pt idx="805">
                  <c:v>2503</c:v>
                </c:pt>
                <c:pt idx="806">
                  <c:v>2503</c:v>
                </c:pt>
                <c:pt idx="807">
                  <c:v>2503</c:v>
                </c:pt>
                <c:pt idx="808">
                  <c:v>2503</c:v>
                </c:pt>
                <c:pt idx="809">
                  <c:v>2503</c:v>
                </c:pt>
                <c:pt idx="810">
                  <c:v>2503</c:v>
                </c:pt>
                <c:pt idx="811">
                  <c:v>2503</c:v>
                </c:pt>
                <c:pt idx="812">
                  <c:v>2503</c:v>
                </c:pt>
                <c:pt idx="813">
                  <c:v>2503</c:v>
                </c:pt>
                <c:pt idx="814">
                  <c:v>2503</c:v>
                </c:pt>
                <c:pt idx="815">
                  <c:v>2503</c:v>
                </c:pt>
                <c:pt idx="816">
                  <c:v>2503</c:v>
                </c:pt>
                <c:pt idx="817">
                  <c:v>2503</c:v>
                </c:pt>
                <c:pt idx="818">
                  <c:v>2503</c:v>
                </c:pt>
                <c:pt idx="819">
                  <c:v>2503</c:v>
                </c:pt>
                <c:pt idx="820">
                  <c:v>2503</c:v>
                </c:pt>
                <c:pt idx="821">
                  <c:v>2503</c:v>
                </c:pt>
                <c:pt idx="822">
                  <c:v>2503</c:v>
                </c:pt>
                <c:pt idx="823">
                  <c:v>2503</c:v>
                </c:pt>
                <c:pt idx="824">
                  <c:v>2503</c:v>
                </c:pt>
                <c:pt idx="825">
                  <c:v>2503</c:v>
                </c:pt>
                <c:pt idx="826">
                  <c:v>2503</c:v>
                </c:pt>
                <c:pt idx="827">
                  <c:v>2503</c:v>
                </c:pt>
                <c:pt idx="828">
                  <c:v>2503</c:v>
                </c:pt>
                <c:pt idx="829">
                  <c:v>2503</c:v>
                </c:pt>
                <c:pt idx="830">
                  <c:v>2503</c:v>
                </c:pt>
                <c:pt idx="831">
                  <c:v>2503</c:v>
                </c:pt>
                <c:pt idx="832">
                  <c:v>2503</c:v>
                </c:pt>
                <c:pt idx="833">
                  <c:v>2503</c:v>
                </c:pt>
                <c:pt idx="834">
                  <c:v>2503</c:v>
                </c:pt>
                <c:pt idx="835">
                  <c:v>2503</c:v>
                </c:pt>
                <c:pt idx="836">
                  <c:v>2503</c:v>
                </c:pt>
                <c:pt idx="837">
                  <c:v>2503</c:v>
                </c:pt>
                <c:pt idx="838">
                  <c:v>2503</c:v>
                </c:pt>
                <c:pt idx="839">
                  <c:v>2503</c:v>
                </c:pt>
                <c:pt idx="840">
                  <c:v>2503</c:v>
                </c:pt>
                <c:pt idx="841">
                  <c:v>2503</c:v>
                </c:pt>
                <c:pt idx="842">
                  <c:v>2503</c:v>
                </c:pt>
                <c:pt idx="843">
                  <c:v>2503</c:v>
                </c:pt>
                <c:pt idx="844">
                  <c:v>2503</c:v>
                </c:pt>
                <c:pt idx="845">
                  <c:v>2503</c:v>
                </c:pt>
                <c:pt idx="846">
                  <c:v>2503</c:v>
                </c:pt>
                <c:pt idx="847">
                  <c:v>2503</c:v>
                </c:pt>
                <c:pt idx="848">
                  <c:v>2503</c:v>
                </c:pt>
                <c:pt idx="849">
                  <c:v>2503</c:v>
                </c:pt>
                <c:pt idx="850">
                  <c:v>2503</c:v>
                </c:pt>
                <c:pt idx="851">
                  <c:v>2503</c:v>
                </c:pt>
                <c:pt idx="852">
                  <c:v>2503</c:v>
                </c:pt>
                <c:pt idx="853">
                  <c:v>2503</c:v>
                </c:pt>
                <c:pt idx="854">
                  <c:v>2503</c:v>
                </c:pt>
                <c:pt idx="855">
                  <c:v>2503</c:v>
                </c:pt>
                <c:pt idx="856">
                  <c:v>2503</c:v>
                </c:pt>
                <c:pt idx="857">
                  <c:v>2503</c:v>
                </c:pt>
                <c:pt idx="858">
                  <c:v>2503</c:v>
                </c:pt>
                <c:pt idx="859">
                  <c:v>2503</c:v>
                </c:pt>
                <c:pt idx="860">
                  <c:v>2503</c:v>
                </c:pt>
                <c:pt idx="861">
                  <c:v>2503</c:v>
                </c:pt>
                <c:pt idx="862">
                  <c:v>2503</c:v>
                </c:pt>
                <c:pt idx="863">
                  <c:v>2503</c:v>
                </c:pt>
                <c:pt idx="864">
                  <c:v>2503</c:v>
                </c:pt>
                <c:pt idx="865">
                  <c:v>2503</c:v>
                </c:pt>
                <c:pt idx="866">
                  <c:v>2503</c:v>
                </c:pt>
                <c:pt idx="867">
                  <c:v>2503</c:v>
                </c:pt>
                <c:pt idx="868">
                  <c:v>2503</c:v>
                </c:pt>
                <c:pt idx="869">
                  <c:v>2503</c:v>
                </c:pt>
                <c:pt idx="870">
                  <c:v>2503</c:v>
                </c:pt>
                <c:pt idx="871">
                  <c:v>2503</c:v>
                </c:pt>
                <c:pt idx="872">
                  <c:v>2503</c:v>
                </c:pt>
                <c:pt idx="873">
                  <c:v>2503</c:v>
                </c:pt>
                <c:pt idx="874">
                  <c:v>2503</c:v>
                </c:pt>
                <c:pt idx="875">
                  <c:v>2503</c:v>
                </c:pt>
                <c:pt idx="876">
                  <c:v>2503</c:v>
                </c:pt>
                <c:pt idx="877">
                  <c:v>2503</c:v>
                </c:pt>
                <c:pt idx="878">
                  <c:v>2503</c:v>
                </c:pt>
                <c:pt idx="879">
                  <c:v>2503</c:v>
                </c:pt>
                <c:pt idx="880">
                  <c:v>2503</c:v>
                </c:pt>
                <c:pt idx="881">
                  <c:v>2503</c:v>
                </c:pt>
                <c:pt idx="882">
                  <c:v>2503</c:v>
                </c:pt>
                <c:pt idx="883">
                  <c:v>2503</c:v>
                </c:pt>
                <c:pt idx="884">
                  <c:v>2503</c:v>
                </c:pt>
                <c:pt idx="885">
                  <c:v>2503</c:v>
                </c:pt>
                <c:pt idx="886">
                  <c:v>2503</c:v>
                </c:pt>
                <c:pt idx="887">
                  <c:v>2503</c:v>
                </c:pt>
                <c:pt idx="888">
                  <c:v>2503</c:v>
                </c:pt>
                <c:pt idx="889">
                  <c:v>2503</c:v>
                </c:pt>
                <c:pt idx="890">
                  <c:v>2503</c:v>
                </c:pt>
                <c:pt idx="891">
                  <c:v>2503</c:v>
                </c:pt>
                <c:pt idx="892">
                  <c:v>2503</c:v>
                </c:pt>
                <c:pt idx="893">
                  <c:v>2503</c:v>
                </c:pt>
                <c:pt idx="894">
                  <c:v>2503</c:v>
                </c:pt>
                <c:pt idx="895">
                  <c:v>2503</c:v>
                </c:pt>
                <c:pt idx="896">
                  <c:v>2503</c:v>
                </c:pt>
                <c:pt idx="897">
                  <c:v>2503</c:v>
                </c:pt>
                <c:pt idx="898">
                  <c:v>2503</c:v>
                </c:pt>
                <c:pt idx="899">
                  <c:v>2503</c:v>
                </c:pt>
                <c:pt idx="900">
                  <c:v>2503</c:v>
                </c:pt>
                <c:pt idx="901">
                  <c:v>2503</c:v>
                </c:pt>
                <c:pt idx="902">
                  <c:v>2503</c:v>
                </c:pt>
                <c:pt idx="903">
                  <c:v>2503</c:v>
                </c:pt>
                <c:pt idx="904">
                  <c:v>2503</c:v>
                </c:pt>
                <c:pt idx="905">
                  <c:v>2503</c:v>
                </c:pt>
                <c:pt idx="906">
                  <c:v>2503</c:v>
                </c:pt>
                <c:pt idx="907">
                  <c:v>2503</c:v>
                </c:pt>
                <c:pt idx="908">
                  <c:v>2503</c:v>
                </c:pt>
                <c:pt idx="909">
                  <c:v>2503</c:v>
                </c:pt>
                <c:pt idx="910">
                  <c:v>2503</c:v>
                </c:pt>
                <c:pt idx="911">
                  <c:v>2503</c:v>
                </c:pt>
                <c:pt idx="912">
                  <c:v>2503</c:v>
                </c:pt>
                <c:pt idx="913">
                  <c:v>2503</c:v>
                </c:pt>
                <c:pt idx="914">
                  <c:v>2503</c:v>
                </c:pt>
                <c:pt idx="915">
                  <c:v>2503</c:v>
                </c:pt>
                <c:pt idx="916">
                  <c:v>2503</c:v>
                </c:pt>
                <c:pt idx="917">
                  <c:v>2503</c:v>
                </c:pt>
                <c:pt idx="918">
                  <c:v>2503</c:v>
                </c:pt>
                <c:pt idx="919">
                  <c:v>2503</c:v>
                </c:pt>
                <c:pt idx="920">
                  <c:v>2503</c:v>
                </c:pt>
                <c:pt idx="921">
                  <c:v>2503</c:v>
                </c:pt>
                <c:pt idx="922">
                  <c:v>2503</c:v>
                </c:pt>
                <c:pt idx="923">
                  <c:v>2503</c:v>
                </c:pt>
                <c:pt idx="924">
                  <c:v>2503</c:v>
                </c:pt>
                <c:pt idx="925">
                  <c:v>2503</c:v>
                </c:pt>
                <c:pt idx="926">
                  <c:v>2503</c:v>
                </c:pt>
                <c:pt idx="927">
                  <c:v>2503</c:v>
                </c:pt>
                <c:pt idx="928">
                  <c:v>2503</c:v>
                </c:pt>
                <c:pt idx="929">
                  <c:v>2503</c:v>
                </c:pt>
                <c:pt idx="930">
                  <c:v>2503</c:v>
                </c:pt>
                <c:pt idx="931">
                  <c:v>2503</c:v>
                </c:pt>
                <c:pt idx="932">
                  <c:v>2503</c:v>
                </c:pt>
                <c:pt idx="933">
                  <c:v>2503</c:v>
                </c:pt>
                <c:pt idx="934">
                  <c:v>2503</c:v>
                </c:pt>
                <c:pt idx="935">
                  <c:v>2503</c:v>
                </c:pt>
                <c:pt idx="936">
                  <c:v>2503</c:v>
                </c:pt>
                <c:pt idx="937">
                  <c:v>2503</c:v>
                </c:pt>
                <c:pt idx="938">
                  <c:v>2503</c:v>
                </c:pt>
                <c:pt idx="939">
                  <c:v>2503</c:v>
                </c:pt>
                <c:pt idx="940">
                  <c:v>2503</c:v>
                </c:pt>
                <c:pt idx="941">
                  <c:v>2503</c:v>
                </c:pt>
                <c:pt idx="942">
                  <c:v>2503</c:v>
                </c:pt>
                <c:pt idx="943">
                  <c:v>2503</c:v>
                </c:pt>
                <c:pt idx="944">
                  <c:v>2503</c:v>
                </c:pt>
                <c:pt idx="945">
                  <c:v>2503</c:v>
                </c:pt>
                <c:pt idx="946">
                  <c:v>2503</c:v>
                </c:pt>
                <c:pt idx="947">
                  <c:v>2503</c:v>
                </c:pt>
                <c:pt idx="948">
                  <c:v>2503</c:v>
                </c:pt>
                <c:pt idx="949">
                  <c:v>2503</c:v>
                </c:pt>
                <c:pt idx="950">
                  <c:v>2503</c:v>
                </c:pt>
                <c:pt idx="951">
                  <c:v>2503</c:v>
                </c:pt>
                <c:pt idx="952">
                  <c:v>2503</c:v>
                </c:pt>
                <c:pt idx="953">
                  <c:v>2503</c:v>
                </c:pt>
                <c:pt idx="954">
                  <c:v>2503</c:v>
                </c:pt>
                <c:pt idx="955">
                  <c:v>2503</c:v>
                </c:pt>
                <c:pt idx="956">
                  <c:v>2503</c:v>
                </c:pt>
                <c:pt idx="957">
                  <c:v>2503</c:v>
                </c:pt>
                <c:pt idx="958">
                  <c:v>2503</c:v>
                </c:pt>
                <c:pt idx="959">
                  <c:v>2503</c:v>
                </c:pt>
                <c:pt idx="960">
                  <c:v>2503</c:v>
                </c:pt>
                <c:pt idx="961">
                  <c:v>2503</c:v>
                </c:pt>
                <c:pt idx="962">
                  <c:v>2503</c:v>
                </c:pt>
                <c:pt idx="963">
                  <c:v>2503</c:v>
                </c:pt>
                <c:pt idx="964">
                  <c:v>2503</c:v>
                </c:pt>
                <c:pt idx="965">
                  <c:v>2503</c:v>
                </c:pt>
                <c:pt idx="966">
                  <c:v>2503</c:v>
                </c:pt>
                <c:pt idx="967">
                  <c:v>2503</c:v>
                </c:pt>
                <c:pt idx="968">
                  <c:v>2503</c:v>
                </c:pt>
                <c:pt idx="969">
                  <c:v>2503</c:v>
                </c:pt>
                <c:pt idx="970">
                  <c:v>2503</c:v>
                </c:pt>
                <c:pt idx="971">
                  <c:v>2503</c:v>
                </c:pt>
                <c:pt idx="972">
                  <c:v>2503</c:v>
                </c:pt>
                <c:pt idx="973">
                  <c:v>2503</c:v>
                </c:pt>
                <c:pt idx="974">
                  <c:v>2503</c:v>
                </c:pt>
                <c:pt idx="975">
                  <c:v>2503</c:v>
                </c:pt>
                <c:pt idx="976">
                  <c:v>2503</c:v>
                </c:pt>
                <c:pt idx="977">
                  <c:v>2503</c:v>
                </c:pt>
                <c:pt idx="978">
                  <c:v>2503</c:v>
                </c:pt>
                <c:pt idx="979">
                  <c:v>2503</c:v>
                </c:pt>
                <c:pt idx="980">
                  <c:v>2503</c:v>
                </c:pt>
                <c:pt idx="981">
                  <c:v>2503</c:v>
                </c:pt>
                <c:pt idx="982">
                  <c:v>2503</c:v>
                </c:pt>
                <c:pt idx="983">
                  <c:v>2503</c:v>
                </c:pt>
                <c:pt idx="984">
                  <c:v>2503</c:v>
                </c:pt>
                <c:pt idx="985">
                  <c:v>2503</c:v>
                </c:pt>
                <c:pt idx="986">
                  <c:v>2503</c:v>
                </c:pt>
                <c:pt idx="987">
                  <c:v>2503</c:v>
                </c:pt>
                <c:pt idx="988">
                  <c:v>2503</c:v>
                </c:pt>
                <c:pt idx="989">
                  <c:v>2503</c:v>
                </c:pt>
                <c:pt idx="990">
                  <c:v>2503</c:v>
                </c:pt>
                <c:pt idx="991">
                  <c:v>2503</c:v>
                </c:pt>
                <c:pt idx="992">
                  <c:v>2503</c:v>
                </c:pt>
                <c:pt idx="993">
                  <c:v>2503</c:v>
                </c:pt>
                <c:pt idx="994">
                  <c:v>2503</c:v>
                </c:pt>
                <c:pt idx="995">
                  <c:v>2503</c:v>
                </c:pt>
                <c:pt idx="996">
                  <c:v>2503</c:v>
                </c:pt>
                <c:pt idx="997">
                  <c:v>2503</c:v>
                </c:pt>
                <c:pt idx="998">
                  <c:v>2503</c:v>
                </c:pt>
                <c:pt idx="999">
                  <c:v>2503</c:v>
                </c:pt>
                <c:pt idx="1000">
                  <c:v>2503</c:v>
                </c:pt>
                <c:pt idx="1001">
                  <c:v>2503</c:v>
                </c:pt>
                <c:pt idx="1002">
                  <c:v>2503</c:v>
                </c:pt>
                <c:pt idx="1003">
                  <c:v>2503</c:v>
                </c:pt>
                <c:pt idx="1004">
                  <c:v>2503</c:v>
                </c:pt>
                <c:pt idx="1005">
                  <c:v>2503</c:v>
                </c:pt>
                <c:pt idx="1006">
                  <c:v>2503</c:v>
                </c:pt>
                <c:pt idx="1007">
                  <c:v>2503</c:v>
                </c:pt>
                <c:pt idx="1008">
                  <c:v>2503</c:v>
                </c:pt>
                <c:pt idx="1009">
                  <c:v>2503</c:v>
                </c:pt>
                <c:pt idx="1010">
                  <c:v>2503</c:v>
                </c:pt>
                <c:pt idx="1011">
                  <c:v>2503</c:v>
                </c:pt>
                <c:pt idx="1012">
                  <c:v>2503</c:v>
                </c:pt>
                <c:pt idx="1013">
                  <c:v>2503</c:v>
                </c:pt>
                <c:pt idx="1014">
                  <c:v>2503</c:v>
                </c:pt>
                <c:pt idx="1015">
                  <c:v>2503</c:v>
                </c:pt>
                <c:pt idx="1016">
                  <c:v>2503</c:v>
                </c:pt>
                <c:pt idx="1017">
                  <c:v>2503</c:v>
                </c:pt>
                <c:pt idx="1018">
                  <c:v>2503</c:v>
                </c:pt>
                <c:pt idx="1019">
                  <c:v>2503</c:v>
                </c:pt>
                <c:pt idx="1020">
                  <c:v>2503</c:v>
                </c:pt>
                <c:pt idx="1021">
                  <c:v>2503</c:v>
                </c:pt>
                <c:pt idx="1022">
                  <c:v>2503</c:v>
                </c:pt>
                <c:pt idx="1023">
                  <c:v>2503</c:v>
                </c:pt>
                <c:pt idx="1024">
                  <c:v>2503</c:v>
                </c:pt>
                <c:pt idx="1025">
                  <c:v>2503</c:v>
                </c:pt>
                <c:pt idx="1026">
                  <c:v>2503</c:v>
                </c:pt>
                <c:pt idx="1027">
                  <c:v>2503</c:v>
                </c:pt>
                <c:pt idx="1028">
                  <c:v>2503</c:v>
                </c:pt>
                <c:pt idx="1029">
                  <c:v>2503</c:v>
                </c:pt>
                <c:pt idx="1030">
                  <c:v>2503</c:v>
                </c:pt>
                <c:pt idx="1031">
                  <c:v>2503</c:v>
                </c:pt>
                <c:pt idx="1032">
                  <c:v>2503</c:v>
                </c:pt>
                <c:pt idx="1033">
                  <c:v>2503</c:v>
                </c:pt>
                <c:pt idx="1034">
                  <c:v>2503</c:v>
                </c:pt>
                <c:pt idx="1035">
                  <c:v>2503</c:v>
                </c:pt>
                <c:pt idx="1036">
                  <c:v>2503</c:v>
                </c:pt>
                <c:pt idx="1037">
                  <c:v>2503</c:v>
                </c:pt>
                <c:pt idx="1038">
                  <c:v>2503</c:v>
                </c:pt>
                <c:pt idx="1039">
                  <c:v>2503</c:v>
                </c:pt>
                <c:pt idx="1040">
                  <c:v>2503</c:v>
                </c:pt>
                <c:pt idx="1041">
                  <c:v>2503</c:v>
                </c:pt>
                <c:pt idx="1042">
                  <c:v>2503</c:v>
                </c:pt>
                <c:pt idx="1043">
                  <c:v>2503</c:v>
                </c:pt>
                <c:pt idx="1044">
                  <c:v>2503</c:v>
                </c:pt>
                <c:pt idx="1045">
                  <c:v>2503</c:v>
                </c:pt>
                <c:pt idx="1046">
                  <c:v>2503</c:v>
                </c:pt>
                <c:pt idx="1047">
                  <c:v>2503</c:v>
                </c:pt>
                <c:pt idx="1048">
                  <c:v>2503</c:v>
                </c:pt>
                <c:pt idx="1049">
                  <c:v>2503</c:v>
                </c:pt>
                <c:pt idx="1050">
                  <c:v>2503</c:v>
                </c:pt>
                <c:pt idx="1051">
                  <c:v>2503</c:v>
                </c:pt>
                <c:pt idx="1052">
                  <c:v>2503</c:v>
                </c:pt>
                <c:pt idx="1053">
                  <c:v>2503</c:v>
                </c:pt>
                <c:pt idx="1054">
                  <c:v>2503</c:v>
                </c:pt>
                <c:pt idx="1055">
                  <c:v>2503</c:v>
                </c:pt>
                <c:pt idx="1056">
                  <c:v>2503</c:v>
                </c:pt>
                <c:pt idx="1057">
                  <c:v>2503</c:v>
                </c:pt>
                <c:pt idx="1058">
                  <c:v>2503</c:v>
                </c:pt>
                <c:pt idx="1059">
                  <c:v>2503</c:v>
                </c:pt>
                <c:pt idx="1060">
                  <c:v>2503</c:v>
                </c:pt>
                <c:pt idx="1061">
                  <c:v>2503</c:v>
                </c:pt>
                <c:pt idx="1062">
                  <c:v>2503</c:v>
                </c:pt>
                <c:pt idx="1063">
                  <c:v>2503</c:v>
                </c:pt>
                <c:pt idx="1064">
                  <c:v>2503</c:v>
                </c:pt>
                <c:pt idx="1065">
                  <c:v>2503</c:v>
                </c:pt>
                <c:pt idx="1066">
                  <c:v>2503</c:v>
                </c:pt>
                <c:pt idx="1067">
                  <c:v>2503</c:v>
                </c:pt>
                <c:pt idx="1068">
                  <c:v>2503</c:v>
                </c:pt>
                <c:pt idx="1069">
                  <c:v>2503</c:v>
                </c:pt>
                <c:pt idx="1070">
                  <c:v>2503</c:v>
                </c:pt>
                <c:pt idx="1071">
                  <c:v>2503</c:v>
                </c:pt>
                <c:pt idx="1072">
                  <c:v>2503</c:v>
                </c:pt>
                <c:pt idx="1073">
                  <c:v>2503</c:v>
                </c:pt>
                <c:pt idx="1074">
                  <c:v>2503</c:v>
                </c:pt>
                <c:pt idx="1075">
                  <c:v>2503</c:v>
                </c:pt>
                <c:pt idx="1076">
                  <c:v>2503</c:v>
                </c:pt>
                <c:pt idx="1077">
                  <c:v>2503</c:v>
                </c:pt>
                <c:pt idx="1078">
                  <c:v>2503</c:v>
                </c:pt>
                <c:pt idx="1079">
                  <c:v>2503</c:v>
                </c:pt>
                <c:pt idx="1080">
                  <c:v>2503</c:v>
                </c:pt>
                <c:pt idx="1081">
                  <c:v>2503</c:v>
                </c:pt>
                <c:pt idx="1082">
                  <c:v>2503</c:v>
                </c:pt>
                <c:pt idx="1083">
                  <c:v>2503</c:v>
                </c:pt>
                <c:pt idx="1084">
                  <c:v>2503</c:v>
                </c:pt>
                <c:pt idx="1085">
                  <c:v>2503</c:v>
                </c:pt>
                <c:pt idx="1086">
                  <c:v>2503</c:v>
                </c:pt>
                <c:pt idx="1087">
                  <c:v>2503</c:v>
                </c:pt>
                <c:pt idx="1088">
                  <c:v>2503</c:v>
                </c:pt>
                <c:pt idx="1089">
                  <c:v>2503</c:v>
                </c:pt>
                <c:pt idx="1090">
                  <c:v>2503</c:v>
                </c:pt>
                <c:pt idx="1091">
                  <c:v>2503</c:v>
                </c:pt>
                <c:pt idx="1092">
                  <c:v>2503</c:v>
                </c:pt>
                <c:pt idx="1093">
                  <c:v>2503</c:v>
                </c:pt>
                <c:pt idx="1094">
                  <c:v>2503</c:v>
                </c:pt>
                <c:pt idx="1095">
                  <c:v>2503</c:v>
                </c:pt>
                <c:pt idx="1096">
                  <c:v>2503</c:v>
                </c:pt>
                <c:pt idx="1097">
                  <c:v>2503</c:v>
                </c:pt>
                <c:pt idx="1098">
                  <c:v>2503</c:v>
                </c:pt>
                <c:pt idx="1099">
                  <c:v>2503</c:v>
                </c:pt>
                <c:pt idx="1100">
                  <c:v>2503</c:v>
                </c:pt>
                <c:pt idx="1101">
                  <c:v>2503</c:v>
                </c:pt>
                <c:pt idx="1102">
                  <c:v>2503</c:v>
                </c:pt>
                <c:pt idx="1103">
                  <c:v>2503</c:v>
                </c:pt>
                <c:pt idx="1104">
                  <c:v>2503</c:v>
                </c:pt>
                <c:pt idx="1105">
                  <c:v>2503</c:v>
                </c:pt>
                <c:pt idx="1106">
                  <c:v>2503</c:v>
                </c:pt>
                <c:pt idx="1107">
                  <c:v>2503</c:v>
                </c:pt>
                <c:pt idx="1108">
                  <c:v>2503</c:v>
                </c:pt>
                <c:pt idx="1109">
                  <c:v>2503</c:v>
                </c:pt>
                <c:pt idx="1110">
                  <c:v>2503</c:v>
                </c:pt>
                <c:pt idx="1111">
                  <c:v>2503</c:v>
                </c:pt>
                <c:pt idx="1112">
                  <c:v>2503</c:v>
                </c:pt>
                <c:pt idx="1113">
                  <c:v>2503</c:v>
                </c:pt>
                <c:pt idx="1114">
                  <c:v>2503</c:v>
                </c:pt>
                <c:pt idx="1115">
                  <c:v>2503</c:v>
                </c:pt>
                <c:pt idx="1116">
                  <c:v>2503</c:v>
                </c:pt>
                <c:pt idx="1117">
                  <c:v>2503</c:v>
                </c:pt>
                <c:pt idx="1118">
                  <c:v>2503</c:v>
                </c:pt>
                <c:pt idx="1119">
                  <c:v>2503</c:v>
                </c:pt>
                <c:pt idx="1120">
                  <c:v>2503</c:v>
                </c:pt>
                <c:pt idx="1121">
                  <c:v>2503</c:v>
                </c:pt>
                <c:pt idx="1122">
                  <c:v>2503</c:v>
                </c:pt>
                <c:pt idx="1123">
                  <c:v>2503</c:v>
                </c:pt>
                <c:pt idx="1124">
                  <c:v>2503</c:v>
                </c:pt>
                <c:pt idx="1125">
                  <c:v>2503</c:v>
                </c:pt>
                <c:pt idx="1126">
                  <c:v>2503</c:v>
                </c:pt>
                <c:pt idx="1127">
                  <c:v>2503</c:v>
                </c:pt>
                <c:pt idx="1128">
                  <c:v>2503</c:v>
                </c:pt>
                <c:pt idx="1129">
                  <c:v>2503</c:v>
                </c:pt>
                <c:pt idx="1130">
                  <c:v>2503</c:v>
                </c:pt>
                <c:pt idx="1131">
                  <c:v>2503</c:v>
                </c:pt>
                <c:pt idx="1132">
                  <c:v>2503</c:v>
                </c:pt>
                <c:pt idx="1133">
                  <c:v>2503</c:v>
                </c:pt>
                <c:pt idx="1134">
                  <c:v>2503</c:v>
                </c:pt>
                <c:pt idx="1135">
                  <c:v>2503</c:v>
                </c:pt>
                <c:pt idx="1136">
                  <c:v>2503</c:v>
                </c:pt>
                <c:pt idx="1137">
                  <c:v>2503</c:v>
                </c:pt>
                <c:pt idx="1138">
                  <c:v>2503</c:v>
                </c:pt>
                <c:pt idx="1139">
                  <c:v>2503</c:v>
                </c:pt>
                <c:pt idx="1140">
                  <c:v>2503</c:v>
                </c:pt>
                <c:pt idx="1141">
                  <c:v>2503</c:v>
                </c:pt>
                <c:pt idx="1142">
                  <c:v>2503</c:v>
                </c:pt>
                <c:pt idx="1143">
                  <c:v>2503</c:v>
                </c:pt>
                <c:pt idx="1144">
                  <c:v>2503</c:v>
                </c:pt>
                <c:pt idx="1145">
                  <c:v>2503</c:v>
                </c:pt>
                <c:pt idx="1146">
                  <c:v>2503</c:v>
                </c:pt>
                <c:pt idx="1147">
                  <c:v>2503</c:v>
                </c:pt>
                <c:pt idx="1148">
                  <c:v>2503</c:v>
                </c:pt>
                <c:pt idx="1149">
                  <c:v>2503</c:v>
                </c:pt>
                <c:pt idx="1150">
                  <c:v>2503</c:v>
                </c:pt>
                <c:pt idx="1151">
                  <c:v>2503</c:v>
                </c:pt>
                <c:pt idx="1152">
                  <c:v>2503</c:v>
                </c:pt>
                <c:pt idx="1153">
                  <c:v>2503</c:v>
                </c:pt>
                <c:pt idx="1154">
                  <c:v>2503</c:v>
                </c:pt>
                <c:pt idx="1155">
                  <c:v>2503</c:v>
                </c:pt>
                <c:pt idx="1156">
                  <c:v>2503</c:v>
                </c:pt>
                <c:pt idx="1157">
                  <c:v>2503</c:v>
                </c:pt>
                <c:pt idx="1158">
                  <c:v>2503</c:v>
                </c:pt>
                <c:pt idx="1159">
                  <c:v>2503</c:v>
                </c:pt>
                <c:pt idx="1160">
                  <c:v>2503</c:v>
                </c:pt>
                <c:pt idx="1161">
                  <c:v>2503</c:v>
                </c:pt>
                <c:pt idx="1162">
                  <c:v>2503</c:v>
                </c:pt>
                <c:pt idx="1163">
                  <c:v>2503</c:v>
                </c:pt>
                <c:pt idx="1164">
                  <c:v>2503</c:v>
                </c:pt>
                <c:pt idx="1165">
                  <c:v>2503</c:v>
                </c:pt>
                <c:pt idx="1166">
                  <c:v>2503</c:v>
                </c:pt>
                <c:pt idx="1167">
                  <c:v>2503</c:v>
                </c:pt>
                <c:pt idx="1168">
                  <c:v>2503</c:v>
                </c:pt>
                <c:pt idx="1169">
                  <c:v>2503</c:v>
                </c:pt>
                <c:pt idx="1170">
                  <c:v>2503</c:v>
                </c:pt>
                <c:pt idx="1171">
                  <c:v>2503</c:v>
                </c:pt>
                <c:pt idx="1172">
                  <c:v>2503</c:v>
                </c:pt>
                <c:pt idx="1173">
                  <c:v>2503</c:v>
                </c:pt>
                <c:pt idx="1174">
                  <c:v>2503</c:v>
                </c:pt>
                <c:pt idx="1175">
                  <c:v>2503</c:v>
                </c:pt>
                <c:pt idx="1176">
                  <c:v>2503</c:v>
                </c:pt>
                <c:pt idx="1177">
                  <c:v>2503</c:v>
                </c:pt>
                <c:pt idx="1178">
                  <c:v>2503</c:v>
                </c:pt>
                <c:pt idx="1179">
                  <c:v>2503</c:v>
                </c:pt>
                <c:pt idx="1180">
                  <c:v>2503</c:v>
                </c:pt>
                <c:pt idx="1181">
                  <c:v>2503</c:v>
                </c:pt>
                <c:pt idx="1182">
                  <c:v>2503</c:v>
                </c:pt>
                <c:pt idx="1183">
                  <c:v>2503</c:v>
                </c:pt>
                <c:pt idx="1184">
                  <c:v>2503</c:v>
                </c:pt>
                <c:pt idx="1185">
                  <c:v>2503</c:v>
                </c:pt>
                <c:pt idx="1186">
                  <c:v>2503</c:v>
                </c:pt>
                <c:pt idx="1187">
                  <c:v>2503</c:v>
                </c:pt>
                <c:pt idx="1188">
                  <c:v>2503</c:v>
                </c:pt>
                <c:pt idx="1189">
                  <c:v>2503</c:v>
                </c:pt>
                <c:pt idx="1190">
                  <c:v>2503</c:v>
                </c:pt>
                <c:pt idx="1191">
                  <c:v>2503</c:v>
                </c:pt>
                <c:pt idx="1192">
                  <c:v>2503</c:v>
                </c:pt>
                <c:pt idx="1193">
                  <c:v>2503</c:v>
                </c:pt>
                <c:pt idx="1194">
                  <c:v>2503</c:v>
                </c:pt>
                <c:pt idx="1195">
                  <c:v>2503</c:v>
                </c:pt>
                <c:pt idx="1196">
                  <c:v>2503</c:v>
                </c:pt>
                <c:pt idx="1197">
                  <c:v>2503</c:v>
                </c:pt>
                <c:pt idx="1198">
                  <c:v>2503</c:v>
                </c:pt>
                <c:pt idx="1199">
                  <c:v>2503</c:v>
                </c:pt>
                <c:pt idx="1200">
                  <c:v>2503</c:v>
                </c:pt>
                <c:pt idx="1201">
                  <c:v>2503</c:v>
                </c:pt>
                <c:pt idx="1202">
                  <c:v>2503</c:v>
                </c:pt>
                <c:pt idx="1203">
                  <c:v>2503</c:v>
                </c:pt>
                <c:pt idx="1204">
                  <c:v>2503</c:v>
                </c:pt>
                <c:pt idx="1205">
                  <c:v>2503</c:v>
                </c:pt>
                <c:pt idx="1206">
                  <c:v>2503</c:v>
                </c:pt>
                <c:pt idx="1207">
                  <c:v>2503</c:v>
                </c:pt>
                <c:pt idx="1208">
                  <c:v>2503</c:v>
                </c:pt>
                <c:pt idx="1209">
                  <c:v>2503</c:v>
                </c:pt>
                <c:pt idx="1210">
                  <c:v>2503</c:v>
                </c:pt>
                <c:pt idx="1211">
                  <c:v>2503</c:v>
                </c:pt>
                <c:pt idx="1212">
                  <c:v>2503</c:v>
                </c:pt>
                <c:pt idx="1213">
                  <c:v>2503</c:v>
                </c:pt>
                <c:pt idx="1214">
                  <c:v>2503</c:v>
                </c:pt>
                <c:pt idx="1215">
                  <c:v>2503</c:v>
                </c:pt>
                <c:pt idx="1216">
                  <c:v>2503</c:v>
                </c:pt>
                <c:pt idx="1217">
                  <c:v>2503</c:v>
                </c:pt>
                <c:pt idx="1218">
                  <c:v>2503</c:v>
                </c:pt>
                <c:pt idx="1219">
                  <c:v>2503</c:v>
                </c:pt>
                <c:pt idx="1220">
                  <c:v>2503</c:v>
                </c:pt>
                <c:pt idx="1221">
                  <c:v>2503</c:v>
                </c:pt>
                <c:pt idx="1222">
                  <c:v>2503</c:v>
                </c:pt>
                <c:pt idx="1223">
                  <c:v>2503</c:v>
                </c:pt>
                <c:pt idx="1224">
                  <c:v>2503</c:v>
                </c:pt>
                <c:pt idx="1225">
                  <c:v>2503</c:v>
                </c:pt>
                <c:pt idx="1226">
                  <c:v>2503</c:v>
                </c:pt>
                <c:pt idx="1227">
                  <c:v>2503</c:v>
                </c:pt>
                <c:pt idx="1228">
                  <c:v>2503</c:v>
                </c:pt>
                <c:pt idx="1229">
                  <c:v>2503</c:v>
                </c:pt>
                <c:pt idx="1230">
                  <c:v>2503</c:v>
                </c:pt>
                <c:pt idx="1231">
                  <c:v>2503</c:v>
                </c:pt>
                <c:pt idx="1232">
                  <c:v>2503</c:v>
                </c:pt>
                <c:pt idx="1233">
                  <c:v>2503</c:v>
                </c:pt>
                <c:pt idx="1234">
                  <c:v>2503</c:v>
                </c:pt>
                <c:pt idx="1235">
                  <c:v>2503</c:v>
                </c:pt>
                <c:pt idx="1236">
                  <c:v>2503</c:v>
                </c:pt>
                <c:pt idx="1237">
                  <c:v>2503</c:v>
                </c:pt>
                <c:pt idx="1238">
                  <c:v>2503</c:v>
                </c:pt>
                <c:pt idx="1239">
                  <c:v>2503</c:v>
                </c:pt>
                <c:pt idx="1240">
                  <c:v>2503</c:v>
                </c:pt>
                <c:pt idx="1241">
                  <c:v>2503</c:v>
                </c:pt>
                <c:pt idx="1242">
                  <c:v>2503</c:v>
                </c:pt>
                <c:pt idx="1243">
                  <c:v>2503</c:v>
                </c:pt>
                <c:pt idx="1244">
                  <c:v>2503</c:v>
                </c:pt>
                <c:pt idx="1245">
                  <c:v>2503</c:v>
                </c:pt>
                <c:pt idx="1246">
                  <c:v>2503</c:v>
                </c:pt>
                <c:pt idx="1247">
                  <c:v>2503</c:v>
                </c:pt>
                <c:pt idx="1248">
                  <c:v>2503</c:v>
                </c:pt>
                <c:pt idx="1249">
                  <c:v>2503</c:v>
                </c:pt>
                <c:pt idx="1250">
                  <c:v>2503</c:v>
                </c:pt>
                <c:pt idx="1251">
                  <c:v>2503</c:v>
                </c:pt>
                <c:pt idx="1252">
                  <c:v>2503</c:v>
                </c:pt>
                <c:pt idx="1253">
                  <c:v>2503</c:v>
                </c:pt>
                <c:pt idx="1254">
                  <c:v>2503</c:v>
                </c:pt>
                <c:pt idx="1255">
                  <c:v>2503</c:v>
                </c:pt>
                <c:pt idx="1256">
                  <c:v>2503</c:v>
                </c:pt>
                <c:pt idx="1257">
                  <c:v>2503</c:v>
                </c:pt>
                <c:pt idx="1258">
                  <c:v>2503</c:v>
                </c:pt>
                <c:pt idx="1259">
                  <c:v>2503</c:v>
                </c:pt>
                <c:pt idx="1260">
                  <c:v>2503</c:v>
                </c:pt>
                <c:pt idx="1261">
                  <c:v>2503</c:v>
                </c:pt>
                <c:pt idx="1262">
                  <c:v>2503</c:v>
                </c:pt>
                <c:pt idx="1263">
                  <c:v>2503</c:v>
                </c:pt>
                <c:pt idx="1264">
                  <c:v>2503</c:v>
                </c:pt>
                <c:pt idx="1265">
                  <c:v>2503</c:v>
                </c:pt>
                <c:pt idx="1266">
                  <c:v>2503</c:v>
                </c:pt>
                <c:pt idx="1267">
                  <c:v>2503</c:v>
                </c:pt>
                <c:pt idx="1268">
                  <c:v>2503</c:v>
                </c:pt>
                <c:pt idx="1269">
                  <c:v>2503</c:v>
                </c:pt>
                <c:pt idx="1270">
                  <c:v>2503</c:v>
                </c:pt>
                <c:pt idx="1271">
                  <c:v>2503</c:v>
                </c:pt>
                <c:pt idx="1272">
                  <c:v>2503</c:v>
                </c:pt>
                <c:pt idx="1273">
                  <c:v>2503</c:v>
                </c:pt>
                <c:pt idx="1274">
                  <c:v>2503</c:v>
                </c:pt>
                <c:pt idx="1275">
                  <c:v>2503</c:v>
                </c:pt>
                <c:pt idx="1276">
                  <c:v>2503</c:v>
                </c:pt>
                <c:pt idx="1277">
                  <c:v>2503</c:v>
                </c:pt>
                <c:pt idx="1278">
                  <c:v>2503</c:v>
                </c:pt>
                <c:pt idx="1279">
                  <c:v>2503</c:v>
                </c:pt>
                <c:pt idx="1280">
                  <c:v>2503</c:v>
                </c:pt>
                <c:pt idx="1281">
                  <c:v>2503</c:v>
                </c:pt>
                <c:pt idx="1282">
                  <c:v>2503</c:v>
                </c:pt>
                <c:pt idx="1283">
                  <c:v>2503</c:v>
                </c:pt>
                <c:pt idx="1284">
                  <c:v>2503</c:v>
                </c:pt>
                <c:pt idx="1285">
                  <c:v>2503</c:v>
                </c:pt>
                <c:pt idx="1286">
                  <c:v>2503</c:v>
                </c:pt>
                <c:pt idx="1287">
                  <c:v>2503</c:v>
                </c:pt>
                <c:pt idx="1288">
                  <c:v>2503</c:v>
                </c:pt>
                <c:pt idx="1289">
                  <c:v>2503</c:v>
                </c:pt>
                <c:pt idx="1290">
                  <c:v>2503</c:v>
                </c:pt>
                <c:pt idx="1291">
                  <c:v>2503</c:v>
                </c:pt>
                <c:pt idx="1292">
                  <c:v>2503</c:v>
                </c:pt>
                <c:pt idx="1293">
                  <c:v>2503</c:v>
                </c:pt>
                <c:pt idx="1294">
                  <c:v>2503</c:v>
                </c:pt>
                <c:pt idx="1295">
                  <c:v>2503</c:v>
                </c:pt>
                <c:pt idx="1296">
                  <c:v>2503</c:v>
                </c:pt>
                <c:pt idx="1297">
                  <c:v>2503</c:v>
                </c:pt>
                <c:pt idx="1298">
                  <c:v>2503</c:v>
                </c:pt>
                <c:pt idx="1299">
                  <c:v>2503</c:v>
                </c:pt>
                <c:pt idx="1300">
                  <c:v>2503</c:v>
                </c:pt>
                <c:pt idx="1301">
                  <c:v>2503</c:v>
                </c:pt>
                <c:pt idx="1302">
                  <c:v>2503</c:v>
                </c:pt>
                <c:pt idx="1303">
                  <c:v>2503</c:v>
                </c:pt>
                <c:pt idx="1304">
                  <c:v>2503</c:v>
                </c:pt>
                <c:pt idx="1305">
                  <c:v>2503</c:v>
                </c:pt>
                <c:pt idx="1306">
                  <c:v>2503</c:v>
                </c:pt>
                <c:pt idx="1307">
                  <c:v>2503</c:v>
                </c:pt>
                <c:pt idx="1308">
                  <c:v>2503</c:v>
                </c:pt>
                <c:pt idx="1309">
                  <c:v>2503</c:v>
                </c:pt>
                <c:pt idx="1310">
                  <c:v>2503</c:v>
                </c:pt>
                <c:pt idx="1311">
                  <c:v>2503</c:v>
                </c:pt>
                <c:pt idx="1312">
                  <c:v>2503</c:v>
                </c:pt>
                <c:pt idx="1313">
                  <c:v>2503</c:v>
                </c:pt>
                <c:pt idx="1314">
                  <c:v>2503</c:v>
                </c:pt>
                <c:pt idx="1315">
                  <c:v>2503</c:v>
                </c:pt>
                <c:pt idx="1316">
                  <c:v>2503</c:v>
                </c:pt>
                <c:pt idx="1317">
                  <c:v>2503</c:v>
                </c:pt>
                <c:pt idx="1318">
                  <c:v>2503</c:v>
                </c:pt>
                <c:pt idx="1319">
                  <c:v>2503</c:v>
                </c:pt>
                <c:pt idx="1320">
                  <c:v>2503</c:v>
                </c:pt>
                <c:pt idx="1321">
                  <c:v>2503</c:v>
                </c:pt>
                <c:pt idx="1322">
                  <c:v>2503</c:v>
                </c:pt>
                <c:pt idx="1323">
                  <c:v>2503</c:v>
                </c:pt>
                <c:pt idx="1324">
                  <c:v>2503</c:v>
                </c:pt>
                <c:pt idx="1325">
                  <c:v>2503</c:v>
                </c:pt>
                <c:pt idx="1326">
                  <c:v>2503</c:v>
                </c:pt>
                <c:pt idx="1327">
                  <c:v>2503</c:v>
                </c:pt>
                <c:pt idx="1328">
                  <c:v>2503</c:v>
                </c:pt>
                <c:pt idx="1329">
                  <c:v>2503</c:v>
                </c:pt>
                <c:pt idx="1330">
                  <c:v>2503</c:v>
                </c:pt>
                <c:pt idx="1331">
                  <c:v>2503</c:v>
                </c:pt>
                <c:pt idx="1332">
                  <c:v>2503</c:v>
                </c:pt>
                <c:pt idx="1333">
                  <c:v>2503</c:v>
                </c:pt>
                <c:pt idx="1334">
                  <c:v>2503</c:v>
                </c:pt>
                <c:pt idx="1335">
                  <c:v>2503</c:v>
                </c:pt>
                <c:pt idx="1336">
                  <c:v>2503</c:v>
                </c:pt>
                <c:pt idx="1337">
                  <c:v>2503</c:v>
                </c:pt>
                <c:pt idx="1338">
                  <c:v>2503</c:v>
                </c:pt>
                <c:pt idx="1339">
                  <c:v>2503</c:v>
                </c:pt>
                <c:pt idx="1340">
                  <c:v>2503</c:v>
                </c:pt>
                <c:pt idx="1341">
                  <c:v>2503</c:v>
                </c:pt>
                <c:pt idx="1342">
                  <c:v>2503</c:v>
                </c:pt>
                <c:pt idx="1343">
                  <c:v>2503</c:v>
                </c:pt>
                <c:pt idx="1344">
                  <c:v>2503</c:v>
                </c:pt>
                <c:pt idx="1345">
                  <c:v>2503</c:v>
                </c:pt>
                <c:pt idx="1346">
                  <c:v>2503</c:v>
                </c:pt>
                <c:pt idx="1347">
                  <c:v>2503</c:v>
                </c:pt>
                <c:pt idx="1348">
                  <c:v>2503</c:v>
                </c:pt>
                <c:pt idx="1349">
                  <c:v>2503</c:v>
                </c:pt>
                <c:pt idx="1350">
                  <c:v>2503</c:v>
                </c:pt>
                <c:pt idx="1351">
                  <c:v>2503</c:v>
                </c:pt>
                <c:pt idx="1352">
                  <c:v>2503</c:v>
                </c:pt>
                <c:pt idx="1353">
                  <c:v>2503</c:v>
                </c:pt>
                <c:pt idx="1354">
                  <c:v>2503</c:v>
                </c:pt>
                <c:pt idx="1355">
                  <c:v>2503</c:v>
                </c:pt>
                <c:pt idx="1356">
                  <c:v>2503</c:v>
                </c:pt>
                <c:pt idx="1357">
                  <c:v>2503</c:v>
                </c:pt>
                <c:pt idx="1358">
                  <c:v>2503</c:v>
                </c:pt>
                <c:pt idx="1359">
                  <c:v>2503</c:v>
                </c:pt>
                <c:pt idx="1360">
                  <c:v>2503</c:v>
                </c:pt>
                <c:pt idx="1361">
                  <c:v>2503</c:v>
                </c:pt>
                <c:pt idx="1362">
                  <c:v>2503</c:v>
                </c:pt>
                <c:pt idx="1363">
                  <c:v>2503</c:v>
                </c:pt>
                <c:pt idx="1364">
                  <c:v>2503</c:v>
                </c:pt>
                <c:pt idx="1365">
                  <c:v>2503</c:v>
                </c:pt>
                <c:pt idx="1366">
                  <c:v>2503</c:v>
                </c:pt>
                <c:pt idx="1367">
                  <c:v>2503</c:v>
                </c:pt>
                <c:pt idx="1368">
                  <c:v>2503</c:v>
                </c:pt>
                <c:pt idx="1369">
                  <c:v>2503</c:v>
                </c:pt>
                <c:pt idx="1370">
                  <c:v>2503</c:v>
                </c:pt>
                <c:pt idx="1371">
                  <c:v>2503</c:v>
                </c:pt>
                <c:pt idx="1372">
                  <c:v>2503</c:v>
                </c:pt>
                <c:pt idx="1373">
                  <c:v>2503</c:v>
                </c:pt>
                <c:pt idx="1374">
                  <c:v>2503</c:v>
                </c:pt>
                <c:pt idx="1375">
                  <c:v>2503</c:v>
                </c:pt>
                <c:pt idx="1376">
                  <c:v>2503</c:v>
                </c:pt>
                <c:pt idx="1377">
                  <c:v>2503</c:v>
                </c:pt>
                <c:pt idx="1378">
                  <c:v>2503</c:v>
                </c:pt>
                <c:pt idx="1379">
                  <c:v>2503</c:v>
                </c:pt>
                <c:pt idx="1380">
                  <c:v>2503</c:v>
                </c:pt>
                <c:pt idx="1381">
                  <c:v>2503</c:v>
                </c:pt>
                <c:pt idx="1382">
                  <c:v>2503</c:v>
                </c:pt>
                <c:pt idx="1383">
                  <c:v>2503</c:v>
                </c:pt>
                <c:pt idx="1384">
                  <c:v>2503</c:v>
                </c:pt>
                <c:pt idx="1385">
                  <c:v>2503</c:v>
                </c:pt>
                <c:pt idx="1386">
                  <c:v>2503</c:v>
                </c:pt>
                <c:pt idx="1387">
                  <c:v>2503</c:v>
                </c:pt>
                <c:pt idx="1388">
                  <c:v>2503</c:v>
                </c:pt>
                <c:pt idx="1389">
                  <c:v>2503</c:v>
                </c:pt>
                <c:pt idx="1390">
                  <c:v>2503</c:v>
                </c:pt>
                <c:pt idx="1391">
                  <c:v>2503</c:v>
                </c:pt>
                <c:pt idx="1392">
                  <c:v>2503</c:v>
                </c:pt>
                <c:pt idx="1393">
                  <c:v>2503</c:v>
                </c:pt>
                <c:pt idx="1394">
                  <c:v>2503</c:v>
                </c:pt>
                <c:pt idx="1395">
                  <c:v>2503</c:v>
                </c:pt>
                <c:pt idx="1396">
                  <c:v>2503</c:v>
                </c:pt>
                <c:pt idx="1397">
                  <c:v>2503</c:v>
                </c:pt>
                <c:pt idx="1398">
                  <c:v>2503</c:v>
                </c:pt>
                <c:pt idx="1399">
                  <c:v>2503</c:v>
                </c:pt>
                <c:pt idx="1400">
                  <c:v>2503</c:v>
                </c:pt>
                <c:pt idx="1401">
                  <c:v>2503</c:v>
                </c:pt>
                <c:pt idx="1402">
                  <c:v>2503</c:v>
                </c:pt>
                <c:pt idx="1403">
                  <c:v>2503</c:v>
                </c:pt>
                <c:pt idx="1404">
                  <c:v>2503</c:v>
                </c:pt>
                <c:pt idx="1405">
                  <c:v>2503</c:v>
                </c:pt>
                <c:pt idx="1406">
                  <c:v>2503</c:v>
                </c:pt>
                <c:pt idx="1407">
                  <c:v>2503</c:v>
                </c:pt>
                <c:pt idx="1408">
                  <c:v>2503</c:v>
                </c:pt>
                <c:pt idx="1409">
                  <c:v>2503</c:v>
                </c:pt>
                <c:pt idx="1410">
                  <c:v>2503</c:v>
                </c:pt>
                <c:pt idx="1411">
                  <c:v>2503</c:v>
                </c:pt>
                <c:pt idx="1412">
                  <c:v>2503</c:v>
                </c:pt>
                <c:pt idx="1413">
                  <c:v>2503</c:v>
                </c:pt>
                <c:pt idx="1414">
                  <c:v>2503</c:v>
                </c:pt>
                <c:pt idx="1415">
                  <c:v>2503</c:v>
                </c:pt>
                <c:pt idx="1416">
                  <c:v>2503</c:v>
                </c:pt>
                <c:pt idx="1417">
                  <c:v>2503</c:v>
                </c:pt>
                <c:pt idx="1418">
                  <c:v>2503</c:v>
                </c:pt>
                <c:pt idx="1419">
                  <c:v>2503</c:v>
                </c:pt>
                <c:pt idx="1420">
                  <c:v>2503</c:v>
                </c:pt>
                <c:pt idx="1421">
                  <c:v>2503</c:v>
                </c:pt>
                <c:pt idx="1422">
                  <c:v>2503</c:v>
                </c:pt>
                <c:pt idx="1423">
                  <c:v>2503</c:v>
                </c:pt>
                <c:pt idx="1424">
                  <c:v>2503</c:v>
                </c:pt>
                <c:pt idx="1425">
                  <c:v>2503</c:v>
                </c:pt>
                <c:pt idx="1426">
                  <c:v>2503</c:v>
                </c:pt>
                <c:pt idx="1427">
                  <c:v>2503</c:v>
                </c:pt>
                <c:pt idx="1428">
                  <c:v>2503</c:v>
                </c:pt>
                <c:pt idx="1429">
                  <c:v>2503</c:v>
                </c:pt>
                <c:pt idx="1430">
                  <c:v>2503</c:v>
                </c:pt>
                <c:pt idx="1431">
                  <c:v>2503</c:v>
                </c:pt>
                <c:pt idx="1432">
                  <c:v>2503</c:v>
                </c:pt>
                <c:pt idx="1433">
                  <c:v>2503</c:v>
                </c:pt>
                <c:pt idx="1434">
                  <c:v>2503</c:v>
                </c:pt>
                <c:pt idx="1435">
                  <c:v>2503</c:v>
                </c:pt>
                <c:pt idx="1436">
                  <c:v>2503</c:v>
                </c:pt>
                <c:pt idx="1437">
                  <c:v>2503</c:v>
                </c:pt>
                <c:pt idx="1438">
                  <c:v>2503</c:v>
                </c:pt>
                <c:pt idx="1439">
                  <c:v>2503</c:v>
                </c:pt>
                <c:pt idx="1440">
                  <c:v>2503</c:v>
                </c:pt>
                <c:pt idx="1441">
                  <c:v>2503</c:v>
                </c:pt>
                <c:pt idx="1442">
                  <c:v>2503</c:v>
                </c:pt>
                <c:pt idx="1443">
                  <c:v>2503</c:v>
                </c:pt>
                <c:pt idx="1444">
                  <c:v>2503</c:v>
                </c:pt>
                <c:pt idx="1445">
                  <c:v>2503</c:v>
                </c:pt>
                <c:pt idx="1446">
                  <c:v>2503</c:v>
                </c:pt>
                <c:pt idx="1447">
                  <c:v>2503</c:v>
                </c:pt>
                <c:pt idx="1448">
                  <c:v>2503</c:v>
                </c:pt>
                <c:pt idx="1449">
                  <c:v>2503</c:v>
                </c:pt>
                <c:pt idx="1450">
                  <c:v>2503</c:v>
                </c:pt>
                <c:pt idx="1451">
                  <c:v>2503</c:v>
                </c:pt>
                <c:pt idx="1452">
                  <c:v>2503</c:v>
                </c:pt>
                <c:pt idx="1453">
                  <c:v>2503</c:v>
                </c:pt>
                <c:pt idx="1454">
                  <c:v>2503</c:v>
                </c:pt>
                <c:pt idx="1455">
                  <c:v>2503</c:v>
                </c:pt>
                <c:pt idx="1456">
                  <c:v>2503</c:v>
                </c:pt>
                <c:pt idx="1457">
                  <c:v>2503</c:v>
                </c:pt>
                <c:pt idx="1458">
                  <c:v>2503</c:v>
                </c:pt>
                <c:pt idx="1459">
                  <c:v>2503</c:v>
                </c:pt>
                <c:pt idx="1460">
                  <c:v>2503</c:v>
                </c:pt>
                <c:pt idx="1461">
                  <c:v>2503</c:v>
                </c:pt>
                <c:pt idx="1462">
                  <c:v>2503</c:v>
                </c:pt>
                <c:pt idx="1463">
                  <c:v>2503</c:v>
                </c:pt>
                <c:pt idx="1464">
                  <c:v>2503</c:v>
                </c:pt>
                <c:pt idx="1465">
                  <c:v>2503</c:v>
                </c:pt>
                <c:pt idx="1466">
                  <c:v>2503</c:v>
                </c:pt>
                <c:pt idx="1467">
                  <c:v>2503</c:v>
                </c:pt>
                <c:pt idx="1468">
                  <c:v>2503</c:v>
                </c:pt>
                <c:pt idx="1469">
                  <c:v>2503</c:v>
                </c:pt>
                <c:pt idx="1470">
                  <c:v>2503</c:v>
                </c:pt>
                <c:pt idx="1471">
                  <c:v>2503</c:v>
                </c:pt>
                <c:pt idx="1472">
                  <c:v>2503</c:v>
                </c:pt>
                <c:pt idx="1473">
                  <c:v>2503</c:v>
                </c:pt>
                <c:pt idx="1474">
                  <c:v>2503</c:v>
                </c:pt>
                <c:pt idx="1475">
                  <c:v>2503</c:v>
                </c:pt>
                <c:pt idx="1476">
                  <c:v>2503</c:v>
                </c:pt>
                <c:pt idx="1477">
                  <c:v>2503</c:v>
                </c:pt>
                <c:pt idx="1478">
                  <c:v>2503</c:v>
                </c:pt>
                <c:pt idx="1479">
                  <c:v>2503</c:v>
                </c:pt>
                <c:pt idx="1480">
                  <c:v>2503</c:v>
                </c:pt>
                <c:pt idx="1481">
                  <c:v>2503</c:v>
                </c:pt>
                <c:pt idx="1482">
                  <c:v>2503</c:v>
                </c:pt>
                <c:pt idx="1483">
                  <c:v>2503</c:v>
                </c:pt>
                <c:pt idx="1484">
                  <c:v>2503</c:v>
                </c:pt>
                <c:pt idx="1485">
                  <c:v>2503</c:v>
                </c:pt>
                <c:pt idx="1486">
                  <c:v>2503</c:v>
                </c:pt>
                <c:pt idx="1487">
                  <c:v>2503</c:v>
                </c:pt>
                <c:pt idx="1488">
                  <c:v>2503</c:v>
                </c:pt>
                <c:pt idx="1489">
                  <c:v>2503</c:v>
                </c:pt>
                <c:pt idx="1490">
                  <c:v>2503</c:v>
                </c:pt>
                <c:pt idx="1491">
                  <c:v>2503</c:v>
                </c:pt>
                <c:pt idx="1492">
                  <c:v>2503</c:v>
                </c:pt>
                <c:pt idx="1493">
                  <c:v>2503</c:v>
                </c:pt>
                <c:pt idx="1494">
                  <c:v>2503</c:v>
                </c:pt>
                <c:pt idx="1495">
                  <c:v>2503</c:v>
                </c:pt>
                <c:pt idx="1496">
                  <c:v>2503</c:v>
                </c:pt>
                <c:pt idx="1497">
                  <c:v>2503</c:v>
                </c:pt>
                <c:pt idx="1498">
                  <c:v>2503</c:v>
                </c:pt>
                <c:pt idx="1499">
                  <c:v>2503</c:v>
                </c:pt>
                <c:pt idx="1500">
                  <c:v>2503</c:v>
                </c:pt>
                <c:pt idx="1501">
                  <c:v>2503</c:v>
                </c:pt>
                <c:pt idx="1502">
                  <c:v>2503</c:v>
                </c:pt>
                <c:pt idx="1503">
                  <c:v>2503</c:v>
                </c:pt>
                <c:pt idx="1504">
                  <c:v>2503</c:v>
                </c:pt>
                <c:pt idx="1505">
                  <c:v>2503</c:v>
                </c:pt>
                <c:pt idx="1506">
                  <c:v>2503</c:v>
                </c:pt>
                <c:pt idx="1507">
                  <c:v>2503</c:v>
                </c:pt>
                <c:pt idx="1508">
                  <c:v>2503</c:v>
                </c:pt>
                <c:pt idx="1509">
                  <c:v>2503</c:v>
                </c:pt>
                <c:pt idx="1510">
                  <c:v>2503</c:v>
                </c:pt>
                <c:pt idx="1511">
                  <c:v>2503</c:v>
                </c:pt>
                <c:pt idx="1512">
                  <c:v>2503</c:v>
                </c:pt>
                <c:pt idx="1513">
                  <c:v>2503</c:v>
                </c:pt>
                <c:pt idx="1514">
                  <c:v>2503</c:v>
                </c:pt>
                <c:pt idx="1515">
                  <c:v>2503</c:v>
                </c:pt>
                <c:pt idx="1516">
                  <c:v>2503</c:v>
                </c:pt>
                <c:pt idx="1517">
                  <c:v>2503</c:v>
                </c:pt>
                <c:pt idx="1518">
                  <c:v>2503</c:v>
                </c:pt>
                <c:pt idx="1519">
                  <c:v>2503</c:v>
                </c:pt>
                <c:pt idx="1520">
                  <c:v>2503</c:v>
                </c:pt>
                <c:pt idx="1521">
                  <c:v>2503</c:v>
                </c:pt>
                <c:pt idx="1522">
                  <c:v>2503</c:v>
                </c:pt>
                <c:pt idx="1523">
                  <c:v>2503</c:v>
                </c:pt>
                <c:pt idx="1524">
                  <c:v>2503</c:v>
                </c:pt>
                <c:pt idx="1525">
                  <c:v>2503</c:v>
                </c:pt>
                <c:pt idx="1526">
                  <c:v>2503</c:v>
                </c:pt>
                <c:pt idx="1527">
                  <c:v>2503</c:v>
                </c:pt>
                <c:pt idx="1528">
                  <c:v>2503</c:v>
                </c:pt>
                <c:pt idx="1529">
                  <c:v>2503</c:v>
                </c:pt>
                <c:pt idx="1530">
                  <c:v>2503</c:v>
                </c:pt>
                <c:pt idx="1531">
                  <c:v>2503</c:v>
                </c:pt>
                <c:pt idx="1532">
                  <c:v>2503</c:v>
                </c:pt>
                <c:pt idx="1533">
                  <c:v>2503</c:v>
                </c:pt>
                <c:pt idx="1534">
                  <c:v>2503</c:v>
                </c:pt>
                <c:pt idx="1535">
                  <c:v>2503</c:v>
                </c:pt>
                <c:pt idx="1536">
                  <c:v>2503</c:v>
                </c:pt>
                <c:pt idx="1537">
                  <c:v>2503</c:v>
                </c:pt>
                <c:pt idx="1538">
                  <c:v>2503</c:v>
                </c:pt>
                <c:pt idx="1539">
                  <c:v>2503</c:v>
                </c:pt>
                <c:pt idx="1540">
                  <c:v>2503</c:v>
                </c:pt>
                <c:pt idx="1541">
                  <c:v>2503</c:v>
                </c:pt>
                <c:pt idx="1542">
                  <c:v>2503</c:v>
                </c:pt>
                <c:pt idx="1543">
                  <c:v>2503</c:v>
                </c:pt>
                <c:pt idx="1544">
                  <c:v>2503</c:v>
                </c:pt>
                <c:pt idx="1545">
                  <c:v>2503</c:v>
                </c:pt>
                <c:pt idx="1546">
                  <c:v>2503</c:v>
                </c:pt>
                <c:pt idx="1547">
                  <c:v>2503</c:v>
                </c:pt>
                <c:pt idx="1548">
                  <c:v>2503</c:v>
                </c:pt>
                <c:pt idx="1549">
                  <c:v>2503</c:v>
                </c:pt>
                <c:pt idx="1550">
                  <c:v>2503</c:v>
                </c:pt>
                <c:pt idx="1551">
                  <c:v>2503</c:v>
                </c:pt>
                <c:pt idx="1552">
                  <c:v>2503</c:v>
                </c:pt>
                <c:pt idx="1553">
                  <c:v>2503</c:v>
                </c:pt>
                <c:pt idx="1554">
                  <c:v>2503</c:v>
                </c:pt>
                <c:pt idx="1555">
                  <c:v>2503</c:v>
                </c:pt>
                <c:pt idx="1556">
                  <c:v>2503</c:v>
                </c:pt>
                <c:pt idx="1557">
                  <c:v>2503</c:v>
                </c:pt>
                <c:pt idx="1558">
                  <c:v>2503</c:v>
                </c:pt>
                <c:pt idx="1559">
                  <c:v>2503</c:v>
                </c:pt>
                <c:pt idx="1560">
                  <c:v>2503</c:v>
                </c:pt>
                <c:pt idx="1561">
                  <c:v>2503</c:v>
                </c:pt>
                <c:pt idx="1562">
                  <c:v>2503</c:v>
                </c:pt>
                <c:pt idx="1563">
                  <c:v>2503</c:v>
                </c:pt>
                <c:pt idx="1564">
                  <c:v>2503</c:v>
                </c:pt>
                <c:pt idx="1565">
                  <c:v>2503</c:v>
                </c:pt>
                <c:pt idx="1566">
                  <c:v>2503</c:v>
                </c:pt>
                <c:pt idx="1567">
                  <c:v>2503</c:v>
                </c:pt>
                <c:pt idx="1568">
                  <c:v>2503</c:v>
                </c:pt>
                <c:pt idx="1569">
                  <c:v>2503</c:v>
                </c:pt>
                <c:pt idx="1570">
                  <c:v>2503</c:v>
                </c:pt>
                <c:pt idx="1571">
                  <c:v>2503</c:v>
                </c:pt>
                <c:pt idx="1572">
                  <c:v>2503</c:v>
                </c:pt>
                <c:pt idx="1573">
                  <c:v>2503</c:v>
                </c:pt>
                <c:pt idx="1574">
                  <c:v>2503</c:v>
                </c:pt>
                <c:pt idx="1575">
                  <c:v>2503</c:v>
                </c:pt>
                <c:pt idx="1576">
                  <c:v>2503</c:v>
                </c:pt>
                <c:pt idx="1577">
                  <c:v>2503</c:v>
                </c:pt>
                <c:pt idx="1578">
                  <c:v>2503</c:v>
                </c:pt>
                <c:pt idx="1579">
                  <c:v>2503</c:v>
                </c:pt>
                <c:pt idx="1580">
                  <c:v>2503</c:v>
                </c:pt>
                <c:pt idx="1581">
                  <c:v>2503</c:v>
                </c:pt>
                <c:pt idx="1582">
                  <c:v>2503</c:v>
                </c:pt>
                <c:pt idx="1583">
                  <c:v>2503</c:v>
                </c:pt>
                <c:pt idx="1584">
                  <c:v>2503</c:v>
                </c:pt>
                <c:pt idx="1585">
                  <c:v>2503</c:v>
                </c:pt>
                <c:pt idx="1586">
                  <c:v>2503</c:v>
                </c:pt>
                <c:pt idx="1587">
                  <c:v>2503</c:v>
                </c:pt>
                <c:pt idx="1588">
                  <c:v>2503</c:v>
                </c:pt>
                <c:pt idx="1589">
                  <c:v>2503</c:v>
                </c:pt>
                <c:pt idx="1590">
                  <c:v>2503</c:v>
                </c:pt>
                <c:pt idx="1591">
                  <c:v>2503</c:v>
                </c:pt>
                <c:pt idx="1592">
                  <c:v>2503</c:v>
                </c:pt>
                <c:pt idx="1593">
                  <c:v>2503</c:v>
                </c:pt>
                <c:pt idx="1594">
                  <c:v>2503</c:v>
                </c:pt>
                <c:pt idx="1595">
                  <c:v>2503</c:v>
                </c:pt>
                <c:pt idx="1596">
                  <c:v>2503</c:v>
                </c:pt>
                <c:pt idx="1597">
                  <c:v>2503</c:v>
                </c:pt>
                <c:pt idx="1598">
                  <c:v>2503</c:v>
                </c:pt>
                <c:pt idx="1599">
                  <c:v>2503</c:v>
                </c:pt>
                <c:pt idx="1600">
                  <c:v>2503</c:v>
                </c:pt>
                <c:pt idx="1601">
                  <c:v>2503</c:v>
                </c:pt>
                <c:pt idx="1602">
                  <c:v>2503</c:v>
                </c:pt>
                <c:pt idx="1603">
                  <c:v>2503</c:v>
                </c:pt>
                <c:pt idx="1604">
                  <c:v>2503</c:v>
                </c:pt>
                <c:pt idx="1605">
                  <c:v>2503</c:v>
                </c:pt>
                <c:pt idx="1606">
                  <c:v>2503</c:v>
                </c:pt>
                <c:pt idx="1607">
                  <c:v>2503</c:v>
                </c:pt>
                <c:pt idx="1608">
                  <c:v>2503</c:v>
                </c:pt>
                <c:pt idx="1609">
                  <c:v>2503</c:v>
                </c:pt>
                <c:pt idx="1610">
                  <c:v>2503</c:v>
                </c:pt>
                <c:pt idx="1611">
                  <c:v>2503</c:v>
                </c:pt>
                <c:pt idx="1612">
                  <c:v>2503</c:v>
                </c:pt>
                <c:pt idx="1613">
                  <c:v>2503</c:v>
                </c:pt>
                <c:pt idx="1614">
                  <c:v>2503</c:v>
                </c:pt>
                <c:pt idx="1615">
                  <c:v>2503</c:v>
                </c:pt>
                <c:pt idx="1616">
                  <c:v>2503</c:v>
                </c:pt>
                <c:pt idx="1617">
                  <c:v>2503</c:v>
                </c:pt>
                <c:pt idx="1618">
                  <c:v>2503</c:v>
                </c:pt>
                <c:pt idx="1619">
                  <c:v>2503</c:v>
                </c:pt>
                <c:pt idx="1620">
                  <c:v>2503</c:v>
                </c:pt>
                <c:pt idx="1621">
                  <c:v>2503</c:v>
                </c:pt>
                <c:pt idx="1622">
                  <c:v>2503</c:v>
                </c:pt>
                <c:pt idx="1623">
                  <c:v>2503</c:v>
                </c:pt>
                <c:pt idx="1624">
                  <c:v>2503</c:v>
                </c:pt>
                <c:pt idx="1625">
                  <c:v>2503</c:v>
                </c:pt>
                <c:pt idx="1626">
                  <c:v>2503</c:v>
                </c:pt>
                <c:pt idx="1627">
                  <c:v>2503</c:v>
                </c:pt>
                <c:pt idx="1628">
                  <c:v>2503</c:v>
                </c:pt>
                <c:pt idx="1629">
                  <c:v>2503</c:v>
                </c:pt>
                <c:pt idx="1630">
                  <c:v>2503</c:v>
                </c:pt>
                <c:pt idx="1631">
                  <c:v>2503</c:v>
                </c:pt>
                <c:pt idx="1632">
                  <c:v>2503</c:v>
                </c:pt>
                <c:pt idx="1633">
                  <c:v>2503</c:v>
                </c:pt>
                <c:pt idx="1634">
                  <c:v>2503</c:v>
                </c:pt>
                <c:pt idx="1635">
                  <c:v>2503</c:v>
                </c:pt>
                <c:pt idx="1636">
                  <c:v>2503</c:v>
                </c:pt>
                <c:pt idx="1637">
                  <c:v>2503</c:v>
                </c:pt>
                <c:pt idx="1638">
                  <c:v>2503</c:v>
                </c:pt>
                <c:pt idx="1639">
                  <c:v>2503</c:v>
                </c:pt>
                <c:pt idx="1640">
                  <c:v>2503</c:v>
                </c:pt>
                <c:pt idx="1641">
                  <c:v>2503</c:v>
                </c:pt>
                <c:pt idx="1642">
                  <c:v>2503</c:v>
                </c:pt>
                <c:pt idx="1643">
                  <c:v>2503</c:v>
                </c:pt>
                <c:pt idx="1644">
                  <c:v>2503</c:v>
                </c:pt>
                <c:pt idx="1645">
                  <c:v>2503</c:v>
                </c:pt>
                <c:pt idx="1646">
                  <c:v>2503</c:v>
                </c:pt>
                <c:pt idx="1647">
                  <c:v>2503</c:v>
                </c:pt>
                <c:pt idx="1648">
                  <c:v>2503</c:v>
                </c:pt>
                <c:pt idx="1649">
                  <c:v>2503</c:v>
                </c:pt>
                <c:pt idx="1650">
                  <c:v>2503</c:v>
                </c:pt>
                <c:pt idx="1651">
                  <c:v>2503</c:v>
                </c:pt>
                <c:pt idx="1652">
                  <c:v>2503</c:v>
                </c:pt>
                <c:pt idx="1653">
                  <c:v>2503</c:v>
                </c:pt>
                <c:pt idx="1654">
                  <c:v>2503</c:v>
                </c:pt>
                <c:pt idx="1655">
                  <c:v>2503</c:v>
                </c:pt>
                <c:pt idx="1656">
                  <c:v>2503</c:v>
                </c:pt>
                <c:pt idx="1657">
                  <c:v>2503</c:v>
                </c:pt>
                <c:pt idx="1658">
                  <c:v>2503</c:v>
                </c:pt>
                <c:pt idx="1659">
                  <c:v>2503</c:v>
                </c:pt>
                <c:pt idx="1660">
                  <c:v>2503</c:v>
                </c:pt>
                <c:pt idx="1661">
                  <c:v>2503</c:v>
                </c:pt>
                <c:pt idx="1662">
                  <c:v>2503</c:v>
                </c:pt>
                <c:pt idx="1663">
                  <c:v>2503</c:v>
                </c:pt>
                <c:pt idx="1664">
                  <c:v>2503</c:v>
                </c:pt>
                <c:pt idx="1665">
                  <c:v>2503</c:v>
                </c:pt>
                <c:pt idx="1666">
                  <c:v>2503</c:v>
                </c:pt>
                <c:pt idx="1667">
                  <c:v>2503</c:v>
                </c:pt>
                <c:pt idx="1668">
                  <c:v>2503</c:v>
                </c:pt>
                <c:pt idx="1669">
                  <c:v>2503</c:v>
                </c:pt>
                <c:pt idx="1670">
                  <c:v>2503</c:v>
                </c:pt>
                <c:pt idx="1671">
                  <c:v>2503</c:v>
                </c:pt>
                <c:pt idx="1672">
                  <c:v>2503</c:v>
                </c:pt>
                <c:pt idx="1673">
                  <c:v>2503</c:v>
                </c:pt>
                <c:pt idx="1674">
                  <c:v>2503</c:v>
                </c:pt>
                <c:pt idx="1675">
                  <c:v>2503</c:v>
                </c:pt>
                <c:pt idx="1676">
                  <c:v>2503</c:v>
                </c:pt>
                <c:pt idx="1677">
                  <c:v>2503</c:v>
                </c:pt>
                <c:pt idx="1678">
                  <c:v>2503</c:v>
                </c:pt>
                <c:pt idx="1679">
                  <c:v>2503</c:v>
                </c:pt>
                <c:pt idx="1680">
                  <c:v>2503</c:v>
                </c:pt>
                <c:pt idx="1681">
                  <c:v>2503</c:v>
                </c:pt>
                <c:pt idx="1682">
                  <c:v>2503</c:v>
                </c:pt>
                <c:pt idx="1683">
                  <c:v>2503</c:v>
                </c:pt>
                <c:pt idx="1684">
                  <c:v>2503</c:v>
                </c:pt>
                <c:pt idx="1685">
                  <c:v>2503</c:v>
                </c:pt>
                <c:pt idx="1686">
                  <c:v>2503</c:v>
                </c:pt>
                <c:pt idx="1687">
                  <c:v>2503</c:v>
                </c:pt>
                <c:pt idx="1688">
                  <c:v>2503</c:v>
                </c:pt>
                <c:pt idx="1689">
                  <c:v>2503</c:v>
                </c:pt>
                <c:pt idx="1690">
                  <c:v>2503</c:v>
                </c:pt>
                <c:pt idx="1691">
                  <c:v>2503</c:v>
                </c:pt>
                <c:pt idx="1692">
                  <c:v>2503</c:v>
                </c:pt>
                <c:pt idx="1693">
                  <c:v>2503</c:v>
                </c:pt>
                <c:pt idx="1694">
                  <c:v>2503</c:v>
                </c:pt>
                <c:pt idx="1695">
                  <c:v>2503</c:v>
                </c:pt>
                <c:pt idx="1696">
                  <c:v>2503</c:v>
                </c:pt>
                <c:pt idx="1697">
                  <c:v>2503</c:v>
                </c:pt>
                <c:pt idx="1698">
                  <c:v>2503</c:v>
                </c:pt>
                <c:pt idx="1699">
                  <c:v>2503</c:v>
                </c:pt>
                <c:pt idx="1700">
                  <c:v>2503</c:v>
                </c:pt>
                <c:pt idx="1701">
                  <c:v>2503</c:v>
                </c:pt>
                <c:pt idx="1702">
                  <c:v>2503</c:v>
                </c:pt>
                <c:pt idx="1703">
                  <c:v>2503</c:v>
                </c:pt>
                <c:pt idx="1704">
                  <c:v>2503</c:v>
                </c:pt>
                <c:pt idx="1705">
                  <c:v>2503</c:v>
                </c:pt>
                <c:pt idx="1706">
                  <c:v>2503</c:v>
                </c:pt>
                <c:pt idx="1707">
                  <c:v>2503</c:v>
                </c:pt>
                <c:pt idx="1708">
                  <c:v>2503</c:v>
                </c:pt>
                <c:pt idx="1709">
                  <c:v>2503</c:v>
                </c:pt>
                <c:pt idx="1710">
                  <c:v>2503</c:v>
                </c:pt>
                <c:pt idx="1711">
                  <c:v>2503</c:v>
                </c:pt>
                <c:pt idx="1712">
                  <c:v>2503</c:v>
                </c:pt>
                <c:pt idx="1713">
                  <c:v>2503</c:v>
                </c:pt>
                <c:pt idx="1714">
                  <c:v>2503</c:v>
                </c:pt>
                <c:pt idx="1715">
                  <c:v>2503</c:v>
                </c:pt>
                <c:pt idx="1716">
                  <c:v>2503</c:v>
                </c:pt>
                <c:pt idx="1717">
                  <c:v>2503</c:v>
                </c:pt>
                <c:pt idx="1718">
                  <c:v>2503</c:v>
                </c:pt>
                <c:pt idx="1719">
                  <c:v>2503</c:v>
                </c:pt>
                <c:pt idx="1720">
                  <c:v>2503</c:v>
                </c:pt>
                <c:pt idx="1721">
                  <c:v>2503</c:v>
                </c:pt>
                <c:pt idx="1722">
                  <c:v>2503</c:v>
                </c:pt>
                <c:pt idx="1723">
                  <c:v>2503</c:v>
                </c:pt>
                <c:pt idx="1724">
                  <c:v>2503</c:v>
                </c:pt>
                <c:pt idx="1725">
                  <c:v>2503</c:v>
                </c:pt>
                <c:pt idx="1726">
                  <c:v>2503</c:v>
                </c:pt>
                <c:pt idx="1727">
                  <c:v>2503</c:v>
                </c:pt>
                <c:pt idx="1728">
                  <c:v>2503</c:v>
                </c:pt>
                <c:pt idx="1729">
                  <c:v>2503</c:v>
                </c:pt>
                <c:pt idx="1730">
                  <c:v>2503</c:v>
                </c:pt>
                <c:pt idx="1731">
                  <c:v>2503</c:v>
                </c:pt>
                <c:pt idx="1732">
                  <c:v>2503</c:v>
                </c:pt>
                <c:pt idx="1733">
                  <c:v>2503</c:v>
                </c:pt>
                <c:pt idx="1734">
                  <c:v>2503</c:v>
                </c:pt>
                <c:pt idx="1735">
                  <c:v>2503</c:v>
                </c:pt>
                <c:pt idx="1736">
                  <c:v>2503</c:v>
                </c:pt>
                <c:pt idx="1737">
                  <c:v>2503</c:v>
                </c:pt>
                <c:pt idx="1738">
                  <c:v>2503</c:v>
                </c:pt>
                <c:pt idx="1739">
                  <c:v>2503</c:v>
                </c:pt>
                <c:pt idx="1740">
                  <c:v>2503</c:v>
                </c:pt>
                <c:pt idx="1741">
                  <c:v>2503</c:v>
                </c:pt>
                <c:pt idx="1742">
                  <c:v>2503</c:v>
                </c:pt>
                <c:pt idx="1743">
                  <c:v>2503</c:v>
                </c:pt>
                <c:pt idx="1744">
                  <c:v>2503</c:v>
                </c:pt>
                <c:pt idx="1745">
                  <c:v>2503</c:v>
                </c:pt>
                <c:pt idx="1746">
                  <c:v>2503</c:v>
                </c:pt>
                <c:pt idx="1747">
                  <c:v>2503</c:v>
                </c:pt>
                <c:pt idx="1748">
                  <c:v>2503</c:v>
                </c:pt>
                <c:pt idx="1749">
                  <c:v>2503</c:v>
                </c:pt>
                <c:pt idx="1750">
                  <c:v>2503</c:v>
                </c:pt>
                <c:pt idx="1751">
                  <c:v>2503</c:v>
                </c:pt>
                <c:pt idx="1752">
                  <c:v>2503</c:v>
                </c:pt>
                <c:pt idx="1753">
                  <c:v>2503</c:v>
                </c:pt>
                <c:pt idx="1754">
                  <c:v>2503</c:v>
                </c:pt>
                <c:pt idx="1755">
                  <c:v>2503</c:v>
                </c:pt>
                <c:pt idx="1756">
                  <c:v>2503</c:v>
                </c:pt>
                <c:pt idx="1757">
                  <c:v>2503</c:v>
                </c:pt>
                <c:pt idx="1758">
                  <c:v>2503</c:v>
                </c:pt>
                <c:pt idx="1759">
                  <c:v>2503</c:v>
                </c:pt>
                <c:pt idx="1760">
                  <c:v>2503</c:v>
                </c:pt>
                <c:pt idx="1761">
                  <c:v>2503</c:v>
                </c:pt>
                <c:pt idx="1762">
                  <c:v>2503</c:v>
                </c:pt>
                <c:pt idx="1763">
                  <c:v>2503</c:v>
                </c:pt>
                <c:pt idx="1764">
                  <c:v>2503</c:v>
                </c:pt>
                <c:pt idx="1765">
                  <c:v>2503</c:v>
                </c:pt>
                <c:pt idx="1766">
                  <c:v>2503</c:v>
                </c:pt>
                <c:pt idx="1767">
                  <c:v>2503</c:v>
                </c:pt>
                <c:pt idx="1768">
                  <c:v>2503</c:v>
                </c:pt>
                <c:pt idx="1769">
                  <c:v>2503</c:v>
                </c:pt>
                <c:pt idx="1770">
                  <c:v>2503</c:v>
                </c:pt>
                <c:pt idx="1771">
                  <c:v>2503</c:v>
                </c:pt>
                <c:pt idx="1772">
                  <c:v>2503</c:v>
                </c:pt>
                <c:pt idx="1773">
                  <c:v>2503</c:v>
                </c:pt>
                <c:pt idx="1774">
                  <c:v>2503</c:v>
                </c:pt>
                <c:pt idx="1775">
                  <c:v>2503</c:v>
                </c:pt>
                <c:pt idx="1776">
                  <c:v>2503</c:v>
                </c:pt>
                <c:pt idx="1777">
                  <c:v>2503</c:v>
                </c:pt>
                <c:pt idx="1778">
                  <c:v>2503</c:v>
                </c:pt>
                <c:pt idx="1779">
                  <c:v>2503</c:v>
                </c:pt>
                <c:pt idx="1780">
                  <c:v>2503</c:v>
                </c:pt>
                <c:pt idx="1781">
                  <c:v>2503</c:v>
                </c:pt>
                <c:pt idx="1782">
                  <c:v>2503</c:v>
                </c:pt>
                <c:pt idx="1783">
                  <c:v>2503</c:v>
                </c:pt>
                <c:pt idx="1784">
                  <c:v>2503</c:v>
                </c:pt>
                <c:pt idx="1785">
                  <c:v>2503</c:v>
                </c:pt>
                <c:pt idx="1786">
                  <c:v>2503</c:v>
                </c:pt>
                <c:pt idx="1787">
                  <c:v>2503</c:v>
                </c:pt>
                <c:pt idx="1788">
                  <c:v>2503</c:v>
                </c:pt>
                <c:pt idx="1789">
                  <c:v>2503</c:v>
                </c:pt>
                <c:pt idx="1790">
                  <c:v>2503</c:v>
                </c:pt>
                <c:pt idx="1791">
                  <c:v>2503</c:v>
                </c:pt>
                <c:pt idx="1792">
                  <c:v>2503</c:v>
                </c:pt>
                <c:pt idx="1793">
                  <c:v>2503</c:v>
                </c:pt>
                <c:pt idx="1794">
                  <c:v>2503</c:v>
                </c:pt>
                <c:pt idx="1795">
                  <c:v>2503</c:v>
                </c:pt>
                <c:pt idx="1796">
                  <c:v>2503</c:v>
                </c:pt>
                <c:pt idx="1797">
                  <c:v>2503</c:v>
                </c:pt>
                <c:pt idx="1798">
                  <c:v>2503</c:v>
                </c:pt>
                <c:pt idx="1799">
                  <c:v>2503</c:v>
                </c:pt>
                <c:pt idx="1800">
                  <c:v>2503</c:v>
                </c:pt>
                <c:pt idx="1801">
                  <c:v>2503</c:v>
                </c:pt>
                <c:pt idx="1802">
                  <c:v>2503</c:v>
                </c:pt>
                <c:pt idx="1803">
                  <c:v>2503</c:v>
                </c:pt>
                <c:pt idx="1804">
                  <c:v>2503</c:v>
                </c:pt>
                <c:pt idx="1805">
                  <c:v>2503</c:v>
                </c:pt>
                <c:pt idx="1806">
                  <c:v>2503</c:v>
                </c:pt>
                <c:pt idx="1807">
                  <c:v>2503</c:v>
                </c:pt>
                <c:pt idx="1808">
                  <c:v>2503</c:v>
                </c:pt>
                <c:pt idx="1809">
                  <c:v>2503</c:v>
                </c:pt>
                <c:pt idx="1810">
                  <c:v>2503</c:v>
                </c:pt>
                <c:pt idx="1811">
                  <c:v>2503</c:v>
                </c:pt>
                <c:pt idx="1812">
                  <c:v>2503</c:v>
                </c:pt>
                <c:pt idx="1813">
                  <c:v>2503</c:v>
                </c:pt>
                <c:pt idx="1814">
                  <c:v>2503</c:v>
                </c:pt>
                <c:pt idx="1815">
                  <c:v>2503</c:v>
                </c:pt>
                <c:pt idx="1816">
                  <c:v>2503</c:v>
                </c:pt>
                <c:pt idx="1817">
                  <c:v>2503</c:v>
                </c:pt>
                <c:pt idx="1818">
                  <c:v>2503</c:v>
                </c:pt>
                <c:pt idx="1819">
                  <c:v>2503</c:v>
                </c:pt>
                <c:pt idx="1820">
                  <c:v>2503</c:v>
                </c:pt>
                <c:pt idx="1821">
                  <c:v>2503</c:v>
                </c:pt>
                <c:pt idx="1822">
                  <c:v>2503</c:v>
                </c:pt>
                <c:pt idx="1823">
                  <c:v>2503</c:v>
                </c:pt>
                <c:pt idx="1824">
                  <c:v>2503</c:v>
                </c:pt>
                <c:pt idx="1825">
                  <c:v>2503</c:v>
                </c:pt>
                <c:pt idx="1826">
                  <c:v>2503</c:v>
                </c:pt>
                <c:pt idx="1827">
                  <c:v>2503</c:v>
                </c:pt>
                <c:pt idx="1828">
                  <c:v>2503</c:v>
                </c:pt>
                <c:pt idx="1829">
                  <c:v>2503</c:v>
                </c:pt>
                <c:pt idx="1830">
                  <c:v>2503</c:v>
                </c:pt>
                <c:pt idx="1831">
                  <c:v>2503</c:v>
                </c:pt>
                <c:pt idx="1832">
                  <c:v>2503</c:v>
                </c:pt>
                <c:pt idx="1833">
                  <c:v>2503</c:v>
                </c:pt>
                <c:pt idx="1834">
                  <c:v>2503</c:v>
                </c:pt>
                <c:pt idx="1835">
                  <c:v>2503</c:v>
                </c:pt>
                <c:pt idx="1836">
                  <c:v>2503</c:v>
                </c:pt>
                <c:pt idx="1837">
                  <c:v>2503</c:v>
                </c:pt>
                <c:pt idx="1838">
                  <c:v>2503</c:v>
                </c:pt>
                <c:pt idx="1839">
                  <c:v>2503</c:v>
                </c:pt>
                <c:pt idx="1840">
                  <c:v>2503</c:v>
                </c:pt>
                <c:pt idx="1841">
                  <c:v>2503</c:v>
                </c:pt>
                <c:pt idx="1842">
                  <c:v>2503</c:v>
                </c:pt>
                <c:pt idx="1843">
                  <c:v>2503</c:v>
                </c:pt>
                <c:pt idx="1844">
                  <c:v>2503</c:v>
                </c:pt>
                <c:pt idx="1845">
                  <c:v>2503</c:v>
                </c:pt>
                <c:pt idx="1846">
                  <c:v>2503</c:v>
                </c:pt>
                <c:pt idx="1847">
                  <c:v>2503</c:v>
                </c:pt>
                <c:pt idx="1848">
                  <c:v>2503</c:v>
                </c:pt>
                <c:pt idx="1849">
                  <c:v>2503</c:v>
                </c:pt>
                <c:pt idx="1850">
                  <c:v>2503</c:v>
                </c:pt>
                <c:pt idx="1851">
                  <c:v>2503</c:v>
                </c:pt>
                <c:pt idx="1852">
                  <c:v>2503</c:v>
                </c:pt>
                <c:pt idx="1853">
                  <c:v>2503</c:v>
                </c:pt>
                <c:pt idx="1854">
                  <c:v>2503</c:v>
                </c:pt>
                <c:pt idx="1855">
                  <c:v>2503</c:v>
                </c:pt>
                <c:pt idx="1856">
                  <c:v>2503</c:v>
                </c:pt>
                <c:pt idx="1857">
                  <c:v>2503</c:v>
                </c:pt>
                <c:pt idx="1858">
                  <c:v>2503</c:v>
                </c:pt>
                <c:pt idx="1859">
                  <c:v>2503</c:v>
                </c:pt>
                <c:pt idx="1860">
                  <c:v>2503</c:v>
                </c:pt>
                <c:pt idx="1861">
                  <c:v>2503</c:v>
                </c:pt>
                <c:pt idx="1862">
                  <c:v>2503</c:v>
                </c:pt>
                <c:pt idx="1863">
                  <c:v>2503</c:v>
                </c:pt>
                <c:pt idx="1864">
                  <c:v>2503</c:v>
                </c:pt>
                <c:pt idx="1865">
                  <c:v>2503</c:v>
                </c:pt>
                <c:pt idx="1866">
                  <c:v>2503</c:v>
                </c:pt>
                <c:pt idx="1867">
                  <c:v>2503</c:v>
                </c:pt>
                <c:pt idx="1868">
                  <c:v>2503</c:v>
                </c:pt>
                <c:pt idx="1869">
                  <c:v>2503</c:v>
                </c:pt>
                <c:pt idx="1870">
                  <c:v>2503</c:v>
                </c:pt>
                <c:pt idx="1871">
                  <c:v>2503</c:v>
                </c:pt>
                <c:pt idx="1872">
                  <c:v>2503</c:v>
                </c:pt>
                <c:pt idx="1873">
                  <c:v>2503</c:v>
                </c:pt>
                <c:pt idx="1874">
                  <c:v>2503</c:v>
                </c:pt>
                <c:pt idx="1875">
                  <c:v>2503</c:v>
                </c:pt>
                <c:pt idx="1876">
                  <c:v>2503</c:v>
                </c:pt>
                <c:pt idx="1877">
                  <c:v>2503</c:v>
                </c:pt>
                <c:pt idx="1878">
                  <c:v>2503</c:v>
                </c:pt>
                <c:pt idx="1879">
                  <c:v>2503</c:v>
                </c:pt>
                <c:pt idx="1880">
                  <c:v>2503</c:v>
                </c:pt>
                <c:pt idx="1881">
                  <c:v>2503</c:v>
                </c:pt>
                <c:pt idx="1882">
                  <c:v>2503</c:v>
                </c:pt>
                <c:pt idx="1883">
                  <c:v>2503</c:v>
                </c:pt>
                <c:pt idx="1884">
                  <c:v>2503</c:v>
                </c:pt>
                <c:pt idx="1885">
                  <c:v>2503</c:v>
                </c:pt>
                <c:pt idx="1886">
                  <c:v>2503</c:v>
                </c:pt>
                <c:pt idx="1887">
                  <c:v>2503</c:v>
                </c:pt>
                <c:pt idx="1888">
                  <c:v>2503</c:v>
                </c:pt>
                <c:pt idx="1889">
                  <c:v>2503</c:v>
                </c:pt>
                <c:pt idx="1890">
                  <c:v>2503</c:v>
                </c:pt>
                <c:pt idx="1891">
                  <c:v>2503</c:v>
                </c:pt>
                <c:pt idx="1892">
                  <c:v>2503</c:v>
                </c:pt>
                <c:pt idx="1893">
                  <c:v>2503</c:v>
                </c:pt>
                <c:pt idx="1894">
                  <c:v>2503</c:v>
                </c:pt>
                <c:pt idx="1895">
                  <c:v>2503</c:v>
                </c:pt>
                <c:pt idx="1896">
                  <c:v>2503</c:v>
                </c:pt>
                <c:pt idx="1897">
                  <c:v>2503</c:v>
                </c:pt>
                <c:pt idx="1898">
                  <c:v>2503</c:v>
                </c:pt>
                <c:pt idx="1899">
                  <c:v>2503</c:v>
                </c:pt>
                <c:pt idx="1900">
                  <c:v>2503</c:v>
                </c:pt>
                <c:pt idx="1901">
                  <c:v>2503</c:v>
                </c:pt>
                <c:pt idx="1902">
                  <c:v>2503</c:v>
                </c:pt>
                <c:pt idx="1903">
                  <c:v>2503</c:v>
                </c:pt>
                <c:pt idx="1904">
                  <c:v>2503</c:v>
                </c:pt>
                <c:pt idx="1905">
                  <c:v>2503</c:v>
                </c:pt>
                <c:pt idx="1906">
                  <c:v>2503</c:v>
                </c:pt>
                <c:pt idx="1907">
                  <c:v>2503</c:v>
                </c:pt>
                <c:pt idx="1908">
                  <c:v>2503</c:v>
                </c:pt>
                <c:pt idx="1909">
                  <c:v>2503</c:v>
                </c:pt>
                <c:pt idx="1910">
                  <c:v>2503</c:v>
                </c:pt>
                <c:pt idx="1911">
                  <c:v>2503</c:v>
                </c:pt>
                <c:pt idx="1912">
                  <c:v>2503</c:v>
                </c:pt>
                <c:pt idx="1913">
                  <c:v>2503</c:v>
                </c:pt>
                <c:pt idx="1914">
                  <c:v>2503</c:v>
                </c:pt>
                <c:pt idx="1915">
                  <c:v>2503</c:v>
                </c:pt>
                <c:pt idx="1916">
                  <c:v>2503</c:v>
                </c:pt>
                <c:pt idx="1917">
                  <c:v>2503</c:v>
                </c:pt>
                <c:pt idx="1918">
                  <c:v>2503</c:v>
                </c:pt>
                <c:pt idx="1919">
                  <c:v>2503</c:v>
                </c:pt>
                <c:pt idx="1920">
                  <c:v>2503</c:v>
                </c:pt>
                <c:pt idx="1921">
                  <c:v>2503</c:v>
                </c:pt>
                <c:pt idx="1922">
                  <c:v>2503</c:v>
                </c:pt>
                <c:pt idx="1923">
                  <c:v>2503</c:v>
                </c:pt>
                <c:pt idx="1924">
                  <c:v>2503</c:v>
                </c:pt>
                <c:pt idx="1925">
                  <c:v>2503</c:v>
                </c:pt>
                <c:pt idx="1926">
                  <c:v>2503</c:v>
                </c:pt>
                <c:pt idx="1927">
                  <c:v>2503</c:v>
                </c:pt>
                <c:pt idx="1928">
                  <c:v>2503</c:v>
                </c:pt>
                <c:pt idx="1929">
                  <c:v>2503</c:v>
                </c:pt>
                <c:pt idx="1930">
                  <c:v>2503</c:v>
                </c:pt>
                <c:pt idx="1931">
                  <c:v>2503</c:v>
                </c:pt>
                <c:pt idx="1932">
                  <c:v>2503</c:v>
                </c:pt>
                <c:pt idx="1933">
                  <c:v>2503</c:v>
                </c:pt>
                <c:pt idx="1934">
                  <c:v>2503</c:v>
                </c:pt>
                <c:pt idx="1935">
                  <c:v>2503</c:v>
                </c:pt>
                <c:pt idx="1936">
                  <c:v>2503</c:v>
                </c:pt>
                <c:pt idx="1937">
                  <c:v>2503</c:v>
                </c:pt>
                <c:pt idx="1938">
                  <c:v>2503</c:v>
                </c:pt>
                <c:pt idx="1939">
                  <c:v>2503</c:v>
                </c:pt>
                <c:pt idx="1940">
                  <c:v>2503</c:v>
                </c:pt>
                <c:pt idx="1941">
                  <c:v>2503</c:v>
                </c:pt>
                <c:pt idx="1942">
                  <c:v>2503</c:v>
                </c:pt>
                <c:pt idx="1943">
                  <c:v>2503</c:v>
                </c:pt>
                <c:pt idx="1944">
                  <c:v>2503</c:v>
                </c:pt>
                <c:pt idx="1945">
                  <c:v>2503</c:v>
                </c:pt>
                <c:pt idx="1946">
                  <c:v>2503</c:v>
                </c:pt>
                <c:pt idx="1947">
                  <c:v>2503</c:v>
                </c:pt>
                <c:pt idx="1948">
                  <c:v>2503</c:v>
                </c:pt>
                <c:pt idx="1949">
                  <c:v>2503</c:v>
                </c:pt>
                <c:pt idx="1950">
                  <c:v>2503</c:v>
                </c:pt>
                <c:pt idx="1951">
                  <c:v>2503</c:v>
                </c:pt>
                <c:pt idx="1952">
                  <c:v>2503</c:v>
                </c:pt>
                <c:pt idx="1953">
                  <c:v>2503</c:v>
                </c:pt>
                <c:pt idx="1954">
                  <c:v>2503</c:v>
                </c:pt>
                <c:pt idx="1955">
                  <c:v>2503</c:v>
                </c:pt>
                <c:pt idx="1956">
                  <c:v>2503</c:v>
                </c:pt>
                <c:pt idx="1957">
                  <c:v>2503</c:v>
                </c:pt>
                <c:pt idx="1958">
                  <c:v>2503</c:v>
                </c:pt>
                <c:pt idx="1959">
                  <c:v>2503</c:v>
                </c:pt>
                <c:pt idx="1960">
                  <c:v>2503</c:v>
                </c:pt>
                <c:pt idx="1961">
                  <c:v>2503</c:v>
                </c:pt>
                <c:pt idx="1962">
                  <c:v>2503</c:v>
                </c:pt>
                <c:pt idx="1963">
                  <c:v>2503</c:v>
                </c:pt>
                <c:pt idx="1964">
                  <c:v>2503</c:v>
                </c:pt>
                <c:pt idx="1965">
                  <c:v>2503</c:v>
                </c:pt>
                <c:pt idx="1966">
                  <c:v>2503</c:v>
                </c:pt>
                <c:pt idx="1967">
                  <c:v>2503</c:v>
                </c:pt>
                <c:pt idx="1968">
                  <c:v>2503</c:v>
                </c:pt>
                <c:pt idx="1969">
                  <c:v>2503</c:v>
                </c:pt>
                <c:pt idx="1970">
                  <c:v>2503</c:v>
                </c:pt>
                <c:pt idx="1971">
                  <c:v>2503</c:v>
                </c:pt>
                <c:pt idx="1972">
                  <c:v>2503</c:v>
                </c:pt>
                <c:pt idx="1973">
                  <c:v>2503</c:v>
                </c:pt>
                <c:pt idx="1974">
                  <c:v>2503</c:v>
                </c:pt>
                <c:pt idx="1975">
                  <c:v>2503</c:v>
                </c:pt>
                <c:pt idx="1976">
                  <c:v>2503</c:v>
                </c:pt>
                <c:pt idx="1977">
                  <c:v>2503</c:v>
                </c:pt>
                <c:pt idx="1978">
                  <c:v>2503</c:v>
                </c:pt>
                <c:pt idx="1979">
                  <c:v>2503</c:v>
                </c:pt>
                <c:pt idx="1980">
                  <c:v>2503</c:v>
                </c:pt>
                <c:pt idx="1981">
                  <c:v>2503</c:v>
                </c:pt>
                <c:pt idx="1982">
                  <c:v>2503</c:v>
                </c:pt>
                <c:pt idx="1983">
                  <c:v>2503</c:v>
                </c:pt>
                <c:pt idx="1984">
                  <c:v>2503</c:v>
                </c:pt>
                <c:pt idx="1985">
                  <c:v>2503</c:v>
                </c:pt>
                <c:pt idx="1986">
                  <c:v>2503</c:v>
                </c:pt>
                <c:pt idx="1987">
                  <c:v>2503</c:v>
                </c:pt>
                <c:pt idx="1988">
                  <c:v>2503</c:v>
                </c:pt>
                <c:pt idx="1989">
                  <c:v>2503</c:v>
                </c:pt>
                <c:pt idx="1990">
                  <c:v>2503</c:v>
                </c:pt>
                <c:pt idx="1991">
                  <c:v>2503</c:v>
                </c:pt>
                <c:pt idx="1992">
                  <c:v>2503</c:v>
                </c:pt>
                <c:pt idx="1993">
                  <c:v>2503</c:v>
                </c:pt>
                <c:pt idx="1994">
                  <c:v>2503</c:v>
                </c:pt>
                <c:pt idx="1995">
                  <c:v>2503</c:v>
                </c:pt>
                <c:pt idx="1996">
                  <c:v>2503</c:v>
                </c:pt>
                <c:pt idx="1997">
                  <c:v>2503</c:v>
                </c:pt>
                <c:pt idx="1998">
                  <c:v>2503</c:v>
                </c:pt>
                <c:pt idx="1999">
                  <c:v>2503</c:v>
                </c:pt>
                <c:pt idx="2000">
                  <c:v>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08-4232-9027-2FFAF8B33C69}"/>
            </c:ext>
          </c:extLst>
        </c:ser>
        <c:ser>
          <c:idx val="3"/>
          <c:order val="3"/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Sheet1!$A$2:$A$2002</c:f>
              <c:numCache>
                <c:formatCode>General</c:formatCode>
                <c:ptCount val="2001"/>
                <c:pt idx="0">
                  <c:v>1</c:v>
                </c:pt>
                <c:pt idx="500">
                  <c:v>500</c:v>
                </c:pt>
                <c:pt idx="1000">
                  <c:v>1000</c:v>
                </c:pt>
                <c:pt idx="1500">
                  <c:v>1500</c:v>
                </c:pt>
                <c:pt idx="2000">
                  <c:v>2000</c:v>
                </c:pt>
              </c:numCache>
            </c:numRef>
          </c:cat>
          <c:val>
            <c:numRef>
              <c:f>Sheet1!$E$2:$E$2002</c:f>
              <c:numCache>
                <c:formatCode>General</c:formatCode>
                <c:ptCount val="2001"/>
                <c:pt idx="0">
                  <c:v>20121</c:v>
                </c:pt>
                <c:pt idx="1">
                  <c:v>3576</c:v>
                </c:pt>
                <c:pt idx="2">
                  <c:v>3585</c:v>
                </c:pt>
                <c:pt idx="3">
                  <c:v>3144</c:v>
                </c:pt>
                <c:pt idx="4">
                  <c:v>2923</c:v>
                </c:pt>
                <c:pt idx="5">
                  <c:v>2923</c:v>
                </c:pt>
                <c:pt idx="6">
                  <c:v>2724</c:v>
                </c:pt>
                <c:pt idx="7">
                  <c:v>2735</c:v>
                </c:pt>
                <c:pt idx="8">
                  <c:v>2746</c:v>
                </c:pt>
                <c:pt idx="9">
                  <c:v>2757</c:v>
                </c:pt>
                <c:pt idx="10">
                  <c:v>2724</c:v>
                </c:pt>
                <c:pt idx="11">
                  <c:v>2724</c:v>
                </c:pt>
                <c:pt idx="12">
                  <c:v>2724</c:v>
                </c:pt>
                <c:pt idx="13">
                  <c:v>2724</c:v>
                </c:pt>
                <c:pt idx="14">
                  <c:v>2558</c:v>
                </c:pt>
                <c:pt idx="15">
                  <c:v>2569</c:v>
                </c:pt>
                <c:pt idx="16">
                  <c:v>2580</c:v>
                </c:pt>
                <c:pt idx="17">
                  <c:v>2591</c:v>
                </c:pt>
                <c:pt idx="18">
                  <c:v>2602</c:v>
                </c:pt>
                <c:pt idx="19">
                  <c:v>2558</c:v>
                </c:pt>
                <c:pt idx="20">
                  <c:v>2558</c:v>
                </c:pt>
                <c:pt idx="21">
                  <c:v>2558</c:v>
                </c:pt>
                <c:pt idx="22">
                  <c:v>2558</c:v>
                </c:pt>
                <c:pt idx="23">
                  <c:v>2558</c:v>
                </c:pt>
                <c:pt idx="24">
                  <c:v>2558</c:v>
                </c:pt>
                <c:pt idx="25">
                  <c:v>2551</c:v>
                </c:pt>
                <c:pt idx="26">
                  <c:v>2538</c:v>
                </c:pt>
                <c:pt idx="27">
                  <c:v>2549</c:v>
                </c:pt>
                <c:pt idx="28">
                  <c:v>2560</c:v>
                </c:pt>
                <c:pt idx="29">
                  <c:v>2538</c:v>
                </c:pt>
                <c:pt idx="30">
                  <c:v>2538</c:v>
                </c:pt>
                <c:pt idx="31">
                  <c:v>2518</c:v>
                </c:pt>
                <c:pt idx="32">
                  <c:v>2518</c:v>
                </c:pt>
                <c:pt idx="33">
                  <c:v>2529</c:v>
                </c:pt>
                <c:pt idx="34">
                  <c:v>2518</c:v>
                </c:pt>
                <c:pt idx="35">
                  <c:v>2518</c:v>
                </c:pt>
                <c:pt idx="36">
                  <c:v>2518</c:v>
                </c:pt>
                <c:pt idx="37">
                  <c:v>2518</c:v>
                </c:pt>
                <c:pt idx="38">
                  <c:v>2518</c:v>
                </c:pt>
                <c:pt idx="39">
                  <c:v>2518</c:v>
                </c:pt>
                <c:pt idx="40">
                  <c:v>2503</c:v>
                </c:pt>
                <c:pt idx="41">
                  <c:v>2503</c:v>
                </c:pt>
                <c:pt idx="42">
                  <c:v>2503</c:v>
                </c:pt>
                <c:pt idx="43">
                  <c:v>2503</c:v>
                </c:pt>
                <c:pt idx="44">
                  <c:v>2503</c:v>
                </c:pt>
                <c:pt idx="45">
                  <c:v>2503</c:v>
                </c:pt>
                <c:pt idx="46">
                  <c:v>2503</c:v>
                </c:pt>
                <c:pt idx="47">
                  <c:v>2503</c:v>
                </c:pt>
                <c:pt idx="48">
                  <c:v>2503</c:v>
                </c:pt>
                <c:pt idx="49">
                  <c:v>2503</c:v>
                </c:pt>
                <c:pt idx="50">
                  <c:v>2503</c:v>
                </c:pt>
                <c:pt idx="51">
                  <c:v>2503</c:v>
                </c:pt>
                <c:pt idx="52">
                  <c:v>2503</c:v>
                </c:pt>
                <c:pt idx="53">
                  <c:v>2503</c:v>
                </c:pt>
                <c:pt idx="54">
                  <c:v>2503</c:v>
                </c:pt>
                <c:pt idx="55">
                  <c:v>2503</c:v>
                </c:pt>
                <c:pt idx="56">
                  <c:v>2503</c:v>
                </c:pt>
                <c:pt idx="57">
                  <c:v>2503</c:v>
                </c:pt>
                <c:pt idx="58">
                  <c:v>2503</c:v>
                </c:pt>
                <c:pt idx="59">
                  <c:v>2503</c:v>
                </c:pt>
                <c:pt idx="60">
                  <c:v>2503</c:v>
                </c:pt>
                <c:pt idx="61">
                  <c:v>2503</c:v>
                </c:pt>
                <c:pt idx="62">
                  <c:v>2503</c:v>
                </c:pt>
                <c:pt idx="63">
                  <c:v>2503</c:v>
                </c:pt>
                <c:pt idx="64">
                  <c:v>2503</c:v>
                </c:pt>
                <c:pt idx="65">
                  <c:v>2503</c:v>
                </c:pt>
                <c:pt idx="66">
                  <c:v>2503</c:v>
                </c:pt>
                <c:pt idx="67">
                  <c:v>2503</c:v>
                </c:pt>
                <c:pt idx="68">
                  <c:v>2503</c:v>
                </c:pt>
                <c:pt idx="69">
                  <c:v>2503</c:v>
                </c:pt>
                <c:pt idx="70">
                  <c:v>2503</c:v>
                </c:pt>
                <c:pt idx="71">
                  <c:v>2503</c:v>
                </c:pt>
                <c:pt idx="72">
                  <c:v>2503</c:v>
                </c:pt>
                <c:pt idx="73">
                  <c:v>2503</c:v>
                </c:pt>
                <c:pt idx="74">
                  <c:v>2503</c:v>
                </c:pt>
                <c:pt idx="75">
                  <c:v>2503</c:v>
                </c:pt>
                <c:pt idx="76">
                  <c:v>2503</c:v>
                </c:pt>
                <c:pt idx="77">
                  <c:v>2503</c:v>
                </c:pt>
                <c:pt idx="78">
                  <c:v>2503</c:v>
                </c:pt>
                <c:pt idx="79">
                  <c:v>2503</c:v>
                </c:pt>
                <c:pt idx="80">
                  <c:v>2503</c:v>
                </c:pt>
                <c:pt idx="81">
                  <c:v>2503</c:v>
                </c:pt>
                <c:pt idx="82">
                  <c:v>2503</c:v>
                </c:pt>
                <c:pt idx="83">
                  <c:v>2503</c:v>
                </c:pt>
                <c:pt idx="84">
                  <c:v>2503</c:v>
                </c:pt>
                <c:pt idx="85">
                  <c:v>2503</c:v>
                </c:pt>
                <c:pt idx="86">
                  <c:v>2503</c:v>
                </c:pt>
                <c:pt idx="87">
                  <c:v>2503</c:v>
                </c:pt>
                <c:pt idx="88">
                  <c:v>2503</c:v>
                </c:pt>
                <c:pt idx="89">
                  <c:v>2503</c:v>
                </c:pt>
                <c:pt idx="90">
                  <c:v>2503</c:v>
                </c:pt>
                <c:pt idx="91">
                  <c:v>2503</c:v>
                </c:pt>
                <c:pt idx="92">
                  <c:v>2503</c:v>
                </c:pt>
                <c:pt idx="93">
                  <c:v>2503</c:v>
                </c:pt>
                <c:pt idx="94">
                  <c:v>2503</c:v>
                </c:pt>
                <c:pt idx="95">
                  <c:v>2503</c:v>
                </c:pt>
                <c:pt idx="96">
                  <c:v>2503</c:v>
                </c:pt>
                <c:pt idx="97">
                  <c:v>2503</c:v>
                </c:pt>
                <c:pt idx="98">
                  <c:v>2503</c:v>
                </c:pt>
                <c:pt idx="99">
                  <c:v>2503</c:v>
                </c:pt>
                <c:pt idx="100">
                  <c:v>2503</c:v>
                </c:pt>
                <c:pt idx="101">
                  <c:v>2503</c:v>
                </c:pt>
                <c:pt idx="102">
                  <c:v>2503</c:v>
                </c:pt>
                <c:pt idx="103">
                  <c:v>2503</c:v>
                </c:pt>
                <c:pt idx="104">
                  <c:v>2503</c:v>
                </c:pt>
                <c:pt idx="105">
                  <c:v>2503</c:v>
                </c:pt>
                <c:pt idx="106">
                  <c:v>2503</c:v>
                </c:pt>
                <c:pt idx="107">
                  <c:v>2503</c:v>
                </c:pt>
                <c:pt idx="108">
                  <c:v>2503</c:v>
                </c:pt>
                <c:pt idx="109">
                  <c:v>2503</c:v>
                </c:pt>
                <c:pt idx="110">
                  <c:v>2503</c:v>
                </c:pt>
                <c:pt idx="111">
                  <c:v>2503</c:v>
                </c:pt>
                <c:pt idx="112">
                  <c:v>2503</c:v>
                </c:pt>
                <c:pt idx="113">
                  <c:v>2503</c:v>
                </c:pt>
                <c:pt idx="114">
                  <c:v>2503</c:v>
                </c:pt>
                <c:pt idx="115">
                  <c:v>2503</c:v>
                </c:pt>
                <c:pt idx="116">
                  <c:v>2503</c:v>
                </c:pt>
                <c:pt idx="117">
                  <c:v>2503</c:v>
                </c:pt>
                <c:pt idx="118">
                  <c:v>2503</c:v>
                </c:pt>
                <c:pt idx="119">
                  <c:v>2503</c:v>
                </c:pt>
                <c:pt idx="120">
                  <c:v>2503</c:v>
                </c:pt>
                <c:pt idx="121">
                  <c:v>2503</c:v>
                </c:pt>
                <c:pt idx="122">
                  <c:v>2503</c:v>
                </c:pt>
                <c:pt idx="123">
                  <c:v>2503</c:v>
                </c:pt>
                <c:pt idx="124">
                  <c:v>2503</c:v>
                </c:pt>
                <c:pt idx="125">
                  <c:v>2503</c:v>
                </c:pt>
                <c:pt idx="126">
                  <c:v>2503</c:v>
                </c:pt>
                <c:pt idx="127">
                  <c:v>2503</c:v>
                </c:pt>
                <c:pt idx="128">
                  <c:v>2503</c:v>
                </c:pt>
                <c:pt idx="129">
                  <c:v>2503</c:v>
                </c:pt>
                <c:pt idx="130">
                  <c:v>2503</c:v>
                </c:pt>
                <c:pt idx="131">
                  <c:v>2503</c:v>
                </c:pt>
                <c:pt idx="132">
                  <c:v>2503</c:v>
                </c:pt>
                <c:pt idx="133">
                  <c:v>2503</c:v>
                </c:pt>
                <c:pt idx="134">
                  <c:v>2503</c:v>
                </c:pt>
                <c:pt idx="135">
                  <c:v>2503</c:v>
                </c:pt>
                <c:pt idx="136">
                  <c:v>2503</c:v>
                </c:pt>
                <c:pt idx="137">
                  <c:v>2503</c:v>
                </c:pt>
                <c:pt idx="138">
                  <c:v>2503</c:v>
                </c:pt>
                <c:pt idx="139">
                  <c:v>2503</c:v>
                </c:pt>
                <c:pt idx="140">
                  <c:v>2503</c:v>
                </c:pt>
                <c:pt idx="141">
                  <c:v>2503</c:v>
                </c:pt>
                <c:pt idx="142">
                  <c:v>2503</c:v>
                </c:pt>
                <c:pt idx="143">
                  <c:v>2503</c:v>
                </c:pt>
                <c:pt idx="144">
                  <c:v>2503</c:v>
                </c:pt>
                <c:pt idx="145">
                  <c:v>2503</c:v>
                </c:pt>
                <c:pt idx="146">
                  <c:v>2503</c:v>
                </c:pt>
                <c:pt idx="147">
                  <c:v>2503</c:v>
                </c:pt>
                <c:pt idx="148">
                  <c:v>2503</c:v>
                </c:pt>
                <c:pt idx="149">
                  <c:v>2503</c:v>
                </c:pt>
                <c:pt idx="150">
                  <c:v>2503</c:v>
                </c:pt>
                <c:pt idx="151">
                  <c:v>2503</c:v>
                </c:pt>
                <c:pt idx="152">
                  <c:v>2503</c:v>
                </c:pt>
                <c:pt idx="153">
                  <c:v>2503</c:v>
                </c:pt>
                <c:pt idx="154">
                  <c:v>2503</c:v>
                </c:pt>
                <c:pt idx="155">
                  <c:v>2503</c:v>
                </c:pt>
                <c:pt idx="156">
                  <c:v>2503</c:v>
                </c:pt>
                <c:pt idx="157">
                  <c:v>2503</c:v>
                </c:pt>
                <c:pt idx="158">
                  <c:v>2503</c:v>
                </c:pt>
                <c:pt idx="159">
                  <c:v>2503</c:v>
                </c:pt>
                <c:pt idx="160">
                  <c:v>2503</c:v>
                </c:pt>
                <c:pt idx="161">
                  <c:v>2503</c:v>
                </c:pt>
                <c:pt idx="162">
                  <c:v>2503</c:v>
                </c:pt>
                <c:pt idx="163">
                  <c:v>2503</c:v>
                </c:pt>
                <c:pt idx="164">
                  <c:v>2503</c:v>
                </c:pt>
                <c:pt idx="165">
                  <c:v>2503</c:v>
                </c:pt>
                <c:pt idx="166">
                  <c:v>2503</c:v>
                </c:pt>
                <c:pt idx="167">
                  <c:v>2503</c:v>
                </c:pt>
                <c:pt idx="168">
                  <c:v>2503</c:v>
                </c:pt>
                <c:pt idx="169">
                  <c:v>2503</c:v>
                </c:pt>
                <c:pt idx="170">
                  <c:v>2503</c:v>
                </c:pt>
                <c:pt idx="171">
                  <c:v>2503</c:v>
                </c:pt>
                <c:pt idx="172">
                  <c:v>2503</c:v>
                </c:pt>
                <c:pt idx="173">
                  <c:v>2503</c:v>
                </c:pt>
                <c:pt idx="174">
                  <c:v>2503</c:v>
                </c:pt>
                <c:pt idx="175">
                  <c:v>2503</c:v>
                </c:pt>
                <c:pt idx="176">
                  <c:v>2503</c:v>
                </c:pt>
                <c:pt idx="177">
                  <c:v>2503</c:v>
                </c:pt>
                <c:pt idx="178">
                  <c:v>2503</c:v>
                </c:pt>
                <c:pt idx="179">
                  <c:v>2503</c:v>
                </c:pt>
                <c:pt idx="180">
                  <c:v>2503</c:v>
                </c:pt>
                <c:pt idx="181">
                  <c:v>2503</c:v>
                </c:pt>
                <c:pt idx="182">
                  <c:v>2503</c:v>
                </c:pt>
                <c:pt idx="183">
                  <c:v>2503</c:v>
                </c:pt>
                <c:pt idx="184">
                  <c:v>2503</c:v>
                </c:pt>
                <c:pt idx="185">
                  <c:v>2503</c:v>
                </c:pt>
                <c:pt idx="186">
                  <c:v>2503</c:v>
                </c:pt>
                <c:pt idx="187">
                  <c:v>2503</c:v>
                </c:pt>
                <c:pt idx="188">
                  <c:v>2503</c:v>
                </c:pt>
                <c:pt idx="189">
                  <c:v>2503</c:v>
                </c:pt>
                <c:pt idx="190">
                  <c:v>2503</c:v>
                </c:pt>
                <c:pt idx="191">
                  <c:v>2503</c:v>
                </c:pt>
                <c:pt idx="192">
                  <c:v>2503</c:v>
                </c:pt>
                <c:pt idx="193">
                  <c:v>2503</c:v>
                </c:pt>
                <c:pt idx="194">
                  <c:v>2503</c:v>
                </c:pt>
                <c:pt idx="195">
                  <c:v>2503</c:v>
                </c:pt>
                <c:pt idx="196">
                  <c:v>2503</c:v>
                </c:pt>
                <c:pt idx="197">
                  <c:v>2503</c:v>
                </c:pt>
                <c:pt idx="198">
                  <c:v>2503</c:v>
                </c:pt>
                <c:pt idx="199">
                  <c:v>2503</c:v>
                </c:pt>
                <c:pt idx="200">
                  <c:v>2503</c:v>
                </c:pt>
                <c:pt idx="201">
                  <c:v>2503</c:v>
                </c:pt>
                <c:pt idx="202">
                  <c:v>2503</c:v>
                </c:pt>
                <c:pt idx="203">
                  <c:v>2503</c:v>
                </c:pt>
                <c:pt idx="204">
                  <c:v>2503</c:v>
                </c:pt>
                <c:pt idx="205">
                  <c:v>2503</c:v>
                </c:pt>
                <c:pt idx="206">
                  <c:v>2503</c:v>
                </c:pt>
                <c:pt idx="207">
                  <c:v>2503</c:v>
                </c:pt>
                <c:pt idx="208">
                  <c:v>2503</c:v>
                </c:pt>
                <c:pt idx="209">
                  <c:v>2503</c:v>
                </c:pt>
                <c:pt idx="210">
                  <c:v>2503</c:v>
                </c:pt>
                <c:pt idx="211">
                  <c:v>2503</c:v>
                </c:pt>
                <c:pt idx="212">
                  <c:v>2503</c:v>
                </c:pt>
                <c:pt idx="213">
                  <c:v>2503</c:v>
                </c:pt>
                <c:pt idx="214">
                  <c:v>2503</c:v>
                </c:pt>
                <c:pt idx="215">
                  <c:v>2503</c:v>
                </c:pt>
                <c:pt idx="216">
                  <c:v>2503</c:v>
                </c:pt>
                <c:pt idx="217">
                  <c:v>2503</c:v>
                </c:pt>
                <c:pt idx="218">
                  <c:v>2503</c:v>
                </c:pt>
                <c:pt idx="219">
                  <c:v>2503</c:v>
                </c:pt>
                <c:pt idx="220">
                  <c:v>2503</c:v>
                </c:pt>
                <c:pt idx="221">
                  <c:v>2503</c:v>
                </c:pt>
                <c:pt idx="222">
                  <c:v>2503</c:v>
                </c:pt>
                <c:pt idx="223">
                  <c:v>2503</c:v>
                </c:pt>
                <c:pt idx="224">
                  <c:v>2503</c:v>
                </c:pt>
                <c:pt idx="225">
                  <c:v>2503</c:v>
                </c:pt>
                <c:pt idx="226">
                  <c:v>2503</c:v>
                </c:pt>
                <c:pt idx="227">
                  <c:v>2503</c:v>
                </c:pt>
                <c:pt idx="228">
                  <c:v>2503</c:v>
                </c:pt>
                <c:pt idx="229">
                  <c:v>2503</c:v>
                </c:pt>
                <c:pt idx="230">
                  <c:v>2503</c:v>
                </c:pt>
                <c:pt idx="231">
                  <c:v>2503</c:v>
                </c:pt>
                <c:pt idx="232">
                  <c:v>2503</c:v>
                </c:pt>
                <c:pt idx="233">
                  <c:v>2503</c:v>
                </c:pt>
                <c:pt idx="234">
                  <c:v>2503</c:v>
                </c:pt>
                <c:pt idx="235">
                  <c:v>2503</c:v>
                </c:pt>
                <c:pt idx="236">
                  <c:v>2503</c:v>
                </c:pt>
                <c:pt idx="237">
                  <c:v>2503</c:v>
                </c:pt>
                <c:pt idx="238">
                  <c:v>2503</c:v>
                </c:pt>
                <c:pt idx="239">
                  <c:v>2503</c:v>
                </c:pt>
                <c:pt idx="240">
                  <c:v>2503</c:v>
                </c:pt>
                <c:pt idx="241">
                  <c:v>2503</c:v>
                </c:pt>
                <c:pt idx="242">
                  <c:v>2503</c:v>
                </c:pt>
                <c:pt idx="243">
                  <c:v>2503</c:v>
                </c:pt>
                <c:pt idx="244">
                  <c:v>2503</c:v>
                </c:pt>
                <c:pt idx="245">
                  <c:v>2503</c:v>
                </c:pt>
                <c:pt idx="246">
                  <c:v>2503</c:v>
                </c:pt>
                <c:pt idx="247">
                  <c:v>2503</c:v>
                </c:pt>
                <c:pt idx="248">
                  <c:v>2503</c:v>
                </c:pt>
                <c:pt idx="249">
                  <c:v>2503</c:v>
                </c:pt>
                <c:pt idx="250">
                  <c:v>2503</c:v>
                </c:pt>
                <c:pt idx="251">
                  <c:v>2503</c:v>
                </c:pt>
                <c:pt idx="252">
                  <c:v>2503</c:v>
                </c:pt>
                <c:pt idx="253">
                  <c:v>2503</c:v>
                </c:pt>
                <c:pt idx="254">
                  <c:v>2503</c:v>
                </c:pt>
                <c:pt idx="255">
                  <c:v>2503</c:v>
                </c:pt>
                <c:pt idx="256">
                  <c:v>2503</c:v>
                </c:pt>
                <c:pt idx="257">
                  <c:v>2503</c:v>
                </c:pt>
                <c:pt idx="258">
                  <c:v>2503</c:v>
                </c:pt>
                <c:pt idx="259">
                  <c:v>2503</c:v>
                </c:pt>
                <c:pt idx="260">
                  <c:v>2503</c:v>
                </c:pt>
                <c:pt idx="261">
                  <c:v>2503</c:v>
                </c:pt>
                <c:pt idx="262">
                  <c:v>2503</c:v>
                </c:pt>
                <c:pt idx="263">
                  <c:v>2503</c:v>
                </c:pt>
                <c:pt idx="264">
                  <c:v>2503</c:v>
                </c:pt>
                <c:pt idx="265">
                  <c:v>2503</c:v>
                </c:pt>
                <c:pt idx="266">
                  <c:v>2503</c:v>
                </c:pt>
                <c:pt idx="267">
                  <c:v>2503</c:v>
                </c:pt>
                <c:pt idx="268">
                  <c:v>2503</c:v>
                </c:pt>
                <c:pt idx="269">
                  <c:v>2503</c:v>
                </c:pt>
                <c:pt idx="270">
                  <c:v>2503</c:v>
                </c:pt>
                <c:pt idx="271">
                  <c:v>2503</c:v>
                </c:pt>
                <c:pt idx="272">
                  <c:v>2503</c:v>
                </c:pt>
                <c:pt idx="273">
                  <c:v>2503</c:v>
                </c:pt>
                <c:pt idx="274">
                  <c:v>2503</c:v>
                </c:pt>
                <c:pt idx="275">
                  <c:v>2503</c:v>
                </c:pt>
                <c:pt idx="276">
                  <c:v>2503</c:v>
                </c:pt>
                <c:pt idx="277">
                  <c:v>2503</c:v>
                </c:pt>
                <c:pt idx="278">
                  <c:v>2503</c:v>
                </c:pt>
                <c:pt idx="279">
                  <c:v>2503</c:v>
                </c:pt>
                <c:pt idx="280">
                  <c:v>2503</c:v>
                </c:pt>
                <c:pt idx="281">
                  <c:v>2503</c:v>
                </c:pt>
                <c:pt idx="282">
                  <c:v>2503</c:v>
                </c:pt>
                <c:pt idx="283">
                  <c:v>2503</c:v>
                </c:pt>
                <c:pt idx="284">
                  <c:v>2503</c:v>
                </c:pt>
                <c:pt idx="285">
                  <c:v>2503</c:v>
                </c:pt>
                <c:pt idx="286">
                  <c:v>2503</c:v>
                </c:pt>
                <c:pt idx="287">
                  <c:v>2503</c:v>
                </c:pt>
                <c:pt idx="288">
                  <c:v>2503</c:v>
                </c:pt>
                <c:pt idx="289">
                  <c:v>2503</c:v>
                </c:pt>
                <c:pt idx="290">
                  <c:v>2503</c:v>
                </c:pt>
                <c:pt idx="291">
                  <c:v>2503</c:v>
                </c:pt>
                <c:pt idx="292">
                  <c:v>2503</c:v>
                </c:pt>
                <c:pt idx="293">
                  <c:v>2503</c:v>
                </c:pt>
                <c:pt idx="294">
                  <c:v>2503</c:v>
                </c:pt>
                <c:pt idx="295">
                  <c:v>2503</c:v>
                </c:pt>
                <c:pt idx="296">
                  <c:v>2503</c:v>
                </c:pt>
                <c:pt idx="297">
                  <c:v>2503</c:v>
                </c:pt>
                <c:pt idx="298">
                  <c:v>2503</c:v>
                </c:pt>
                <c:pt idx="299">
                  <c:v>2503</c:v>
                </c:pt>
                <c:pt idx="300">
                  <c:v>2503</c:v>
                </c:pt>
                <c:pt idx="301">
                  <c:v>2503</c:v>
                </c:pt>
                <c:pt idx="302">
                  <c:v>2503</c:v>
                </c:pt>
                <c:pt idx="303">
                  <c:v>2503</c:v>
                </c:pt>
                <c:pt idx="304">
                  <c:v>2503</c:v>
                </c:pt>
                <c:pt idx="305">
                  <c:v>2503</c:v>
                </c:pt>
                <c:pt idx="306">
                  <c:v>2503</c:v>
                </c:pt>
                <c:pt idx="307">
                  <c:v>2503</c:v>
                </c:pt>
                <c:pt idx="308">
                  <c:v>2503</c:v>
                </c:pt>
                <c:pt idx="309">
                  <c:v>2503</c:v>
                </c:pt>
                <c:pt idx="310">
                  <c:v>2503</c:v>
                </c:pt>
                <c:pt idx="311">
                  <c:v>2503</c:v>
                </c:pt>
                <c:pt idx="312">
                  <c:v>2503</c:v>
                </c:pt>
                <c:pt idx="313">
                  <c:v>2503</c:v>
                </c:pt>
                <c:pt idx="314">
                  <c:v>2503</c:v>
                </c:pt>
                <c:pt idx="315">
                  <c:v>2503</c:v>
                </c:pt>
                <c:pt idx="316">
                  <c:v>2503</c:v>
                </c:pt>
                <c:pt idx="317">
                  <c:v>2503</c:v>
                </c:pt>
                <c:pt idx="318">
                  <c:v>2503</c:v>
                </c:pt>
                <c:pt idx="319">
                  <c:v>2503</c:v>
                </c:pt>
                <c:pt idx="320">
                  <c:v>2503</c:v>
                </c:pt>
                <c:pt idx="321">
                  <c:v>2503</c:v>
                </c:pt>
                <c:pt idx="322">
                  <c:v>2503</c:v>
                </c:pt>
                <c:pt idx="323">
                  <c:v>2503</c:v>
                </c:pt>
                <c:pt idx="324">
                  <c:v>2503</c:v>
                </c:pt>
                <c:pt idx="325">
                  <c:v>2503</c:v>
                </c:pt>
                <c:pt idx="326">
                  <c:v>2503</c:v>
                </c:pt>
                <c:pt idx="327">
                  <c:v>2503</c:v>
                </c:pt>
                <c:pt idx="328">
                  <c:v>2503</c:v>
                </c:pt>
                <c:pt idx="329">
                  <c:v>2503</c:v>
                </c:pt>
                <c:pt idx="330">
                  <c:v>2503</c:v>
                </c:pt>
                <c:pt idx="331">
                  <c:v>2503</c:v>
                </c:pt>
                <c:pt idx="332">
                  <c:v>2503</c:v>
                </c:pt>
                <c:pt idx="333">
                  <c:v>2503</c:v>
                </c:pt>
                <c:pt idx="334">
                  <c:v>2503</c:v>
                </c:pt>
                <c:pt idx="335">
                  <c:v>2503</c:v>
                </c:pt>
                <c:pt idx="336">
                  <c:v>2503</c:v>
                </c:pt>
                <c:pt idx="337">
                  <c:v>2503</c:v>
                </c:pt>
                <c:pt idx="338">
                  <c:v>2503</c:v>
                </c:pt>
                <c:pt idx="339">
                  <c:v>2503</c:v>
                </c:pt>
                <c:pt idx="340">
                  <c:v>2503</c:v>
                </c:pt>
                <c:pt idx="341">
                  <c:v>2503</c:v>
                </c:pt>
                <c:pt idx="342">
                  <c:v>2503</c:v>
                </c:pt>
                <c:pt idx="343">
                  <c:v>2503</c:v>
                </c:pt>
                <c:pt idx="344">
                  <c:v>2503</c:v>
                </c:pt>
                <c:pt idx="345">
                  <c:v>2503</c:v>
                </c:pt>
                <c:pt idx="346">
                  <c:v>2503</c:v>
                </c:pt>
                <c:pt idx="347">
                  <c:v>2503</c:v>
                </c:pt>
                <c:pt idx="348">
                  <c:v>2503</c:v>
                </c:pt>
                <c:pt idx="349">
                  <c:v>2503</c:v>
                </c:pt>
                <c:pt idx="350">
                  <c:v>2503</c:v>
                </c:pt>
                <c:pt idx="351">
                  <c:v>2503</c:v>
                </c:pt>
                <c:pt idx="352">
                  <c:v>2503</c:v>
                </c:pt>
                <c:pt idx="353">
                  <c:v>2503</c:v>
                </c:pt>
                <c:pt idx="354">
                  <c:v>2503</c:v>
                </c:pt>
                <c:pt idx="355">
                  <c:v>2503</c:v>
                </c:pt>
                <c:pt idx="356">
                  <c:v>2503</c:v>
                </c:pt>
                <c:pt idx="357">
                  <c:v>2503</c:v>
                </c:pt>
                <c:pt idx="358">
                  <c:v>2503</c:v>
                </c:pt>
                <c:pt idx="359">
                  <c:v>2503</c:v>
                </c:pt>
                <c:pt idx="360">
                  <c:v>2503</c:v>
                </c:pt>
                <c:pt idx="361">
                  <c:v>2503</c:v>
                </c:pt>
                <c:pt idx="362">
                  <c:v>2503</c:v>
                </c:pt>
                <c:pt idx="363">
                  <c:v>2503</c:v>
                </c:pt>
                <c:pt idx="364">
                  <c:v>2503</c:v>
                </c:pt>
                <c:pt idx="365">
                  <c:v>2503</c:v>
                </c:pt>
                <c:pt idx="366">
                  <c:v>2503</c:v>
                </c:pt>
                <c:pt idx="367">
                  <c:v>2503</c:v>
                </c:pt>
                <c:pt idx="368">
                  <c:v>2503</c:v>
                </c:pt>
                <c:pt idx="369">
                  <c:v>2503</c:v>
                </c:pt>
                <c:pt idx="370">
                  <c:v>2503</c:v>
                </c:pt>
                <c:pt idx="371">
                  <c:v>2503</c:v>
                </c:pt>
                <c:pt idx="372">
                  <c:v>2503</c:v>
                </c:pt>
                <c:pt idx="373">
                  <c:v>2503</c:v>
                </c:pt>
                <c:pt idx="374">
                  <c:v>2503</c:v>
                </c:pt>
                <c:pt idx="375">
                  <c:v>2503</c:v>
                </c:pt>
                <c:pt idx="376">
                  <c:v>2503</c:v>
                </c:pt>
                <c:pt idx="377">
                  <c:v>2503</c:v>
                </c:pt>
                <c:pt idx="378">
                  <c:v>2503</c:v>
                </c:pt>
                <c:pt idx="379">
                  <c:v>2503</c:v>
                </c:pt>
                <c:pt idx="380">
                  <c:v>2503</c:v>
                </c:pt>
                <c:pt idx="381">
                  <c:v>2503</c:v>
                </c:pt>
                <c:pt idx="382">
                  <c:v>2503</c:v>
                </c:pt>
                <c:pt idx="383">
                  <c:v>2503</c:v>
                </c:pt>
                <c:pt idx="384">
                  <c:v>2503</c:v>
                </c:pt>
                <c:pt idx="385">
                  <c:v>2503</c:v>
                </c:pt>
                <c:pt idx="386">
                  <c:v>2503</c:v>
                </c:pt>
                <c:pt idx="387">
                  <c:v>2503</c:v>
                </c:pt>
                <c:pt idx="388">
                  <c:v>2503</c:v>
                </c:pt>
                <c:pt idx="389">
                  <c:v>2503</c:v>
                </c:pt>
                <c:pt idx="390">
                  <c:v>2503</c:v>
                </c:pt>
                <c:pt idx="391">
                  <c:v>2503</c:v>
                </c:pt>
                <c:pt idx="392">
                  <c:v>2503</c:v>
                </c:pt>
                <c:pt idx="393">
                  <c:v>2503</c:v>
                </c:pt>
                <c:pt idx="394">
                  <c:v>2503</c:v>
                </c:pt>
                <c:pt idx="395">
                  <c:v>2503</c:v>
                </c:pt>
                <c:pt idx="396">
                  <c:v>2503</c:v>
                </c:pt>
                <c:pt idx="397">
                  <c:v>2503</c:v>
                </c:pt>
                <c:pt idx="398">
                  <c:v>2503</c:v>
                </c:pt>
                <c:pt idx="399">
                  <c:v>2503</c:v>
                </c:pt>
                <c:pt idx="400">
                  <c:v>2503</c:v>
                </c:pt>
                <c:pt idx="401">
                  <c:v>2503</c:v>
                </c:pt>
                <c:pt idx="402">
                  <c:v>2503</c:v>
                </c:pt>
                <c:pt idx="403">
                  <c:v>2503</c:v>
                </c:pt>
                <c:pt idx="404">
                  <c:v>2503</c:v>
                </c:pt>
                <c:pt idx="405">
                  <c:v>2503</c:v>
                </c:pt>
                <c:pt idx="406">
                  <c:v>2503</c:v>
                </c:pt>
                <c:pt idx="407">
                  <c:v>2503</c:v>
                </c:pt>
                <c:pt idx="408">
                  <c:v>2503</c:v>
                </c:pt>
                <c:pt idx="409">
                  <c:v>2503</c:v>
                </c:pt>
                <c:pt idx="410">
                  <c:v>2503</c:v>
                </c:pt>
                <c:pt idx="411">
                  <c:v>2503</c:v>
                </c:pt>
                <c:pt idx="412">
                  <c:v>2503</c:v>
                </c:pt>
                <c:pt idx="413">
                  <c:v>2503</c:v>
                </c:pt>
                <c:pt idx="414">
                  <c:v>2503</c:v>
                </c:pt>
                <c:pt idx="415">
                  <c:v>2503</c:v>
                </c:pt>
                <c:pt idx="416">
                  <c:v>2503</c:v>
                </c:pt>
                <c:pt idx="417">
                  <c:v>2503</c:v>
                </c:pt>
                <c:pt idx="418">
                  <c:v>2503</c:v>
                </c:pt>
                <c:pt idx="419">
                  <c:v>2503</c:v>
                </c:pt>
                <c:pt idx="420">
                  <c:v>2503</c:v>
                </c:pt>
                <c:pt idx="421">
                  <c:v>2503</c:v>
                </c:pt>
                <c:pt idx="422">
                  <c:v>2503</c:v>
                </c:pt>
                <c:pt idx="423">
                  <c:v>2503</c:v>
                </c:pt>
                <c:pt idx="424">
                  <c:v>2503</c:v>
                </c:pt>
                <c:pt idx="425">
                  <c:v>2503</c:v>
                </c:pt>
                <c:pt idx="426">
                  <c:v>2503</c:v>
                </c:pt>
                <c:pt idx="427">
                  <c:v>2503</c:v>
                </c:pt>
                <c:pt idx="428">
                  <c:v>2503</c:v>
                </c:pt>
                <c:pt idx="429">
                  <c:v>2503</c:v>
                </c:pt>
                <c:pt idx="430">
                  <c:v>2503</c:v>
                </c:pt>
                <c:pt idx="431">
                  <c:v>2503</c:v>
                </c:pt>
                <c:pt idx="432">
                  <c:v>2503</c:v>
                </c:pt>
                <c:pt idx="433">
                  <c:v>2503</c:v>
                </c:pt>
                <c:pt idx="434">
                  <c:v>2503</c:v>
                </c:pt>
                <c:pt idx="435">
                  <c:v>2503</c:v>
                </c:pt>
                <c:pt idx="436">
                  <c:v>2503</c:v>
                </c:pt>
                <c:pt idx="437">
                  <c:v>2503</c:v>
                </c:pt>
                <c:pt idx="438">
                  <c:v>2503</c:v>
                </c:pt>
                <c:pt idx="439">
                  <c:v>2503</c:v>
                </c:pt>
                <c:pt idx="440">
                  <c:v>2503</c:v>
                </c:pt>
                <c:pt idx="441">
                  <c:v>2503</c:v>
                </c:pt>
                <c:pt idx="442">
                  <c:v>2503</c:v>
                </c:pt>
                <c:pt idx="443">
                  <c:v>2503</c:v>
                </c:pt>
                <c:pt idx="444">
                  <c:v>2503</c:v>
                </c:pt>
                <c:pt idx="445">
                  <c:v>2503</c:v>
                </c:pt>
                <c:pt idx="446">
                  <c:v>2503</c:v>
                </c:pt>
                <c:pt idx="447">
                  <c:v>2503</c:v>
                </c:pt>
                <c:pt idx="448">
                  <c:v>2503</c:v>
                </c:pt>
                <c:pt idx="449">
                  <c:v>2503</c:v>
                </c:pt>
                <c:pt idx="450">
                  <c:v>2503</c:v>
                </c:pt>
                <c:pt idx="451">
                  <c:v>2503</c:v>
                </c:pt>
                <c:pt idx="452">
                  <c:v>2503</c:v>
                </c:pt>
                <c:pt idx="453">
                  <c:v>2503</c:v>
                </c:pt>
                <c:pt idx="454">
                  <c:v>2503</c:v>
                </c:pt>
                <c:pt idx="455">
                  <c:v>2503</c:v>
                </c:pt>
                <c:pt idx="456">
                  <c:v>2503</c:v>
                </c:pt>
                <c:pt idx="457">
                  <c:v>2503</c:v>
                </c:pt>
                <c:pt idx="458">
                  <c:v>2503</c:v>
                </c:pt>
                <c:pt idx="459">
                  <c:v>2503</c:v>
                </c:pt>
                <c:pt idx="460">
                  <c:v>2503</c:v>
                </c:pt>
                <c:pt idx="461">
                  <c:v>2503</c:v>
                </c:pt>
                <c:pt idx="462">
                  <c:v>2503</c:v>
                </c:pt>
                <c:pt idx="463">
                  <c:v>2503</c:v>
                </c:pt>
                <c:pt idx="464">
                  <c:v>2503</c:v>
                </c:pt>
                <c:pt idx="465">
                  <c:v>2503</c:v>
                </c:pt>
                <c:pt idx="466">
                  <c:v>2503</c:v>
                </c:pt>
                <c:pt idx="467">
                  <c:v>2503</c:v>
                </c:pt>
                <c:pt idx="468">
                  <c:v>2503</c:v>
                </c:pt>
                <c:pt idx="469">
                  <c:v>2503</c:v>
                </c:pt>
                <c:pt idx="470">
                  <c:v>2503</c:v>
                </c:pt>
                <c:pt idx="471">
                  <c:v>2503</c:v>
                </c:pt>
                <c:pt idx="472">
                  <c:v>2503</c:v>
                </c:pt>
                <c:pt idx="473">
                  <c:v>2503</c:v>
                </c:pt>
                <c:pt idx="474">
                  <c:v>2503</c:v>
                </c:pt>
                <c:pt idx="475">
                  <c:v>2503</c:v>
                </c:pt>
                <c:pt idx="476">
                  <c:v>2503</c:v>
                </c:pt>
                <c:pt idx="477">
                  <c:v>2503</c:v>
                </c:pt>
                <c:pt idx="478">
                  <c:v>2503</c:v>
                </c:pt>
                <c:pt idx="479">
                  <c:v>2503</c:v>
                </c:pt>
                <c:pt idx="480">
                  <c:v>2503</c:v>
                </c:pt>
                <c:pt idx="481">
                  <c:v>2503</c:v>
                </c:pt>
                <c:pt idx="482">
                  <c:v>2503</c:v>
                </c:pt>
                <c:pt idx="483">
                  <c:v>2503</c:v>
                </c:pt>
                <c:pt idx="484">
                  <c:v>2503</c:v>
                </c:pt>
                <c:pt idx="485">
                  <c:v>2503</c:v>
                </c:pt>
                <c:pt idx="486">
                  <c:v>2503</c:v>
                </c:pt>
                <c:pt idx="487">
                  <c:v>2503</c:v>
                </c:pt>
                <c:pt idx="488">
                  <c:v>2503</c:v>
                </c:pt>
                <c:pt idx="489">
                  <c:v>2503</c:v>
                </c:pt>
                <c:pt idx="490">
                  <c:v>2503</c:v>
                </c:pt>
                <c:pt idx="491">
                  <c:v>2503</c:v>
                </c:pt>
                <c:pt idx="492">
                  <c:v>2503</c:v>
                </c:pt>
                <c:pt idx="493">
                  <c:v>2503</c:v>
                </c:pt>
                <c:pt idx="494">
                  <c:v>2503</c:v>
                </c:pt>
                <c:pt idx="495">
                  <c:v>2503</c:v>
                </c:pt>
                <c:pt idx="496">
                  <c:v>2503</c:v>
                </c:pt>
                <c:pt idx="497">
                  <c:v>2503</c:v>
                </c:pt>
                <c:pt idx="498">
                  <c:v>2503</c:v>
                </c:pt>
                <c:pt idx="499">
                  <c:v>2503</c:v>
                </c:pt>
                <c:pt idx="500">
                  <c:v>2503</c:v>
                </c:pt>
                <c:pt idx="501">
                  <c:v>2503</c:v>
                </c:pt>
                <c:pt idx="502">
                  <c:v>2503</c:v>
                </c:pt>
                <c:pt idx="503">
                  <c:v>2503</c:v>
                </c:pt>
                <c:pt idx="504">
                  <c:v>2503</c:v>
                </c:pt>
                <c:pt idx="505">
                  <c:v>2503</c:v>
                </c:pt>
                <c:pt idx="506">
                  <c:v>2503</c:v>
                </c:pt>
                <c:pt idx="507">
                  <c:v>2503</c:v>
                </c:pt>
                <c:pt idx="508">
                  <c:v>2503</c:v>
                </c:pt>
                <c:pt idx="509">
                  <c:v>2503</c:v>
                </c:pt>
                <c:pt idx="510">
                  <c:v>2503</c:v>
                </c:pt>
                <c:pt idx="511">
                  <c:v>2503</c:v>
                </c:pt>
                <c:pt idx="512">
                  <c:v>2503</c:v>
                </c:pt>
                <c:pt idx="513">
                  <c:v>2503</c:v>
                </c:pt>
                <c:pt idx="514">
                  <c:v>2503</c:v>
                </c:pt>
                <c:pt idx="515">
                  <c:v>2503</c:v>
                </c:pt>
                <c:pt idx="516">
                  <c:v>2503</c:v>
                </c:pt>
                <c:pt idx="517">
                  <c:v>2503</c:v>
                </c:pt>
                <c:pt idx="518">
                  <c:v>2503</c:v>
                </c:pt>
                <c:pt idx="519">
                  <c:v>2503</c:v>
                </c:pt>
                <c:pt idx="520">
                  <c:v>2503</c:v>
                </c:pt>
                <c:pt idx="521">
                  <c:v>2503</c:v>
                </c:pt>
                <c:pt idx="522">
                  <c:v>2503</c:v>
                </c:pt>
                <c:pt idx="523">
                  <c:v>2503</c:v>
                </c:pt>
                <c:pt idx="524">
                  <c:v>2503</c:v>
                </c:pt>
                <c:pt idx="525">
                  <c:v>2503</c:v>
                </c:pt>
                <c:pt idx="526">
                  <c:v>2503</c:v>
                </c:pt>
                <c:pt idx="527">
                  <c:v>2503</c:v>
                </c:pt>
                <c:pt idx="528">
                  <c:v>2503</c:v>
                </c:pt>
                <c:pt idx="529">
                  <c:v>2503</c:v>
                </c:pt>
                <c:pt idx="530">
                  <c:v>2503</c:v>
                </c:pt>
                <c:pt idx="531">
                  <c:v>2503</c:v>
                </c:pt>
                <c:pt idx="532">
                  <c:v>2503</c:v>
                </c:pt>
                <c:pt idx="533">
                  <c:v>2503</c:v>
                </c:pt>
                <c:pt idx="534">
                  <c:v>2503</c:v>
                </c:pt>
                <c:pt idx="535">
                  <c:v>2503</c:v>
                </c:pt>
                <c:pt idx="536">
                  <c:v>2503</c:v>
                </c:pt>
                <c:pt idx="537">
                  <c:v>2503</c:v>
                </c:pt>
                <c:pt idx="538">
                  <c:v>2503</c:v>
                </c:pt>
                <c:pt idx="539">
                  <c:v>2503</c:v>
                </c:pt>
                <c:pt idx="540">
                  <c:v>2503</c:v>
                </c:pt>
                <c:pt idx="541">
                  <c:v>2503</c:v>
                </c:pt>
                <c:pt idx="542">
                  <c:v>2503</c:v>
                </c:pt>
                <c:pt idx="543">
                  <c:v>2503</c:v>
                </c:pt>
                <c:pt idx="544">
                  <c:v>2503</c:v>
                </c:pt>
                <c:pt idx="545">
                  <c:v>2503</c:v>
                </c:pt>
                <c:pt idx="546">
                  <c:v>2503</c:v>
                </c:pt>
                <c:pt idx="547">
                  <c:v>2503</c:v>
                </c:pt>
                <c:pt idx="548">
                  <c:v>2503</c:v>
                </c:pt>
                <c:pt idx="549">
                  <c:v>2503</c:v>
                </c:pt>
                <c:pt idx="550">
                  <c:v>2503</c:v>
                </c:pt>
                <c:pt idx="551">
                  <c:v>2503</c:v>
                </c:pt>
                <c:pt idx="552">
                  <c:v>2503</c:v>
                </c:pt>
                <c:pt idx="553">
                  <c:v>2503</c:v>
                </c:pt>
                <c:pt idx="554">
                  <c:v>2503</c:v>
                </c:pt>
                <c:pt idx="555">
                  <c:v>2503</c:v>
                </c:pt>
                <c:pt idx="556">
                  <c:v>2503</c:v>
                </c:pt>
                <c:pt idx="557">
                  <c:v>2503</c:v>
                </c:pt>
                <c:pt idx="558">
                  <c:v>2503</c:v>
                </c:pt>
                <c:pt idx="559">
                  <c:v>2503</c:v>
                </c:pt>
                <c:pt idx="560">
                  <c:v>2503</c:v>
                </c:pt>
                <c:pt idx="561">
                  <c:v>2503</c:v>
                </c:pt>
                <c:pt idx="562">
                  <c:v>2503</c:v>
                </c:pt>
                <c:pt idx="563">
                  <c:v>2503</c:v>
                </c:pt>
                <c:pt idx="564">
                  <c:v>2503</c:v>
                </c:pt>
                <c:pt idx="565">
                  <c:v>2503</c:v>
                </c:pt>
                <c:pt idx="566">
                  <c:v>2503</c:v>
                </c:pt>
                <c:pt idx="567">
                  <c:v>2503</c:v>
                </c:pt>
                <c:pt idx="568">
                  <c:v>2503</c:v>
                </c:pt>
                <c:pt idx="569">
                  <c:v>2503</c:v>
                </c:pt>
                <c:pt idx="570">
                  <c:v>2503</c:v>
                </c:pt>
                <c:pt idx="571">
                  <c:v>2503</c:v>
                </c:pt>
                <c:pt idx="572">
                  <c:v>2503</c:v>
                </c:pt>
                <c:pt idx="573">
                  <c:v>2503</c:v>
                </c:pt>
                <c:pt idx="574">
                  <c:v>2503</c:v>
                </c:pt>
                <c:pt idx="575">
                  <c:v>2503</c:v>
                </c:pt>
                <c:pt idx="576">
                  <c:v>2503</c:v>
                </c:pt>
                <c:pt idx="577">
                  <c:v>2503</c:v>
                </c:pt>
                <c:pt idx="578">
                  <c:v>2503</c:v>
                </c:pt>
                <c:pt idx="579">
                  <c:v>2503</c:v>
                </c:pt>
                <c:pt idx="580">
                  <c:v>2503</c:v>
                </c:pt>
                <c:pt idx="581">
                  <c:v>2503</c:v>
                </c:pt>
                <c:pt idx="582">
                  <c:v>2503</c:v>
                </c:pt>
                <c:pt idx="583">
                  <c:v>2503</c:v>
                </c:pt>
                <c:pt idx="584">
                  <c:v>2503</c:v>
                </c:pt>
                <c:pt idx="585">
                  <c:v>2503</c:v>
                </c:pt>
                <c:pt idx="586">
                  <c:v>2503</c:v>
                </c:pt>
                <c:pt idx="587">
                  <c:v>2503</c:v>
                </c:pt>
                <c:pt idx="588">
                  <c:v>2503</c:v>
                </c:pt>
                <c:pt idx="589">
                  <c:v>2503</c:v>
                </c:pt>
                <c:pt idx="590">
                  <c:v>2503</c:v>
                </c:pt>
                <c:pt idx="591">
                  <c:v>2503</c:v>
                </c:pt>
                <c:pt idx="592">
                  <c:v>2503</c:v>
                </c:pt>
                <c:pt idx="593">
                  <c:v>2503</c:v>
                </c:pt>
                <c:pt idx="594">
                  <c:v>2503</c:v>
                </c:pt>
                <c:pt idx="595">
                  <c:v>2503</c:v>
                </c:pt>
                <c:pt idx="596">
                  <c:v>2503</c:v>
                </c:pt>
                <c:pt idx="597">
                  <c:v>2503</c:v>
                </c:pt>
                <c:pt idx="598">
                  <c:v>2503</c:v>
                </c:pt>
                <c:pt idx="599">
                  <c:v>2503</c:v>
                </c:pt>
                <c:pt idx="600">
                  <c:v>2503</c:v>
                </c:pt>
                <c:pt idx="601">
                  <c:v>2503</c:v>
                </c:pt>
                <c:pt idx="602">
                  <c:v>2503</c:v>
                </c:pt>
                <c:pt idx="603">
                  <c:v>2503</c:v>
                </c:pt>
                <c:pt idx="604">
                  <c:v>2503</c:v>
                </c:pt>
                <c:pt idx="605">
                  <c:v>2503</c:v>
                </c:pt>
                <c:pt idx="606">
                  <c:v>2503</c:v>
                </c:pt>
                <c:pt idx="607">
                  <c:v>2503</c:v>
                </c:pt>
                <c:pt idx="608">
                  <c:v>2503</c:v>
                </c:pt>
                <c:pt idx="609">
                  <c:v>2503</c:v>
                </c:pt>
                <c:pt idx="610">
                  <c:v>2503</c:v>
                </c:pt>
                <c:pt idx="611">
                  <c:v>2503</c:v>
                </c:pt>
                <c:pt idx="612">
                  <c:v>2503</c:v>
                </c:pt>
                <c:pt idx="613">
                  <c:v>2503</c:v>
                </c:pt>
                <c:pt idx="614">
                  <c:v>2503</c:v>
                </c:pt>
                <c:pt idx="615">
                  <c:v>2503</c:v>
                </c:pt>
                <c:pt idx="616">
                  <c:v>2503</c:v>
                </c:pt>
                <c:pt idx="617">
                  <c:v>2503</c:v>
                </c:pt>
                <c:pt idx="618">
                  <c:v>2503</c:v>
                </c:pt>
                <c:pt idx="619">
                  <c:v>2503</c:v>
                </c:pt>
                <c:pt idx="620">
                  <c:v>2503</c:v>
                </c:pt>
                <c:pt idx="621">
                  <c:v>2503</c:v>
                </c:pt>
                <c:pt idx="622">
                  <c:v>2503</c:v>
                </c:pt>
                <c:pt idx="623">
                  <c:v>2503</c:v>
                </c:pt>
                <c:pt idx="624">
                  <c:v>2503</c:v>
                </c:pt>
                <c:pt idx="625">
                  <c:v>2503</c:v>
                </c:pt>
                <c:pt idx="626">
                  <c:v>2503</c:v>
                </c:pt>
                <c:pt idx="627">
                  <c:v>2503</c:v>
                </c:pt>
                <c:pt idx="628">
                  <c:v>2503</c:v>
                </c:pt>
                <c:pt idx="629">
                  <c:v>2503</c:v>
                </c:pt>
                <c:pt idx="630">
                  <c:v>2503</c:v>
                </c:pt>
                <c:pt idx="631">
                  <c:v>2503</c:v>
                </c:pt>
                <c:pt idx="632">
                  <c:v>2503</c:v>
                </c:pt>
                <c:pt idx="633">
                  <c:v>2503</c:v>
                </c:pt>
                <c:pt idx="634">
                  <c:v>2503</c:v>
                </c:pt>
                <c:pt idx="635">
                  <c:v>2503</c:v>
                </c:pt>
                <c:pt idx="636">
                  <c:v>2503</c:v>
                </c:pt>
                <c:pt idx="637">
                  <c:v>2503</c:v>
                </c:pt>
                <c:pt idx="638">
                  <c:v>2503</c:v>
                </c:pt>
                <c:pt idx="639">
                  <c:v>2503</c:v>
                </c:pt>
                <c:pt idx="640">
                  <c:v>2503</c:v>
                </c:pt>
                <c:pt idx="641">
                  <c:v>2503</c:v>
                </c:pt>
                <c:pt idx="642">
                  <c:v>2503</c:v>
                </c:pt>
                <c:pt idx="643">
                  <c:v>2503</c:v>
                </c:pt>
                <c:pt idx="644">
                  <c:v>2503</c:v>
                </c:pt>
                <c:pt idx="645">
                  <c:v>2503</c:v>
                </c:pt>
                <c:pt idx="646">
                  <c:v>2503</c:v>
                </c:pt>
                <c:pt idx="647">
                  <c:v>2503</c:v>
                </c:pt>
                <c:pt idx="648">
                  <c:v>2503</c:v>
                </c:pt>
                <c:pt idx="649">
                  <c:v>2503</c:v>
                </c:pt>
                <c:pt idx="650">
                  <c:v>2503</c:v>
                </c:pt>
                <c:pt idx="651">
                  <c:v>2503</c:v>
                </c:pt>
                <c:pt idx="652">
                  <c:v>2503</c:v>
                </c:pt>
                <c:pt idx="653">
                  <c:v>2503</c:v>
                </c:pt>
                <c:pt idx="654">
                  <c:v>2503</c:v>
                </c:pt>
                <c:pt idx="655">
                  <c:v>2503</c:v>
                </c:pt>
                <c:pt idx="656">
                  <c:v>2503</c:v>
                </c:pt>
                <c:pt idx="657">
                  <c:v>2503</c:v>
                </c:pt>
                <c:pt idx="658">
                  <c:v>2503</c:v>
                </c:pt>
                <c:pt idx="659">
                  <c:v>2503</c:v>
                </c:pt>
                <c:pt idx="660">
                  <c:v>2503</c:v>
                </c:pt>
                <c:pt idx="661">
                  <c:v>2503</c:v>
                </c:pt>
                <c:pt idx="662">
                  <c:v>2503</c:v>
                </c:pt>
                <c:pt idx="663">
                  <c:v>2503</c:v>
                </c:pt>
                <c:pt idx="664">
                  <c:v>2503</c:v>
                </c:pt>
                <c:pt idx="665">
                  <c:v>2503</c:v>
                </c:pt>
                <c:pt idx="666">
                  <c:v>2503</c:v>
                </c:pt>
                <c:pt idx="667">
                  <c:v>2503</c:v>
                </c:pt>
                <c:pt idx="668">
                  <c:v>2503</c:v>
                </c:pt>
                <c:pt idx="669">
                  <c:v>2503</c:v>
                </c:pt>
                <c:pt idx="670">
                  <c:v>2503</c:v>
                </c:pt>
                <c:pt idx="671">
                  <c:v>2503</c:v>
                </c:pt>
                <c:pt idx="672">
                  <c:v>2503</c:v>
                </c:pt>
                <c:pt idx="673">
                  <c:v>2503</c:v>
                </c:pt>
                <c:pt idx="674">
                  <c:v>2503</c:v>
                </c:pt>
                <c:pt idx="675">
                  <c:v>2503</c:v>
                </c:pt>
                <c:pt idx="676">
                  <c:v>2503</c:v>
                </c:pt>
                <c:pt idx="677">
                  <c:v>2503</c:v>
                </c:pt>
                <c:pt idx="678">
                  <c:v>2503</c:v>
                </c:pt>
                <c:pt idx="679">
                  <c:v>2503</c:v>
                </c:pt>
                <c:pt idx="680">
                  <c:v>2503</c:v>
                </c:pt>
                <c:pt idx="681">
                  <c:v>2503</c:v>
                </c:pt>
                <c:pt idx="682">
                  <c:v>2503</c:v>
                </c:pt>
                <c:pt idx="683">
                  <c:v>2503</c:v>
                </c:pt>
                <c:pt idx="684">
                  <c:v>2503</c:v>
                </c:pt>
                <c:pt idx="685">
                  <c:v>2503</c:v>
                </c:pt>
                <c:pt idx="686">
                  <c:v>2503</c:v>
                </c:pt>
                <c:pt idx="687">
                  <c:v>2503</c:v>
                </c:pt>
                <c:pt idx="688">
                  <c:v>2503</c:v>
                </c:pt>
                <c:pt idx="689">
                  <c:v>2503</c:v>
                </c:pt>
                <c:pt idx="690">
                  <c:v>2503</c:v>
                </c:pt>
                <c:pt idx="691">
                  <c:v>2503</c:v>
                </c:pt>
                <c:pt idx="692">
                  <c:v>2503</c:v>
                </c:pt>
                <c:pt idx="693">
                  <c:v>2503</c:v>
                </c:pt>
                <c:pt idx="694">
                  <c:v>2503</c:v>
                </c:pt>
                <c:pt idx="695">
                  <c:v>2503</c:v>
                </c:pt>
                <c:pt idx="696">
                  <c:v>2503</c:v>
                </c:pt>
                <c:pt idx="697">
                  <c:v>2503</c:v>
                </c:pt>
                <c:pt idx="698">
                  <c:v>2503</c:v>
                </c:pt>
                <c:pt idx="699">
                  <c:v>2503</c:v>
                </c:pt>
                <c:pt idx="700">
                  <c:v>2503</c:v>
                </c:pt>
                <c:pt idx="701">
                  <c:v>2503</c:v>
                </c:pt>
                <c:pt idx="702">
                  <c:v>2503</c:v>
                </c:pt>
                <c:pt idx="703">
                  <c:v>2503</c:v>
                </c:pt>
                <c:pt idx="704">
                  <c:v>2503</c:v>
                </c:pt>
                <c:pt idx="705">
                  <c:v>2503</c:v>
                </c:pt>
                <c:pt idx="706">
                  <c:v>2503</c:v>
                </c:pt>
                <c:pt idx="707">
                  <c:v>2503</c:v>
                </c:pt>
                <c:pt idx="708">
                  <c:v>2503</c:v>
                </c:pt>
                <c:pt idx="709">
                  <c:v>2503</c:v>
                </c:pt>
                <c:pt idx="710">
                  <c:v>2503</c:v>
                </c:pt>
                <c:pt idx="711">
                  <c:v>2503</c:v>
                </c:pt>
                <c:pt idx="712">
                  <c:v>2503</c:v>
                </c:pt>
                <c:pt idx="713">
                  <c:v>2503</c:v>
                </c:pt>
                <c:pt idx="714">
                  <c:v>2503</c:v>
                </c:pt>
                <c:pt idx="715">
                  <c:v>2503</c:v>
                </c:pt>
                <c:pt idx="716">
                  <c:v>2503</c:v>
                </c:pt>
                <c:pt idx="717">
                  <c:v>2503</c:v>
                </c:pt>
                <c:pt idx="718">
                  <c:v>2503</c:v>
                </c:pt>
                <c:pt idx="719">
                  <c:v>2503</c:v>
                </c:pt>
                <c:pt idx="720">
                  <c:v>2503</c:v>
                </c:pt>
                <c:pt idx="721">
                  <c:v>2503</c:v>
                </c:pt>
                <c:pt idx="722">
                  <c:v>2503</c:v>
                </c:pt>
                <c:pt idx="723">
                  <c:v>2503</c:v>
                </c:pt>
                <c:pt idx="724">
                  <c:v>2503</c:v>
                </c:pt>
                <c:pt idx="725">
                  <c:v>2503</c:v>
                </c:pt>
                <c:pt idx="726">
                  <c:v>2503</c:v>
                </c:pt>
                <c:pt idx="727">
                  <c:v>2503</c:v>
                </c:pt>
                <c:pt idx="728">
                  <c:v>2503</c:v>
                </c:pt>
                <c:pt idx="729">
                  <c:v>2503</c:v>
                </c:pt>
                <c:pt idx="730">
                  <c:v>2503</c:v>
                </c:pt>
                <c:pt idx="731">
                  <c:v>2503</c:v>
                </c:pt>
                <c:pt idx="732">
                  <c:v>2503</c:v>
                </c:pt>
                <c:pt idx="733">
                  <c:v>2503</c:v>
                </c:pt>
                <c:pt idx="734">
                  <c:v>2503</c:v>
                </c:pt>
                <c:pt idx="735">
                  <c:v>2503</c:v>
                </c:pt>
                <c:pt idx="736">
                  <c:v>2503</c:v>
                </c:pt>
                <c:pt idx="737">
                  <c:v>2503</c:v>
                </c:pt>
                <c:pt idx="738">
                  <c:v>2503</c:v>
                </c:pt>
                <c:pt idx="739">
                  <c:v>2503</c:v>
                </c:pt>
                <c:pt idx="740">
                  <c:v>2503</c:v>
                </c:pt>
                <c:pt idx="741">
                  <c:v>2503</c:v>
                </c:pt>
                <c:pt idx="742">
                  <c:v>2503</c:v>
                </c:pt>
                <c:pt idx="743">
                  <c:v>2503</c:v>
                </c:pt>
                <c:pt idx="744">
                  <c:v>2503</c:v>
                </c:pt>
                <c:pt idx="745">
                  <c:v>2503</c:v>
                </c:pt>
                <c:pt idx="746">
                  <c:v>2503</c:v>
                </c:pt>
                <c:pt idx="747">
                  <c:v>2503</c:v>
                </c:pt>
                <c:pt idx="748">
                  <c:v>2503</c:v>
                </c:pt>
                <c:pt idx="749">
                  <c:v>2503</c:v>
                </c:pt>
                <c:pt idx="750">
                  <c:v>2503</c:v>
                </c:pt>
                <c:pt idx="751">
                  <c:v>2503</c:v>
                </c:pt>
                <c:pt idx="752">
                  <c:v>2503</c:v>
                </c:pt>
                <c:pt idx="753">
                  <c:v>2503</c:v>
                </c:pt>
                <c:pt idx="754">
                  <c:v>2503</c:v>
                </c:pt>
                <c:pt idx="755">
                  <c:v>2503</c:v>
                </c:pt>
                <c:pt idx="756">
                  <c:v>2503</c:v>
                </c:pt>
                <c:pt idx="757">
                  <c:v>2503</c:v>
                </c:pt>
                <c:pt idx="758">
                  <c:v>2503</c:v>
                </c:pt>
                <c:pt idx="759">
                  <c:v>2503</c:v>
                </c:pt>
                <c:pt idx="760">
                  <c:v>2503</c:v>
                </c:pt>
                <c:pt idx="761">
                  <c:v>2503</c:v>
                </c:pt>
                <c:pt idx="762">
                  <c:v>2503</c:v>
                </c:pt>
                <c:pt idx="763">
                  <c:v>2503</c:v>
                </c:pt>
                <c:pt idx="764">
                  <c:v>2503</c:v>
                </c:pt>
                <c:pt idx="765">
                  <c:v>2503</c:v>
                </c:pt>
                <c:pt idx="766">
                  <c:v>2503</c:v>
                </c:pt>
                <c:pt idx="767">
                  <c:v>2503</c:v>
                </c:pt>
                <c:pt idx="768">
                  <c:v>2503</c:v>
                </c:pt>
                <c:pt idx="769">
                  <c:v>2503</c:v>
                </c:pt>
                <c:pt idx="770">
                  <c:v>2503</c:v>
                </c:pt>
                <c:pt idx="771">
                  <c:v>2503</c:v>
                </c:pt>
                <c:pt idx="772">
                  <c:v>2503</c:v>
                </c:pt>
                <c:pt idx="773">
                  <c:v>2503</c:v>
                </c:pt>
                <c:pt idx="774">
                  <c:v>2503</c:v>
                </c:pt>
                <c:pt idx="775">
                  <c:v>2503</c:v>
                </c:pt>
                <c:pt idx="776">
                  <c:v>2503</c:v>
                </c:pt>
                <c:pt idx="777">
                  <c:v>2503</c:v>
                </c:pt>
                <c:pt idx="778">
                  <c:v>2503</c:v>
                </c:pt>
                <c:pt idx="779">
                  <c:v>2503</c:v>
                </c:pt>
                <c:pt idx="780">
                  <c:v>2503</c:v>
                </c:pt>
                <c:pt idx="781">
                  <c:v>2503</c:v>
                </c:pt>
                <c:pt idx="782">
                  <c:v>2503</c:v>
                </c:pt>
                <c:pt idx="783">
                  <c:v>2503</c:v>
                </c:pt>
                <c:pt idx="784">
                  <c:v>2503</c:v>
                </c:pt>
                <c:pt idx="785">
                  <c:v>2503</c:v>
                </c:pt>
                <c:pt idx="786">
                  <c:v>2503</c:v>
                </c:pt>
                <c:pt idx="787">
                  <c:v>2503</c:v>
                </c:pt>
                <c:pt idx="788">
                  <c:v>2503</c:v>
                </c:pt>
                <c:pt idx="789">
                  <c:v>2503</c:v>
                </c:pt>
                <c:pt idx="790">
                  <c:v>2503</c:v>
                </c:pt>
                <c:pt idx="791">
                  <c:v>2503</c:v>
                </c:pt>
                <c:pt idx="792">
                  <c:v>2503</c:v>
                </c:pt>
                <c:pt idx="793">
                  <c:v>2503</c:v>
                </c:pt>
                <c:pt idx="794">
                  <c:v>2503</c:v>
                </c:pt>
                <c:pt idx="795">
                  <c:v>2503</c:v>
                </c:pt>
                <c:pt idx="796">
                  <c:v>2503</c:v>
                </c:pt>
                <c:pt idx="797">
                  <c:v>2503</c:v>
                </c:pt>
                <c:pt idx="798">
                  <c:v>2503</c:v>
                </c:pt>
                <c:pt idx="799">
                  <c:v>2503</c:v>
                </c:pt>
                <c:pt idx="800">
                  <c:v>2503</c:v>
                </c:pt>
                <c:pt idx="801">
                  <c:v>2503</c:v>
                </c:pt>
                <c:pt idx="802">
                  <c:v>2503</c:v>
                </c:pt>
                <c:pt idx="803">
                  <c:v>2503</c:v>
                </c:pt>
                <c:pt idx="804">
                  <c:v>2503</c:v>
                </c:pt>
                <c:pt idx="805">
                  <c:v>2503</c:v>
                </c:pt>
                <c:pt idx="806">
                  <c:v>2503</c:v>
                </c:pt>
                <c:pt idx="807">
                  <c:v>2503</c:v>
                </c:pt>
                <c:pt idx="808">
                  <c:v>2503</c:v>
                </c:pt>
                <c:pt idx="809">
                  <c:v>2503</c:v>
                </c:pt>
                <c:pt idx="810">
                  <c:v>2503</c:v>
                </c:pt>
                <c:pt idx="811">
                  <c:v>2503</c:v>
                </c:pt>
                <c:pt idx="812">
                  <c:v>2503</c:v>
                </c:pt>
                <c:pt idx="813">
                  <c:v>2503</c:v>
                </c:pt>
                <c:pt idx="814">
                  <c:v>2503</c:v>
                </c:pt>
                <c:pt idx="815">
                  <c:v>2503</c:v>
                </c:pt>
                <c:pt idx="816">
                  <c:v>2503</c:v>
                </c:pt>
                <c:pt idx="817">
                  <c:v>2503</c:v>
                </c:pt>
                <c:pt idx="818">
                  <c:v>2503</c:v>
                </c:pt>
                <c:pt idx="819">
                  <c:v>2503</c:v>
                </c:pt>
                <c:pt idx="820">
                  <c:v>2503</c:v>
                </c:pt>
                <c:pt idx="821">
                  <c:v>2503</c:v>
                </c:pt>
                <c:pt idx="822">
                  <c:v>2503</c:v>
                </c:pt>
                <c:pt idx="823">
                  <c:v>2503</c:v>
                </c:pt>
                <c:pt idx="824">
                  <c:v>2503</c:v>
                </c:pt>
                <c:pt idx="825">
                  <c:v>2503</c:v>
                </c:pt>
                <c:pt idx="826">
                  <c:v>2503</c:v>
                </c:pt>
                <c:pt idx="827">
                  <c:v>2503</c:v>
                </c:pt>
                <c:pt idx="828">
                  <c:v>2503</c:v>
                </c:pt>
                <c:pt idx="829">
                  <c:v>2503</c:v>
                </c:pt>
                <c:pt idx="830">
                  <c:v>2503</c:v>
                </c:pt>
                <c:pt idx="831">
                  <c:v>2503</c:v>
                </c:pt>
                <c:pt idx="832">
                  <c:v>2503</c:v>
                </c:pt>
                <c:pt idx="833">
                  <c:v>2503</c:v>
                </c:pt>
                <c:pt idx="834">
                  <c:v>2503</c:v>
                </c:pt>
                <c:pt idx="835">
                  <c:v>2503</c:v>
                </c:pt>
                <c:pt idx="836">
                  <c:v>2503</c:v>
                </c:pt>
                <c:pt idx="837">
                  <c:v>2503</c:v>
                </c:pt>
                <c:pt idx="838">
                  <c:v>2503</c:v>
                </c:pt>
                <c:pt idx="839">
                  <c:v>2503</c:v>
                </c:pt>
                <c:pt idx="840">
                  <c:v>2503</c:v>
                </c:pt>
                <c:pt idx="841">
                  <c:v>2503</c:v>
                </c:pt>
                <c:pt idx="842">
                  <c:v>2503</c:v>
                </c:pt>
                <c:pt idx="843">
                  <c:v>2503</c:v>
                </c:pt>
                <c:pt idx="844">
                  <c:v>2503</c:v>
                </c:pt>
                <c:pt idx="845">
                  <c:v>2503</c:v>
                </c:pt>
                <c:pt idx="846">
                  <c:v>2503</c:v>
                </c:pt>
                <c:pt idx="847">
                  <c:v>2503</c:v>
                </c:pt>
                <c:pt idx="848">
                  <c:v>2503</c:v>
                </c:pt>
                <c:pt idx="849">
                  <c:v>2503</c:v>
                </c:pt>
                <c:pt idx="850">
                  <c:v>2503</c:v>
                </c:pt>
                <c:pt idx="851">
                  <c:v>2503</c:v>
                </c:pt>
                <c:pt idx="852">
                  <c:v>2503</c:v>
                </c:pt>
                <c:pt idx="853">
                  <c:v>2503</c:v>
                </c:pt>
                <c:pt idx="854">
                  <c:v>2503</c:v>
                </c:pt>
                <c:pt idx="855">
                  <c:v>2503</c:v>
                </c:pt>
                <c:pt idx="856">
                  <c:v>2503</c:v>
                </c:pt>
                <c:pt idx="857">
                  <c:v>2503</c:v>
                </c:pt>
                <c:pt idx="858">
                  <c:v>2503</c:v>
                </c:pt>
                <c:pt idx="859">
                  <c:v>2503</c:v>
                </c:pt>
                <c:pt idx="860">
                  <c:v>2503</c:v>
                </c:pt>
                <c:pt idx="861">
                  <c:v>2503</c:v>
                </c:pt>
                <c:pt idx="862">
                  <c:v>2503</c:v>
                </c:pt>
                <c:pt idx="863">
                  <c:v>2503</c:v>
                </c:pt>
                <c:pt idx="864">
                  <c:v>2503</c:v>
                </c:pt>
                <c:pt idx="865">
                  <c:v>2503</c:v>
                </c:pt>
                <c:pt idx="866">
                  <c:v>2503</c:v>
                </c:pt>
                <c:pt idx="867">
                  <c:v>2503</c:v>
                </c:pt>
                <c:pt idx="868">
                  <c:v>2503</c:v>
                </c:pt>
                <c:pt idx="869">
                  <c:v>2503</c:v>
                </c:pt>
                <c:pt idx="870">
                  <c:v>2503</c:v>
                </c:pt>
                <c:pt idx="871">
                  <c:v>2503</c:v>
                </c:pt>
                <c:pt idx="872">
                  <c:v>2503</c:v>
                </c:pt>
                <c:pt idx="873">
                  <c:v>2503</c:v>
                </c:pt>
                <c:pt idx="874">
                  <c:v>2503</c:v>
                </c:pt>
                <c:pt idx="875">
                  <c:v>2503</c:v>
                </c:pt>
                <c:pt idx="876">
                  <c:v>2503</c:v>
                </c:pt>
                <c:pt idx="877">
                  <c:v>2503</c:v>
                </c:pt>
                <c:pt idx="878">
                  <c:v>2503</c:v>
                </c:pt>
                <c:pt idx="879">
                  <c:v>2503</c:v>
                </c:pt>
                <c:pt idx="880">
                  <c:v>2503</c:v>
                </c:pt>
                <c:pt idx="881">
                  <c:v>2503</c:v>
                </c:pt>
                <c:pt idx="882">
                  <c:v>2503</c:v>
                </c:pt>
                <c:pt idx="883">
                  <c:v>2503</c:v>
                </c:pt>
                <c:pt idx="884">
                  <c:v>2503</c:v>
                </c:pt>
                <c:pt idx="885">
                  <c:v>2503</c:v>
                </c:pt>
                <c:pt idx="886">
                  <c:v>2503</c:v>
                </c:pt>
                <c:pt idx="887">
                  <c:v>2503</c:v>
                </c:pt>
                <c:pt idx="888">
                  <c:v>2503</c:v>
                </c:pt>
                <c:pt idx="889">
                  <c:v>2503</c:v>
                </c:pt>
                <c:pt idx="890">
                  <c:v>2503</c:v>
                </c:pt>
                <c:pt idx="891">
                  <c:v>2503</c:v>
                </c:pt>
                <c:pt idx="892">
                  <c:v>2503</c:v>
                </c:pt>
                <c:pt idx="893">
                  <c:v>2503</c:v>
                </c:pt>
                <c:pt idx="894">
                  <c:v>2503</c:v>
                </c:pt>
                <c:pt idx="895">
                  <c:v>2503</c:v>
                </c:pt>
                <c:pt idx="896">
                  <c:v>2503</c:v>
                </c:pt>
                <c:pt idx="897">
                  <c:v>2503</c:v>
                </c:pt>
                <c:pt idx="898">
                  <c:v>2503</c:v>
                </c:pt>
                <c:pt idx="899">
                  <c:v>2503</c:v>
                </c:pt>
                <c:pt idx="900">
                  <c:v>2503</c:v>
                </c:pt>
                <c:pt idx="901">
                  <c:v>2503</c:v>
                </c:pt>
                <c:pt idx="902">
                  <c:v>2503</c:v>
                </c:pt>
                <c:pt idx="903">
                  <c:v>2503</c:v>
                </c:pt>
                <c:pt idx="904">
                  <c:v>2503</c:v>
                </c:pt>
                <c:pt idx="905">
                  <c:v>2503</c:v>
                </c:pt>
                <c:pt idx="906">
                  <c:v>2503</c:v>
                </c:pt>
                <c:pt idx="907">
                  <c:v>2503</c:v>
                </c:pt>
                <c:pt idx="908">
                  <c:v>2503</c:v>
                </c:pt>
                <c:pt idx="909">
                  <c:v>2503</c:v>
                </c:pt>
                <c:pt idx="910">
                  <c:v>2503</c:v>
                </c:pt>
                <c:pt idx="911">
                  <c:v>2503</c:v>
                </c:pt>
                <c:pt idx="912">
                  <c:v>2503</c:v>
                </c:pt>
                <c:pt idx="913">
                  <c:v>2503</c:v>
                </c:pt>
                <c:pt idx="914">
                  <c:v>2503</c:v>
                </c:pt>
                <c:pt idx="915">
                  <c:v>2503</c:v>
                </c:pt>
                <c:pt idx="916">
                  <c:v>2503</c:v>
                </c:pt>
                <c:pt idx="917">
                  <c:v>2503</c:v>
                </c:pt>
                <c:pt idx="918">
                  <c:v>2503</c:v>
                </c:pt>
                <c:pt idx="919">
                  <c:v>2503</c:v>
                </c:pt>
                <c:pt idx="920">
                  <c:v>2503</c:v>
                </c:pt>
                <c:pt idx="921">
                  <c:v>2503</c:v>
                </c:pt>
                <c:pt idx="922">
                  <c:v>2503</c:v>
                </c:pt>
                <c:pt idx="923">
                  <c:v>2503</c:v>
                </c:pt>
                <c:pt idx="924">
                  <c:v>2503</c:v>
                </c:pt>
                <c:pt idx="925">
                  <c:v>2503</c:v>
                </c:pt>
                <c:pt idx="926">
                  <c:v>2503</c:v>
                </c:pt>
                <c:pt idx="927">
                  <c:v>2503</c:v>
                </c:pt>
                <c:pt idx="928">
                  <c:v>2503</c:v>
                </c:pt>
                <c:pt idx="929">
                  <c:v>2503</c:v>
                </c:pt>
                <c:pt idx="930">
                  <c:v>2503</c:v>
                </c:pt>
                <c:pt idx="931">
                  <c:v>2503</c:v>
                </c:pt>
                <c:pt idx="932">
                  <c:v>2503</c:v>
                </c:pt>
                <c:pt idx="933">
                  <c:v>2503</c:v>
                </c:pt>
                <c:pt idx="934">
                  <c:v>2503</c:v>
                </c:pt>
                <c:pt idx="935">
                  <c:v>2503</c:v>
                </c:pt>
                <c:pt idx="936">
                  <c:v>2503</c:v>
                </c:pt>
                <c:pt idx="937">
                  <c:v>2503</c:v>
                </c:pt>
                <c:pt idx="938">
                  <c:v>2503</c:v>
                </c:pt>
                <c:pt idx="939">
                  <c:v>2503</c:v>
                </c:pt>
                <c:pt idx="940">
                  <c:v>2503</c:v>
                </c:pt>
                <c:pt idx="941">
                  <c:v>2503</c:v>
                </c:pt>
                <c:pt idx="942">
                  <c:v>2503</c:v>
                </c:pt>
                <c:pt idx="943">
                  <c:v>2503</c:v>
                </c:pt>
                <c:pt idx="944">
                  <c:v>2503</c:v>
                </c:pt>
                <c:pt idx="945">
                  <c:v>2503</c:v>
                </c:pt>
                <c:pt idx="946">
                  <c:v>2503</c:v>
                </c:pt>
                <c:pt idx="947">
                  <c:v>2503</c:v>
                </c:pt>
                <c:pt idx="948">
                  <c:v>2503</c:v>
                </c:pt>
                <c:pt idx="949">
                  <c:v>2503</c:v>
                </c:pt>
                <c:pt idx="950">
                  <c:v>2503</c:v>
                </c:pt>
                <c:pt idx="951">
                  <c:v>2503</c:v>
                </c:pt>
                <c:pt idx="952">
                  <c:v>2503</c:v>
                </c:pt>
                <c:pt idx="953">
                  <c:v>2503</c:v>
                </c:pt>
                <c:pt idx="954">
                  <c:v>2503</c:v>
                </c:pt>
                <c:pt idx="955">
                  <c:v>2503</c:v>
                </c:pt>
                <c:pt idx="956">
                  <c:v>2503</c:v>
                </c:pt>
                <c:pt idx="957">
                  <c:v>2503</c:v>
                </c:pt>
                <c:pt idx="958">
                  <c:v>2503</c:v>
                </c:pt>
                <c:pt idx="959">
                  <c:v>2503</c:v>
                </c:pt>
                <c:pt idx="960">
                  <c:v>2503</c:v>
                </c:pt>
                <c:pt idx="961">
                  <c:v>2503</c:v>
                </c:pt>
                <c:pt idx="962">
                  <c:v>2503</c:v>
                </c:pt>
                <c:pt idx="963">
                  <c:v>2503</c:v>
                </c:pt>
                <c:pt idx="964">
                  <c:v>2503</c:v>
                </c:pt>
                <c:pt idx="965">
                  <c:v>2503</c:v>
                </c:pt>
                <c:pt idx="966">
                  <c:v>2503</c:v>
                </c:pt>
                <c:pt idx="967">
                  <c:v>2503</c:v>
                </c:pt>
                <c:pt idx="968">
                  <c:v>2503</c:v>
                </c:pt>
                <c:pt idx="969">
                  <c:v>2503</c:v>
                </c:pt>
                <c:pt idx="970">
                  <c:v>2503</c:v>
                </c:pt>
                <c:pt idx="971">
                  <c:v>2503</c:v>
                </c:pt>
                <c:pt idx="972">
                  <c:v>2503</c:v>
                </c:pt>
                <c:pt idx="973">
                  <c:v>2503</c:v>
                </c:pt>
                <c:pt idx="974">
                  <c:v>2503</c:v>
                </c:pt>
                <c:pt idx="975">
                  <c:v>2503</c:v>
                </c:pt>
                <c:pt idx="976">
                  <c:v>2503</c:v>
                </c:pt>
                <c:pt idx="977">
                  <c:v>2503</c:v>
                </c:pt>
                <c:pt idx="978">
                  <c:v>2503</c:v>
                </c:pt>
                <c:pt idx="979">
                  <c:v>2503</c:v>
                </c:pt>
                <c:pt idx="980">
                  <c:v>2503</c:v>
                </c:pt>
                <c:pt idx="981">
                  <c:v>2503</c:v>
                </c:pt>
                <c:pt idx="982">
                  <c:v>2503</c:v>
                </c:pt>
                <c:pt idx="983">
                  <c:v>2503</c:v>
                </c:pt>
                <c:pt idx="984">
                  <c:v>2503</c:v>
                </c:pt>
                <c:pt idx="985">
                  <c:v>2503</c:v>
                </c:pt>
                <c:pt idx="986">
                  <c:v>2503</c:v>
                </c:pt>
                <c:pt idx="987">
                  <c:v>2503</c:v>
                </c:pt>
                <c:pt idx="988">
                  <c:v>2503</c:v>
                </c:pt>
                <c:pt idx="989">
                  <c:v>2503</c:v>
                </c:pt>
                <c:pt idx="990">
                  <c:v>2503</c:v>
                </c:pt>
                <c:pt idx="991">
                  <c:v>2503</c:v>
                </c:pt>
                <c:pt idx="992">
                  <c:v>2503</c:v>
                </c:pt>
                <c:pt idx="993">
                  <c:v>2503</c:v>
                </c:pt>
                <c:pt idx="994">
                  <c:v>2503</c:v>
                </c:pt>
                <c:pt idx="995">
                  <c:v>2503</c:v>
                </c:pt>
                <c:pt idx="996">
                  <c:v>2503</c:v>
                </c:pt>
                <c:pt idx="997">
                  <c:v>2503</c:v>
                </c:pt>
                <c:pt idx="998">
                  <c:v>2503</c:v>
                </c:pt>
                <c:pt idx="999">
                  <c:v>2503</c:v>
                </c:pt>
                <c:pt idx="1000">
                  <c:v>2503</c:v>
                </c:pt>
                <c:pt idx="1001">
                  <c:v>2503</c:v>
                </c:pt>
                <c:pt idx="1002">
                  <c:v>2503</c:v>
                </c:pt>
                <c:pt idx="1003">
                  <c:v>2503</c:v>
                </c:pt>
                <c:pt idx="1004">
                  <c:v>2503</c:v>
                </c:pt>
                <c:pt idx="1005">
                  <c:v>2503</c:v>
                </c:pt>
                <c:pt idx="1006">
                  <c:v>2503</c:v>
                </c:pt>
                <c:pt idx="1007">
                  <c:v>2503</c:v>
                </c:pt>
                <c:pt idx="1008">
                  <c:v>2503</c:v>
                </c:pt>
                <c:pt idx="1009">
                  <c:v>2503</c:v>
                </c:pt>
                <c:pt idx="1010">
                  <c:v>2503</c:v>
                </c:pt>
                <c:pt idx="1011">
                  <c:v>2503</c:v>
                </c:pt>
                <c:pt idx="1012">
                  <c:v>2503</c:v>
                </c:pt>
                <c:pt idx="1013">
                  <c:v>2503</c:v>
                </c:pt>
                <c:pt idx="1014">
                  <c:v>2503</c:v>
                </c:pt>
                <c:pt idx="1015">
                  <c:v>2503</c:v>
                </c:pt>
                <c:pt idx="1016">
                  <c:v>2503</c:v>
                </c:pt>
                <c:pt idx="1017">
                  <c:v>2503</c:v>
                </c:pt>
                <c:pt idx="1018">
                  <c:v>2503</c:v>
                </c:pt>
                <c:pt idx="1019">
                  <c:v>2503</c:v>
                </c:pt>
                <c:pt idx="1020">
                  <c:v>2503</c:v>
                </c:pt>
                <c:pt idx="1021">
                  <c:v>2503</c:v>
                </c:pt>
                <c:pt idx="1022">
                  <c:v>2503</c:v>
                </c:pt>
                <c:pt idx="1023">
                  <c:v>2503</c:v>
                </c:pt>
                <c:pt idx="1024">
                  <c:v>2503</c:v>
                </c:pt>
                <c:pt idx="1025">
                  <c:v>2503</c:v>
                </c:pt>
                <c:pt idx="1026">
                  <c:v>2503</c:v>
                </c:pt>
                <c:pt idx="1027">
                  <c:v>2503</c:v>
                </c:pt>
                <c:pt idx="1028">
                  <c:v>2503</c:v>
                </c:pt>
                <c:pt idx="1029">
                  <c:v>2503</c:v>
                </c:pt>
                <c:pt idx="1030">
                  <c:v>2503</c:v>
                </c:pt>
                <c:pt idx="1031">
                  <c:v>2503</c:v>
                </c:pt>
                <c:pt idx="1032">
                  <c:v>2503</c:v>
                </c:pt>
                <c:pt idx="1033">
                  <c:v>2503</c:v>
                </c:pt>
                <c:pt idx="1034">
                  <c:v>2503</c:v>
                </c:pt>
                <c:pt idx="1035">
                  <c:v>2503</c:v>
                </c:pt>
                <c:pt idx="1036">
                  <c:v>2503</c:v>
                </c:pt>
                <c:pt idx="1037">
                  <c:v>2503</c:v>
                </c:pt>
                <c:pt idx="1038">
                  <c:v>2503</c:v>
                </c:pt>
                <c:pt idx="1039">
                  <c:v>2503</c:v>
                </c:pt>
                <c:pt idx="1040">
                  <c:v>2503</c:v>
                </c:pt>
                <c:pt idx="1041">
                  <c:v>2503</c:v>
                </c:pt>
                <c:pt idx="1042">
                  <c:v>2503</c:v>
                </c:pt>
                <c:pt idx="1043">
                  <c:v>2503</c:v>
                </c:pt>
                <c:pt idx="1044">
                  <c:v>2503</c:v>
                </c:pt>
                <c:pt idx="1045">
                  <c:v>2503</c:v>
                </c:pt>
                <c:pt idx="1046">
                  <c:v>2503</c:v>
                </c:pt>
                <c:pt idx="1047">
                  <c:v>2503</c:v>
                </c:pt>
                <c:pt idx="1048">
                  <c:v>2503</c:v>
                </c:pt>
                <c:pt idx="1049">
                  <c:v>2503</c:v>
                </c:pt>
                <c:pt idx="1050">
                  <c:v>2503</c:v>
                </c:pt>
                <c:pt idx="1051">
                  <c:v>2503</c:v>
                </c:pt>
                <c:pt idx="1052">
                  <c:v>2503</c:v>
                </c:pt>
                <c:pt idx="1053">
                  <c:v>2503</c:v>
                </c:pt>
                <c:pt idx="1054">
                  <c:v>2503</c:v>
                </c:pt>
                <c:pt idx="1055">
                  <c:v>2503</c:v>
                </c:pt>
                <c:pt idx="1056">
                  <c:v>2503</c:v>
                </c:pt>
                <c:pt idx="1057">
                  <c:v>2503</c:v>
                </c:pt>
                <c:pt idx="1058">
                  <c:v>2503</c:v>
                </c:pt>
                <c:pt idx="1059">
                  <c:v>2503</c:v>
                </c:pt>
                <c:pt idx="1060">
                  <c:v>2503</c:v>
                </c:pt>
                <c:pt idx="1061">
                  <c:v>2503</c:v>
                </c:pt>
                <c:pt idx="1062">
                  <c:v>2503</c:v>
                </c:pt>
                <c:pt idx="1063">
                  <c:v>2503</c:v>
                </c:pt>
                <c:pt idx="1064">
                  <c:v>2503</c:v>
                </c:pt>
                <c:pt idx="1065">
                  <c:v>2503</c:v>
                </c:pt>
                <c:pt idx="1066">
                  <c:v>2503</c:v>
                </c:pt>
                <c:pt idx="1067">
                  <c:v>2503</c:v>
                </c:pt>
                <c:pt idx="1068">
                  <c:v>2503</c:v>
                </c:pt>
                <c:pt idx="1069">
                  <c:v>2503</c:v>
                </c:pt>
                <c:pt idx="1070">
                  <c:v>2503</c:v>
                </c:pt>
                <c:pt idx="1071">
                  <c:v>2503</c:v>
                </c:pt>
                <c:pt idx="1072">
                  <c:v>2503</c:v>
                </c:pt>
                <c:pt idx="1073">
                  <c:v>2503</c:v>
                </c:pt>
                <c:pt idx="1074">
                  <c:v>2503</c:v>
                </c:pt>
                <c:pt idx="1075">
                  <c:v>2503</c:v>
                </c:pt>
                <c:pt idx="1076">
                  <c:v>2503</c:v>
                </c:pt>
                <c:pt idx="1077">
                  <c:v>2503</c:v>
                </c:pt>
                <c:pt idx="1078">
                  <c:v>2503</c:v>
                </c:pt>
                <c:pt idx="1079">
                  <c:v>2503</c:v>
                </c:pt>
                <c:pt idx="1080">
                  <c:v>2503</c:v>
                </c:pt>
                <c:pt idx="1081">
                  <c:v>2503</c:v>
                </c:pt>
                <c:pt idx="1082">
                  <c:v>2503</c:v>
                </c:pt>
                <c:pt idx="1083">
                  <c:v>2503</c:v>
                </c:pt>
                <c:pt idx="1084">
                  <c:v>2503</c:v>
                </c:pt>
                <c:pt idx="1085">
                  <c:v>2503</c:v>
                </c:pt>
                <c:pt idx="1086">
                  <c:v>2503</c:v>
                </c:pt>
                <c:pt idx="1087">
                  <c:v>2503</c:v>
                </c:pt>
                <c:pt idx="1088">
                  <c:v>2503</c:v>
                </c:pt>
                <c:pt idx="1089">
                  <c:v>2503</c:v>
                </c:pt>
                <c:pt idx="1090">
                  <c:v>2503</c:v>
                </c:pt>
                <c:pt idx="1091">
                  <c:v>2503</c:v>
                </c:pt>
                <c:pt idx="1092">
                  <c:v>2503</c:v>
                </c:pt>
                <c:pt idx="1093">
                  <c:v>2503</c:v>
                </c:pt>
                <c:pt idx="1094">
                  <c:v>2503</c:v>
                </c:pt>
                <c:pt idx="1095">
                  <c:v>2503</c:v>
                </c:pt>
                <c:pt idx="1096">
                  <c:v>2503</c:v>
                </c:pt>
                <c:pt idx="1097">
                  <c:v>2503</c:v>
                </c:pt>
                <c:pt idx="1098">
                  <c:v>2503</c:v>
                </c:pt>
                <c:pt idx="1099">
                  <c:v>2503</c:v>
                </c:pt>
                <c:pt idx="1100">
                  <c:v>2503</c:v>
                </c:pt>
                <c:pt idx="1101">
                  <c:v>2503</c:v>
                </c:pt>
                <c:pt idx="1102">
                  <c:v>2503</c:v>
                </c:pt>
                <c:pt idx="1103">
                  <c:v>2503</c:v>
                </c:pt>
                <c:pt idx="1104">
                  <c:v>2503</c:v>
                </c:pt>
                <c:pt idx="1105">
                  <c:v>2503</c:v>
                </c:pt>
                <c:pt idx="1106">
                  <c:v>2503</c:v>
                </c:pt>
                <c:pt idx="1107">
                  <c:v>2503</c:v>
                </c:pt>
                <c:pt idx="1108">
                  <c:v>2503</c:v>
                </c:pt>
                <c:pt idx="1109">
                  <c:v>2503</c:v>
                </c:pt>
                <c:pt idx="1110">
                  <c:v>2503</c:v>
                </c:pt>
                <c:pt idx="1111">
                  <c:v>2503</c:v>
                </c:pt>
                <c:pt idx="1112">
                  <c:v>2503</c:v>
                </c:pt>
                <c:pt idx="1113">
                  <c:v>2503</c:v>
                </c:pt>
                <c:pt idx="1114">
                  <c:v>2503</c:v>
                </c:pt>
                <c:pt idx="1115">
                  <c:v>2503</c:v>
                </c:pt>
                <c:pt idx="1116">
                  <c:v>2503</c:v>
                </c:pt>
                <c:pt idx="1117">
                  <c:v>2503</c:v>
                </c:pt>
                <c:pt idx="1118">
                  <c:v>2503</c:v>
                </c:pt>
                <c:pt idx="1119">
                  <c:v>2503</c:v>
                </c:pt>
                <c:pt idx="1120">
                  <c:v>2503</c:v>
                </c:pt>
                <c:pt idx="1121">
                  <c:v>2503</c:v>
                </c:pt>
                <c:pt idx="1122">
                  <c:v>2503</c:v>
                </c:pt>
                <c:pt idx="1123">
                  <c:v>2503</c:v>
                </c:pt>
                <c:pt idx="1124">
                  <c:v>2503</c:v>
                </c:pt>
                <c:pt idx="1125">
                  <c:v>2503</c:v>
                </c:pt>
                <c:pt idx="1126">
                  <c:v>2503</c:v>
                </c:pt>
                <c:pt idx="1127">
                  <c:v>2503</c:v>
                </c:pt>
                <c:pt idx="1128">
                  <c:v>2503</c:v>
                </c:pt>
                <c:pt idx="1129">
                  <c:v>2503</c:v>
                </c:pt>
                <c:pt idx="1130">
                  <c:v>2503</c:v>
                </c:pt>
                <c:pt idx="1131">
                  <c:v>2503</c:v>
                </c:pt>
                <c:pt idx="1132">
                  <c:v>2503</c:v>
                </c:pt>
                <c:pt idx="1133">
                  <c:v>2503</c:v>
                </c:pt>
                <c:pt idx="1134">
                  <c:v>2503</c:v>
                </c:pt>
                <c:pt idx="1135">
                  <c:v>2503</c:v>
                </c:pt>
                <c:pt idx="1136">
                  <c:v>2503</c:v>
                </c:pt>
                <c:pt idx="1137">
                  <c:v>2503</c:v>
                </c:pt>
                <c:pt idx="1138">
                  <c:v>2503</c:v>
                </c:pt>
                <c:pt idx="1139">
                  <c:v>2503</c:v>
                </c:pt>
                <c:pt idx="1140">
                  <c:v>2503</c:v>
                </c:pt>
                <c:pt idx="1141">
                  <c:v>2503</c:v>
                </c:pt>
                <c:pt idx="1142">
                  <c:v>2503</c:v>
                </c:pt>
                <c:pt idx="1143">
                  <c:v>2503</c:v>
                </c:pt>
                <c:pt idx="1144">
                  <c:v>2503</c:v>
                </c:pt>
                <c:pt idx="1145">
                  <c:v>2503</c:v>
                </c:pt>
                <c:pt idx="1146">
                  <c:v>2503</c:v>
                </c:pt>
                <c:pt idx="1147">
                  <c:v>2503</c:v>
                </c:pt>
                <c:pt idx="1148">
                  <c:v>2503</c:v>
                </c:pt>
                <c:pt idx="1149">
                  <c:v>2503</c:v>
                </c:pt>
                <c:pt idx="1150">
                  <c:v>2503</c:v>
                </c:pt>
                <c:pt idx="1151">
                  <c:v>2503</c:v>
                </c:pt>
                <c:pt idx="1152">
                  <c:v>2503</c:v>
                </c:pt>
                <c:pt idx="1153">
                  <c:v>2503</c:v>
                </c:pt>
                <c:pt idx="1154">
                  <c:v>2503</c:v>
                </c:pt>
                <c:pt idx="1155">
                  <c:v>2503</c:v>
                </c:pt>
                <c:pt idx="1156">
                  <c:v>2503</c:v>
                </c:pt>
                <c:pt idx="1157">
                  <c:v>2503</c:v>
                </c:pt>
                <c:pt idx="1158">
                  <c:v>2503</c:v>
                </c:pt>
                <c:pt idx="1159">
                  <c:v>2503</c:v>
                </c:pt>
                <c:pt idx="1160">
                  <c:v>2503</c:v>
                </c:pt>
                <c:pt idx="1161">
                  <c:v>2503</c:v>
                </c:pt>
                <c:pt idx="1162">
                  <c:v>2503</c:v>
                </c:pt>
                <c:pt idx="1163">
                  <c:v>2503</c:v>
                </c:pt>
                <c:pt idx="1164">
                  <c:v>2503</c:v>
                </c:pt>
                <c:pt idx="1165">
                  <c:v>2503</c:v>
                </c:pt>
                <c:pt idx="1166">
                  <c:v>2503</c:v>
                </c:pt>
                <c:pt idx="1167">
                  <c:v>2503</c:v>
                </c:pt>
                <c:pt idx="1168">
                  <c:v>2503</c:v>
                </c:pt>
                <c:pt idx="1169">
                  <c:v>2503</c:v>
                </c:pt>
                <c:pt idx="1170">
                  <c:v>2503</c:v>
                </c:pt>
                <c:pt idx="1171">
                  <c:v>2503</c:v>
                </c:pt>
                <c:pt idx="1172">
                  <c:v>2503</c:v>
                </c:pt>
                <c:pt idx="1173">
                  <c:v>2503</c:v>
                </c:pt>
                <c:pt idx="1174">
                  <c:v>2503</c:v>
                </c:pt>
                <c:pt idx="1175">
                  <c:v>2503</c:v>
                </c:pt>
                <c:pt idx="1176">
                  <c:v>2503</c:v>
                </c:pt>
                <c:pt idx="1177">
                  <c:v>2503</c:v>
                </c:pt>
                <c:pt idx="1178">
                  <c:v>2503</c:v>
                </c:pt>
                <c:pt idx="1179">
                  <c:v>2503</c:v>
                </c:pt>
                <c:pt idx="1180">
                  <c:v>2503</c:v>
                </c:pt>
                <c:pt idx="1181">
                  <c:v>2503</c:v>
                </c:pt>
                <c:pt idx="1182">
                  <c:v>2503</c:v>
                </c:pt>
                <c:pt idx="1183">
                  <c:v>2503</c:v>
                </c:pt>
                <c:pt idx="1184">
                  <c:v>2503</c:v>
                </c:pt>
                <c:pt idx="1185">
                  <c:v>2503</c:v>
                </c:pt>
                <c:pt idx="1186">
                  <c:v>2503</c:v>
                </c:pt>
                <c:pt idx="1187">
                  <c:v>2503</c:v>
                </c:pt>
                <c:pt idx="1188">
                  <c:v>2503</c:v>
                </c:pt>
                <c:pt idx="1189">
                  <c:v>2503</c:v>
                </c:pt>
                <c:pt idx="1190">
                  <c:v>2503</c:v>
                </c:pt>
                <c:pt idx="1191">
                  <c:v>2503</c:v>
                </c:pt>
                <c:pt idx="1192">
                  <c:v>2503</c:v>
                </c:pt>
                <c:pt idx="1193">
                  <c:v>2503</c:v>
                </c:pt>
                <c:pt idx="1194">
                  <c:v>2503</c:v>
                </c:pt>
                <c:pt idx="1195">
                  <c:v>2503</c:v>
                </c:pt>
                <c:pt idx="1196">
                  <c:v>2503</c:v>
                </c:pt>
                <c:pt idx="1197">
                  <c:v>2503</c:v>
                </c:pt>
                <c:pt idx="1198">
                  <c:v>2503</c:v>
                </c:pt>
                <c:pt idx="1199">
                  <c:v>2503</c:v>
                </c:pt>
                <c:pt idx="1200">
                  <c:v>2503</c:v>
                </c:pt>
                <c:pt idx="1201">
                  <c:v>2503</c:v>
                </c:pt>
                <c:pt idx="1202">
                  <c:v>2503</c:v>
                </c:pt>
                <c:pt idx="1203">
                  <c:v>2503</c:v>
                </c:pt>
                <c:pt idx="1204">
                  <c:v>2503</c:v>
                </c:pt>
                <c:pt idx="1205">
                  <c:v>2503</c:v>
                </c:pt>
                <c:pt idx="1206">
                  <c:v>2503</c:v>
                </c:pt>
                <c:pt idx="1207">
                  <c:v>2503</c:v>
                </c:pt>
                <c:pt idx="1208">
                  <c:v>2503</c:v>
                </c:pt>
                <c:pt idx="1209">
                  <c:v>2503</c:v>
                </c:pt>
                <c:pt idx="1210">
                  <c:v>2503</c:v>
                </c:pt>
                <c:pt idx="1211">
                  <c:v>2503</c:v>
                </c:pt>
                <c:pt idx="1212">
                  <c:v>2503</c:v>
                </c:pt>
                <c:pt idx="1213">
                  <c:v>2503</c:v>
                </c:pt>
                <c:pt idx="1214">
                  <c:v>2503</c:v>
                </c:pt>
                <c:pt idx="1215">
                  <c:v>2503</c:v>
                </c:pt>
                <c:pt idx="1216">
                  <c:v>2503</c:v>
                </c:pt>
                <c:pt idx="1217">
                  <c:v>2503</c:v>
                </c:pt>
                <c:pt idx="1218">
                  <c:v>2503</c:v>
                </c:pt>
                <c:pt idx="1219">
                  <c:v>2503</c:v>
                </c:pt>
                <c:pt idx="1220">
                  <c:v>2503</c:v>
                </c:pt>
                <c:pt idx="1221">
                  <c:v>2503</c:v>
                </c:pt>
                <c:pt idx="1222">
                  <c:v>2503</c:v>
                </c:pt>
                <c:pt idx="1223">
                  <c:v>2503</c:v>
                </c:pt>
                <c:pt idx="1224">
                  <c:v>2503</c:v>
                </c:pt>
                <c:pt idx="1225">
                  <c:v>2503</c:v>
                </c:pt>
                <c:pt idx="1226">
                  <c:v>2503</c:v>
                </c:pt>
                <c:pt idx="1227">
                  <c:v>2503</c:v>
                </c:pt>
                <c:pt idx="1228">
                  <c:v>2503</c:v>
                </c:pt>
                <c:pt idx="1229">
                  <c:v>2503</c:v>
                </c:pt>
                <c:pt idx="1230">
                  <c:v>2503</c:v>
                </c:pt>
                <c:pt idx="1231">
                  <c:v>2503</c:v>
                </c:pt>
                <c:pt idx="1232">
                  <c:v>2503</c:v>
                </c:pt>
                <c:pt idx="1233">
                  <c:v>2503</c:v>
                </c:pt>
                <c:pt idx="1234">
                  <c:v>2503</c:v>
                </c:pt>
                <c:pt idx="1235">
                  <c:v>2503</c:v>
                </c:pt>
                <c:pt idx="1236">
                  <c:v>2503</c:v>
                </c:pt>
                <c:pt idx="1237">
                  <c:v>2503</c:v>
                </c:pt>
                <c:pt idx="1238">
                  <c:v>2503</c:v>
                </c:pt>
                <c:pt idx="1239">
                  <c:v>2503</c:v>
                </c:pt>
                <c:pt idx="1240">
                  <c:v>2503</c:v>
                </c:pt>
                <c:pt idx="1241">
                  <c:v>2503</c:v>
                </c:pt>
                <c:pt idx="1242">
                  <c:v>2503</c:v>
                </c:pt>
                <c:pt idx="1243">
                  <c:v>2503</c:v>
                </c:pt>
                <c:pt idx="1244">
                  <c:v>2503</c:v>
                </c:pt>
                <c:pt idx="1245">
                  <c:v>2503</c:v>
                </c:pt>
                <c:pt idx="1246">
                  <c:v>2503</c:v>
                </c:pt>
                <c:pt idx="1247">
                  <c:v>2503</c:v>
                </c:pt>
                <c:pt idx="1248">
                  <c:v>2503</c:v>
                </c:pt>
                <c:pt idx="1249">
                  <c:v>2503</c:v>
                </c:pt>
                <c:pt idx="1250">
                  <c:v>2503</c:v>
                </c:pt>
                <c:pt idx="1251">
                  <c:v>2503</c:v>
                </c:pt>
                <c:pt idx="1252">
                  <c:v>2503</c:v>
                </c:pt>
                <c:pt idx="1253">
                  <c:v>2503</c:v>
                </c:pt>
                <c:pt idx="1254">
                  <c:v>2503</c:v>
                </c:pt>
                <c:pt idx="1255">
                  <c:v>2503</c:v>
                </c:pt>
                <c:pt idx="1256">
                  <c:v>2503</c:v>
                </c:pt>
                <c:pt idx="1257">
                  <c:v>2503</c:v>
                </c:pt>
                <c:pt idx="1258">
                  <c:v>2503</c:v>
                </c:pt>
                <c:pt idx="1259">
                  <c:v>2503</c:v>
                </c:pt>
                <c:pt idx="1260">
                  <c:v>2503</c:v>
                </c:pt>
                <c:pt idx="1261">
                  <c:v>2503</c:v>
                </c:pt>
                <c:pt idx="1262">
                  <c:v>2503</c:v>
                </c:pt>
                <c:pt idx="1263">
                  <c:v>2503</c:v>
                </c:pt>
                <c:pt idx="1264">
                  <c:v>2503</c:v>
                </c:pt>
                <c:pt idx="1265">
                  <c:v>2503</c:v>
                </c:pt>
                <c:pt idx="1266">
                  <c:v>2503</c:v>
                </c:pt>
                <c:pt idx="1267">
                  <c:v>2503</c:v>
                </c:pt>
                <c:pt idx="1268">
                  <c:v>2503</c:v>
                </c:pt>
                <c:pt idx="1269">
                  <c:v>2503</c:v>
                </c:pt>
                <c:pt idx="1270">
                  <c:v>2503</c:v>
                </c:pt>
                <c:pt idx="1271">
                  <c:v>2503</c:v>
                </c:pt>
                <c:pt idx="1272">
                  <c:v>2503</c:v>
                </c:pt>
                <c:pt idx="1273">
                  <c:v>2503</c:v>
                </c:pt>
                <c:pt idx="1274">
                  <c:v>2503</c:v>
                </c:pt>
                <c:pt idx="1275">
                  <c:v>2503</c:v>
                </c:pt>
                <c:pt idx="1276">
                  <c:v>2503</c:v>
                </c:pt>
                <c:pt idx="1277">
                  <c:v>2503</c:v>
                </c:pt>
                <c:pt idx="1278">
                  <c:v>2503</c:v>
                </c:pt>
                <c:pt idx="1279">
                  <c:v>2503</c:v>
                </c:pt>
                <c:pt idx="1280">
                  <c:v>2503</c:v>
                </c:pt>
                <c:pt idx="1281">
                  <c:v>2503</c:v>
                </c:pt>
                <c:pt idx="1282">
                  <c:v>2503</c:v>
                </c:pt>
                <c:pt idx="1283">
                  <c:v>2503</c:v>
                </c:pt>
                <c:pt idx="1284">
                  <c:v>2503</c:v>
                </c:pt>
                <c:pt idx="1285">
                  <c:v>2503</c:v>
                </c:pt>
                <c:pt idx="1286">
                  <c:v>2503</c:v>
                </c:pt>
                <c:pt idx="1287">
                  <c:v>2503</c:v>
                </c:pt>
                <c:pt idx="1288">
                  <c:v>2503</c:v>
                </c:pt>
                <c:pt idx="1289">
                  <c:v>2503</c:v>
                </c:pt>
                <c:pt idx="1290">
                  <c:v>2503</c:v>
                </c:pt>
                <c:pt idx="1291">
                  <c:v>2503</c:v>
                </c:pt>
                <c:pt idx="1292">
                  <c:v>2503</c:v>
                </c:pt>
                <c:pt idx="1293">
                  <c:v>2503</c:v>
                </c:pt>
                <c:pt idx="1294">
                  <c:v>2503</c:v>
                </c:pt>
                <c:pt idx="1295">
                  <c:v>2503</c:v>
                </c:pt>
                <c:pt idx="1296">
                  <c:v>2503</c:v>
                </c:pt>
                <c:pt idx="1297">
                  <c:v>2503</c:v>
                </c:pt>
                <c:pt idx="1298">
                  <c:v>2503</c:v>
                </c:pt>
                <c:pt idx="1299">
                  <c:v>2503</c:v>
                </c:pt>
                <c:pt idx="1300">
                  <c:v>2503</c:v>
                </c:pt>
                <c:pt idx="1301">
                  <c:v>2503</c:v>
                </c:pt>
                <c:pt idx="1302">
                  <c:v>2503</c:v>
                </c:pt>
                <c:pt idx="1303">
                  <c:v>2503</c:v>
                </c:pt>
                <c:pt idx="1304">
                  <c:v>2503</c:v>
                </c:pt>
                <c:pt idx="1305">
                  <c:v>2503</c:v>
                </c:pt>
                <c:pt idx="1306">
                  <c:v>2503</c:v>
                </c:pt>
                <c:pt idx="1307">
                  <c:v>2503</c:v>
                </c:pt>
                <c:pt idx="1308">
                  <c:v>2503</c:v>
                </c:pt>
                <c:pt idx="1309">
                  <c:v>2503</c:v>
                </c:pt>
                <c:pt idx="1310">
                  <c:v>2503</c:v>
                </c:pt>
                <c:pt idx="1311">
                  <c:v>2503</c:v>
                </c:pt>
                <c:pt idx="1312">
                  <c:v>2503</c:v>
                </c:pt>
                <c:pt idx="1313">
                  <c:v>2503</c:v>
                </c:pt>
                <c:pt idx="1314">
                  <c:v>2503</c:v>
                </c:pt>
                <c:pt idx="1315">
                  <c:v>2503</c:v>
                </c:pt>
                <c:pt idx="1316">
                  <c:v>2503</c:v>
                </c:pt>
                <c:pt idx="1317">
                  <c:v>2503</c:v>
                </c:pt>
                <c:pt idx="1318">
                  <c:v>2503</c:v>
                </c:pt>
                <c:pt idx="1319">
                  <c:v>2503</c:v>
                </c:pt>
                <c:pt idx="1320">
                  <c:v>2503</c:v>
                </c:pt>
                <c:pt idx="1321">
                  <c:v>2503</c:v>
                </c:pt>
                <c:pt idx="1322">
                  <c:v>2503</c:v>
                </c:pt>
                <c:pt idx="1323">
                  <c:v>2503</c:v>
                </c:pt>
                <c:pt idx="1324">
                  <c:v>2503</c:v>
                </c:pt>
                <c:pt idx="1325">
                  <c:v>2503</c:v>
                </c:pt>
                <c:pt idx="1326">
                  <c:v>2503</c:v>
                </c:pt>
                <c:pt idx="1327">
                  <c:v>2503</c:v>
                </c:pt>
                <c:pt idx="1328">
                  <c:v>2503</c:v>
                </c:pt>
                <c:pt idx="1329">
                  <c:v>2503</c:v>
                </c:pt>
                <c:pt idx="1330">
                  <c:v>2503</c:v>
                </c:pt>
                <c:pt idx="1331">
                  <c:v>2503</c:v>
                </c:pt>
                <c:pt idx="1332">
                  <c:v>2503</c:v>
                </c:pt>
                <c:pt idx="1333">
                  <c:v>2503</c:v>
                </c:pt>
                <c:pt idx="1334">
                  <c:v>2503</c:v>
                </c:pt>
                <c:pt idx="1335">
                  <c:v>2503</c:v>
                </c:pt>
                <c:pt idx="1336">
                  <c:v>2503</c:v>
                </c:pt>
                <c:pt idx="1337">
                  <c:v>2503</c:v>
                </c:pt>
                <c:pt idx="1338">
                  <c:v>2503</c:v>
                </c:pt>
                <c:pt idx="1339">
                  <c:v>2503</c:v>
                </c:pt>
                <c:pt idx="1340">
                  <c:v>2503</c:v>
                </c:pt>
                <c:pt idx="1341">
                  <c:v>2503</c:v>
                </c:pt>
                <c:pt idx="1342">
                  <c:v>2503</c:v>
                </c:pt>
                <c:pt idx="1343">
                  <c:v>2503</c:v>
                </c:pt>
                <c:pt idx="1344">
                  <c:v>2503</c:v>
                </c:pt>
                <c:pt idx="1345">
                  <c:v>2503</c:v>
                </c:pt>
                <c:pt idx="1346">
                  <c:v>2503</c:v>
                </c:pt>
                <c:pt idx="1347">
                  <c:v>2503</c:v>
                </c:pt>
                <c:pt idx="1348">
                  <c:v>2503</c:v>
                </c:pt>
                <c:pt idx="1349">
                  <c:v>2503</c:v>
                </c:pt>
                <c:pt idx="1350">
                  <c:v>2503</c:v>
                </c:pt>
                <c:pt idx="1351">
                  <c:v>2503</c:v>
                </c:pt>
                <c:pt idx="1352">
                  <c:v>2503</c:v>
                </c:pt>
                <c:pt idx="1353">
                  <c:v>2503</c:v>
                </c:pt>
                <c:pt idx="1354">
                  <c:v>2503</c:v>
                </c:pt>
                <c:pt idx="1355">
                  <c:v>2503</c:v>
                </c:pt>
                <c:pt idx="1356">
                  <c:v>2503</c:v>
                </c:pt>
                <c:pt idx="1357">
                  <c:v>2503</c:v>
                </c:pt>
                <c:pt idx="1358">
                  <c:v>2503</c:v>
                </c:pt>
                <c:pt idx="1359">
                  <c:v>2503</c:v>
                </c:pt>
                <c:pt idx="1360">
                  <c:v>2503</c:v>
                </c:pt>
                <c:pt idx="1361">
                  <c:v>2503</c:v>
                </c:pt>
                <c:pt idx="1362">
                  <c:v>2503</c:v>
                </c:pt>
                <c:pt idx="1363">
                  <c:v>2503</c:v>
                </c:pt>
                <c:pt idx="1364">
                  <c:v>2503</c:v>
                </c:pt>
                <c:pt idx="1365">
                  <c:v>2503</c:v>
                </c:pt>
                <c:pt idx="1366">
                  <c:v>2503</c:v>
                </c:pt>
                <c:pt idx="1367">
                  <c:v>2503</c:v>
                </c:pt>
                <c:pt idx="1368">
                  <c:v>2503</c:v>
                </c:pt>
                <c:pt idx="1369">
                  <c:v>2503</c:v>
                </c:pt>
                <c:pt idx="1370">
                  <c:v>2503</c:v>
                </c:pt>
                <c:pt idx="1371">
                  <c:v>2503</c:v>
                </c:pt>
                <c:pt idx="1372">
                  <c:v>2503</c:v>
                </c:pt>
                <c:pt idx="1373">
                  <c:v>2503</c:v>
                </c:pt>
                <c:pt idx="1374">
                  <c:v>2503</c:v>
                </c:pt>
                <c:pt idx="1375">
                  <c:v>2503</c:v>
                </c:pt>
                <c:pt idx="1376">
                  <c:v>2503</c:v>
                </c:pt>
                <c:pt idx="1377">
                  <c:v>2503</c:v>
                </c:pt>
                <c:pt idx="1378">
                  <c:v>2503</c:v>
                </c:pt>
                <c:pt idx="1379">
                  <c:v>2503</c:v>
                </c:pt>
                <c:pt idx="1380">
                  <c:v>2503</c:v>
                </c:pt>
                <c:pt idx="1381">
                  <c:v>2503</c:v>
                </c:pt>
                <c:pt idx="1382">
                  <c:v>2503</c:v>
                </c:pt>
                <c:pt idx="1383">
                  <c:v>2503</c:v>
                </c:pt>
                <c:pt idx="1384">
                  <c:v>2503</c:v>
                </c:pt>
                <c:pt idx="1385">
                  <c:v>2503</c:v>
                </c:pt>
                <c:pt idx="1386">
                  <c:v>2503</c:v>
                </c:pt>
                <c:pt idx="1387">
                  <c:v>2503</c:v>
                </c:pt>
                <c:pt idx="1388">
                  <c:v>2503</c:v>
                </c:pt>
                <c:pt idx="1389">
                  <c:v>2503</c:v>
                </c:pt>
                <c:pt idx="1390">
                  <c:v>2503</c:v>
                </c:pt>
                <c:pt idx="1391">
                  <c:v>2503</c:v>
                </c:pt>
                <c:pt idx="1392">
                  <c:v>2503</c:v>
                </c:pt>
                <c:pt idx="1393">
                  <c:v>2503</c:v>
                </c:pt>
                <c:pt idx="1394">
                  <c:v>2503</c:v>
                </c:pt>
                <c:pt idx="1395">
                  <c:v>2503</c:v>
                </c:pt>
                <c:pt idx="1396">
                  <c:v>2503</c:v>
                </c:pt>
                <c:pt idx="1397">
                  <c:v>2503</c:v>
                </c:pt>
                <c:pt idx="1398">
                  <c:v>2503</c:v>
                </c:pt>
                <c:pt idx="1399">
                  <c:v>2503</c:v>
                </c:pt>
                <c:pt idx="1400">
                  <c:v>2503</c:v>
                </c:pt>
                <c:pt idx="1401">
                  <c:v>2503</c:v>
                </c:pt>
                <c:pt idx="1402">
                  <c:v>2503</c:v>
                </c:pt>
                <c:pt idx="1403">
                  <c:v>2503</c:v>
                </c:pt>
                <c:pt idx="1404">
                  <c:v>2503</c:v>
                </c:pt>
                <c:pt idx="1405">
                  <c:v>2503</c:v>
                </c:pt>
                <c:pt idx="1406">
                  <c:v>2503</c:v>
                </c:pt>
                <c:pt idx="1407">
                  <c:v>2503</c:v>
                </c:pt>
                <c:pt idx="1408">
                  <c:v>2503</c:v>
                </c:pt>
                <c:pt idx="1409">
                  <c:v>2503</c:v>
                </c:pt>
                <c:pt idx="1410">
                  <c:v>2503</c:v>
                </c:pt>
                <c:pt idx="1411">
                  <c:v>2503</c:v>
                </c:pt>
                <c:pt idx="1412">
                  <c:v>2503</c:v>
                </c:pt>
                <c:pt idx="1413">
                  <c:v>2503</c:v>
                </c:pt>
                <c:pt idx="1414">
                  <c:v>2503</c:v>
                </c:pt>
                <c:pt idx="1415">
                  <c:v>2503</c:v>
                </c:pt>
                <c:pt idx="1416">
                  <c:v>2503</c:v>
                </c:pt>
                <c:pt idx="1417">
                  <c:v>2503</c:v>
                </c:pt>
                <c:pt idx="1418">
                  <c:v>2503</c:v>
                </c:pt>
                <c:pt idx="1419">
                  <c:v>2503</c:v>
                </c:pt>
                <c:pt idx="1420">
                  <c:v>2503</c:v>
                </c:pt>
                <c:pt idx="1421">
                  <c:v>2503</c:v>
                </c:pt>
                <c:pt idx="1422">
                  <c:v>2503</c:v>
                </c:pt>
                <c:pt idx="1423">
                  <c:v>2503</c:v>
                </c:pt>
                <c:pt idx="1424">
                  <c:v>2503</c:v>
                </c:pt>
                <c:pt idx="1425">
                  <c:v>2503</c:v>
                </c:pt>
                <c:pt idx="1426">
                  <c:v>2503</c:v>
                </c:pt>
                <c:pt idx="1427">
                  <c:v>2503</c:v>
                </c:pt>
                <c:pt idx="1428">
                  <c:v>2503</c:v>
                </c:pt>
                <c:pt idx="1429">
                  <c:v>2503</c:v>
                </c:pt>
                <c:pt idx="1430">
                  <c:v>2503</c:v>
                </c:pt>
                <c:pt idx="1431">
                  <c:v>2503</c:v>
                </c:pt>
                <c:pt idx="1432">
                  <c:v>2503</c:v>
                </c:pt>
                <c:pt idx="1433">
                  <c:v>2503</c:v>
                </c:pt>
                <c:pt idx="1434">
                  <c:v>2503</c:v>
                </c:pt>
                <c:pt idx="1435">
                  <c:v>2503</c:v>
                </c:pt>
                <c:pt idx="1436">
                  <c:v>2503</c:v>
                </c:pt>
                <c:pt idx="1437">
                  <c:v>2503</c:v>
                </c:pt>
                <c:pt idx="1438">
                  <c:v>2503</c:v>
                </c:pt>
                <c:pt idx="1439">
                  <c:v>2503</c:v>
                </c:pt>
                <c:pt idx="1440">
                  <c:v>2503</c:v>
                </c:pt>
                <c:pt idx="1441">
                  <c:v>2503</c:v>
                </c:pt>
                <c:pt idx="1442">
                  <c:v>2503</c:v>
                </c:pt>
                <c:pt idx="1443">
                  <c:v>2503</c:v>
                </c:pt>
                <c:pt idx="1444">
                  <c:v>2503</c:v>
                </c:pt>
                <c:pt idx="1445">
                  <c:v>2503</c:v>
                </c:pt>
                <c:pt idx="1446">
                  <c:v>2503</c:v>
                </c:pt>
                <c:pt idx="1447">
                  <c:v>2503</c:v>
                </c:pt>
                <c:pt idx="1448">
                  <c:v>2503</c:v>
                </c:pt>
                <c:pt idx="1449">
                  <c:v>2503</c:v>
                </c:pt>
                <c:pt idx="1450">
                  <c:v>2503</c:v>
                </c:pt>
                <c:pt idx="1451">
                  <c:v>2503</c:v>
                </c:pt>
                <c:pt idx="1452">
                  <c:v>2503</c:v>
                </c:pt>
                <c:pt idx="1453">
                  <c:v>2503</c:v>
                </c:pt>
                <c:pt idx="1454">
                  <c:v>2503</c:v>
                </c:pt>
                <c:pt idx="1455">
                  <c:v>2503</c:v>
                </c:pt>
                <c:pt idx="1456">
                  <c:v>2503</c:v>
                </c:pt>
                <c:pt idx="1457">
                  <c:v>2503</c:v>
                </c:pt>
                <c:pt idx="1458">
                  <c:v>2503</c:v>
                </c:pt>
                <c:pt idx="1459">
                  <c:v>2503</c:v>
                </c:pt>
                <c:pt idx="1460">
                  <c:v>2503</c:v>
                </c:pt>
                <c:pt idx="1461">
                  <c:v>2503</c:v>
                </c:pt>
                <c:pt idx="1462">
                  <c:v>2503</c:v>
                </c:pt>
                <c:pt idx="1463">
                  <c:v>2503</c:v>
                </c:pt>
                <c:pt idx="1464">
                  <c:v>2503</c:v>
                </c:pt>
                <c:pt idx="1465">
                  <c:v>2503</c:v>
                </c:pt>
                <c:pt idx="1466">
                  <c:v>2503</c:v>
                </c:pt>
                <c:pt idx="1467">
                  <c:v>2503</c:v>
                </c:pt>
                <c:pt idx="1468">
                  <c:v>2503</c:v>
                </c:pt>
                <c:pt idx="1469">
                  <c:v>2503</c:v>
                </c:pt>
                <c:pt idx="1470">
                  <c:v>2503</c:v>
                </c:pt>
                <c:pt idx="1471">
                  <c:v>2503</c:v>
                </c:pt>
                <c:pt idx="1472">
                  <c:v>2503</c:v>
                </c:pt>
                <c:pt idx="1473">
                  <c:v>2503</c:v>
                </c:pt>
                <c:pt idx="1474">
                  <c:v>2503</c:v>
                </c:pt>
                <c:pt idx="1475">
                  <c:v>2503</c:v>
                </c:pt>
                <c:pt idx="1476">
                  <c:v>2503</c:v>
                </c:pt>
                <c:pt idx="1477">
                  <c:v>2503</c:v>
                </c:pt>
                <c:pt idx="1478">
                  <c:v>2503</c:v>
                </c:pt>
                <c:pt idx="1479">
                  <c:v>2503</c:v>
                </c:pt>
                <c:pt idx="1480">
                  <c:v>2503</c:v>
                </c:pt>
                <c:pt idx="1481">
                  <c:v>2503</c:v>
                </c:pt>
                <c:pt idx="1482">
                  <c:v>2503</c:v>
                </c:pt>
                <c:pt idx="1483">
                  <c:v>2503</c:v>
                </c:pt>
                <c:pt idx="1484">
                  <c:v>2503</c:v>
                </c:pt>
                <c:pt idx="1485">
                  <c:v>2503</c:v>
                </c:pt>
                <c:pt idx="1486">
                  <c:v>2503</c:v>
                </c:pt>
                <c:pt idx="1487">
                  <c:v>2503</c:v>
                </c:pt>
                <c:pt idx="1488">
                  <c:v>2503</c:v>
                </c:pt>
                <c:pt idx="1489">
                  <c:v>2503</c:v>
                </c:pt>
                <c:pt idx="1490">
                  <c:v>2503</c:v>
                </c:pt>
                <c:pt idx="1491">
                  <c:v>2503</c:v>
                </c:pt>
                <c:pt idx="1492">
                  <c:v>2503</c:v>
                </c:pt>
                <c:pt idx="1493">
                  <c:v>2503</c:v>
                </c:pt>
                <c:pt idx="1494">
                  <c:v>2503</c:v>
                </c:pt>
                <c:pt idx="1495">
                  <c:v>2503</c:v>
                </c:pt>
                <c:pt idx="1496">
                  <c:v>2503</c:v>
                </c:pt>
                <c:pt idx="1497">
                  <c:v>2503</c:v>
                </c:pt>
                <c:pt idx="1498">
                  <c:v>2503</c:v>
                </c:pt>
                <c:pt idx="1499">
                  <c:v>2503</c:v>
                </c:pt>
                <c:pt idx="1500">
                  <c:v>2503</c:v>
                </c:pt>
                <c:pt idx="1501">
                  <c:v>2503</c:v>
                </c:pt>
                <c:pt idx="1502">
                  <c:v>2503</c:v>
                </c:pt>
                <c:pt idx="1503">
                  <c:v>2503</c:v>
                </c:pt>
                <c:pt idx="1504">
                  <c:v>2503</c:v>
                </c:pt>
                <c:pt idx="1505">
                  <c:v>2503</c:v>
                </c:pt>
                <c:pt idx="1506">
                  <c:v>2503</c:v>
                </c:pt>
                <c:pt idx="1507">
                  <c:v>2503</c:v>
                </c:pt>
                <c:pt idx="1508">
                  <c:v>2503</c:v>
                </c:pt>
                <c:pt idx="1509">
                  <c:v>2503</c:v>
                </c:pt>
                <c:pt idx="1510">
                  <c:v>2503</c:v>
                </c:pt>
                <c:pt idx="1511">
                  <c:v>2503</c:v>
                </c:pt>
                <c:pt idx="1512">
                  <c:v>2503</c:v>
                </c:pt>
                <c:pt idx="1513">
                  <c:v>2503</c:v>
                </c:pt>
                <c:pt idx="1514">
                  <c:v>2503</c:v>
                </c:pt>
                <c:pt idx="1515">
                  <c:v>2503</c:v>
                </c:pt>
                <c:pt idx="1516">
                  <c:v>2503</c:v>
                </c:pt>
                <c:pt idx="1517">
                  <c:v>2503</c:v>
                </c:pt>
                <c:pt idx="1518">
                  <c:v>2503</c:v>
                </c:pt>
                <c:pt idx="1519">
                  <c:v>2503</c:v>
                </c:pt>
                <c:pt idx="1520">
                  <c:v>2503</c:v>
                </c:pt>
                <c:pt idx="1521">
                  <c:v>2503</c:v>
                </c:pt>
                <c:pt idx="1522">
                  <c:v>2503</c:v>
                </c:pt>
                <c:pt idx="1523">
                  <c:v>2503</c:v>
                </c:pt>
                <c:pt idx="1524">
                  <c:v>2503</c:v>
                </c:pt>
                <c:pt idx="1525">
                  <c:v>2503</c:v>
                </c:pt>
                <c:pt idx="1526">
                  <c:v>2503</c:v>
                </c:pt>
                <c:pt idx="1527">
                  <c:v>2503</c:v>
                </c:pt>
                <c:pt idx="1528">
                  <c:v>2503</c:v>
                </c:pt>
                <c:pt idx="1529">
                  <c:v>2503</c:v>
                </c:pt>
                <c:pt idx="1530">
                  <c:v>2503</c:v>
                </c:pt>
                <c:pt idx="1531">
                  <c:v>2503</c:v>
                </c:pt>
                <c:pt idx="1532">
                  <c:v>2503</c:v>
                </c:pt>
                <c:pt idx="1533">
                  <c:v>2503</c:v>
                </c:pt>
                <c:pt idx="1534">
                  <c:v>2503</c:v>
                </c:pt>
                <c:pt idx="1535">
                  <c:v>2503</c:v>
                </c:pt>
                <c:pt idx="1536">
                  <c:v>2503</c:v>
                </c:pt>
                <c:pt idx="1537">
                  <c:v>2503</c:v>
                </c:pt>
                <c:pt idx="1538">
                  <c:v>2503</c:v>
                </c:pt>
                <c:pt idx="1539">
                  <c:v>2503</c:v>
                </c:pt>
                <c:pt idx="1540">
                  <c:v>2503</c:v>
                </c:pt>
                <c:pt idx="1541">
                  <c:v>2503</c:v>
                </c:pt>
                <c:pt idx="1542">
                  <c:v>2503</c:v>
                </c:pt>
                <c:pt idx="1543">
                  <c:v>2503</c:v>
                </c:pt>
                <c:pt idx="1544">
                  <c:v>2503</c:v>
                </c:pt>
                <c:pt idx="1545">
                  <c:v>2503</c:v>
                </c:pt>
                <c:pt idx="1546">
                  <c:v>2503</c:v>
                </c:pt>
                <c:pt idx="1547">
                  <c:v>2503</c:v>
                </c:pt>
                <c:pt idx="1548">
                  <c:v>2503</c:v>
                </c:pt>
                <c:pt idx="1549">
                  <c:v>2503</c:v>
                </c:pt>
                <c:pt idx="1550">
                  <c:v>2503</c:v>
                </c:pt>
                <c:pt idx="1551">
                  <c:v>2503</c:v>
                </c:pt>
                <c:pt idx="1552">
                  <c:v>2503</c:v>
                </c:pt>
                <c:pt idx="1553">
                  <c:v>2503</c:v>
                </c:pt>
                <c:pt idx="1554">
                  <c:v>2503</c:v>
                </c:pt>
                <c:pt idx="1555">
                  <c:v>2503</c:v>
                </c:pt>
                <c:pt idx="1556">
                  <c:v>2503</c:v>
                </c:pt>
                <c:pt idx="1557">
                  <c:v>2503</c:v>
                </c:pt>
                <c:pt idx="1558">
                  <c:v>2503</c:v>
                </c:pt>
                <c:pt idx="1559">
                  <c:v>2503</c:v>
                </c:pt>
                <c:pt idx="1560">
                  <c:v>2503</c:v>
                </c:pt>
                <c:pt idx="1561">
                  <c:v>2503</c:v>
                </c:pt>
                <c:pt idx="1562">
                  <c:v>2503</c:v>
                </c:pt>
                <c:pt idx="1563">
                  <c:v>2503</c:v>
                </c:pt>
                <c:pt idx="1564">
                  <c:v>2503</c:v>
                </c:pt>
                <c:pt idx="1565">
                  <c:v>2503</c:v>
                </c:pt>
                <c:pt idx="1566">
                  <c:v>2503</c:v>
                </c:pt>
                <c:pt idx="1567">
                  <c:v>2503</c:v>
                </c:pt>
                <c:pt idx="1568">
                  <c:v>2503</c:v>
                </c:pt>
                <c:pt idx="1569">
                  <c:v>2503</c:v>
                </c:pt>
                <c:pt idx="1570">
                  <c:v>2503</c:v>
                </c:pt>
                <c:pt idx="1571">
                  <c:v>2503</c:v>
                </c:pt>
                <c:pt idx="1572">
                  <c:v>2503</c:v>
                </c:pt>
                <c:pt idx="1573">
                  <c:v>2503</c:v>
                </c:pt>
                <c:pt idx="1574">
                  <c:v>2503</c:v>
                </c:pt>
                <c:pt idx="1575">
                  <c:v>2503</c:v>
                </c:pt>
                <c:pt idx="1576">
                  <c:v>2503</c:v>
                </c:pt>
                <c:pt idx="1577">
                  <c:v>2503</c:v>
                </c:pt>
                <c:pt idx="1578">
                  <c:v>2503</c:v>
                </c:pt>
                <c:pt idx="1579">
                  <c:v>2503</c:v>
                </c:pt>
                <c:pt idx="1580">
                  <c:v>2503</c:v>
                </c:pt>
                <c:pt idx="1581">
                  <c:v>2503</c:v>
                </c:pt>
                <c:pt idx="1582">
                  <c:v>2503</c:v>
                </c:pt>
                <c:pt idx="1583">
                  <c:v>2503</c:v>
                </c:pt>
                <c:pt idx="1584">
                  <c:v>2503</c:v>
                </c:pt>
                <c:pt idx="1585">
                  <c:v>2503</c:v>
                </c:pt>
                <c:pt idx="1586">
                  <c:v>2503</c:v>
                </c:pt>
                <c:pt idx="1587">
                  <c:v>2503</c:v>
                </c:pt>
                <c:pt idx="1588">
                  <c:v>2503</c:v>
                </c:pt>
                <c:pt idx="1589">
                  <c:v>2503</c:v>
                </c:pt>
                <c:pt idx="1590">
                  <c:v>2503</c:v>
                </c:pt>
                <c:pt idx="1591">
                  <c:v>2503</c:v>
                </c:pt>
                <c:pt idx="1592">
                  <c:v>2503</c:v>
                </c:pt>
                <c:pt idx="1593">
                  <c:v>2503</c:v>
                </c:pt>
                <c:pt idx="1594">
                  <c:v>2503</c:v>
                </c:pt>
                <c:pt idx="1595">
                  <c:v>2503</c:v>
                </c:pt>
                <c:pt idx="1596">
                  <c:v>2503</c:v>
                </c:pt>
                <c:pt idx="1597">
                  <c:v>2503</c:v>
                </c:pt>
                <c:pt idx="1598">
                  <c:v>2503</c:v>
                </c:pt>
                <c:pt idx="1599">
                  <c:v>2503</c:v>
                </c:pt>
                <c:pt idx="1600">
                  <c:v>2503</c:v>
                </c:pt>
                <c:pt idx="1601">
                  <c:v>2503</c:v>
                </c:pt>
                <c:pt idx="1602">
                  <c:v>2503</c:v>
                </c:pt>
                <c:pt idx="1603">
                  <c:v>2503</c:v>
                </c:pt>
                <c:pt idx="1604">
                  <c:v>2503</c:v>
                </c:pt>
                <c:pt idx="1605">
                  <c:v>2503</c:v>
                </c:pt>
                <c:pt idx="1606">
                  <c:v>2503</c:v>
                </c:pt>
                <c:pt idx="1607">
                  <c:v>2503</c:v>
                </c:pt>
                <c:pt idx="1608">
                  <c:v>2503</c:v>
                </c:pt>
                <c:pt idx="1609">
                  <c:v>2503</c:v>
                </c:pt>
                <c:pt idx="1610">
                  <c:v>2503</c:v>
                </c:pt>
                <c:pt idx="1611">
                  <c:v>2503</c:v>
                </c:pt>
                <c:pt idx="1612">
                  <c:v>2503</c:v>
                </c:pt>
                <c:pt idx="1613">
                  <c:v>2503</c:v>
                </c:pt>
                <c:pt idx="1614">
                  <c:v>2503</c:v>
                </c:pt>
                <c:pt idx="1615">
                  <c:v>2503</c:v>
                </c:pt>
                <c:pt idx="1616">
                  <c:v>2503</c:v>
                </c:pt>
                <c:pt idx="1617">
                  <c:v>2503</c:v>
                </c:pt>
                <c:pt idx="1618">
                  <c:v>2503</c:v>
                </c:pt>
                <c:pt idx="1619">
                  <c:v>2503</c:v>
                </c:pt>
                <c:pt idx="1620">
                  <c:v>2503</c:v>
                </c:pt>
                <c:pt idx="1621">
                  <c:v>2503</c:v>
                </c:pt>
                <c:pt idx="1622">
                  <c:v>2503</c:v>
                </c:pt>
                <c:pt idx="1623">
                  <c:v>2503</c:v>
                </c:pt>
                <c:pt idx="1624">
                  <c:v>2503</c:v>
                </c:pt>
                <c:pt idx="1625">
                  <c:v>2503</c:v>
                </c:pt>
                <c:pt idx="1626">
                  <c:v>2503</c:v>
                </c:pt>
                <c:pt idx="1627">
                  <c:v>2503</c:v>
                </c:pt>
                <c:pt idx="1628">
                  <c:v>2503</c:v>
                </c:pt>
                <c:pt idx="1629">
                  <c:v>2503</c:v>
                </c:pt>
                <c:pt idx="1630">
                  <c:v>2503</c:v>
                </c:pt>
                <c:pt idx="1631">
                  <c:v>2503</c:v>
                </c:pt>
                <c:pt idx="1632">
                  <c:v>2503</c:v>
                </c:pt>
                <c:pt idx="1633">
                  <c:v>2503</c:v>
                </c:pt>
                <c:pt idx="1634">
                  <c:v>2503</c:v>
                </c:pt>
                <c:pt idx="1635">
                  <c:v>2503</c:v>
                </c:pt>
                <c:pt idx="1636">
                  <c:v>2503</c:v>
                </c:pt>
                <c:pt idx="1637">
                  <c:v>2503</c:v>
                </c:pt>
                <c:pt idx="1638">
                  <c:v>2503</c:v>
                </c:pt>
                <c:pt idx="1639">
                  <c:v>2503</c:v>
                </c:pt>
                <c:pt idx="1640">
                  <c:v>2503</c:v>
                </c:pt>
                <c:pt idx="1641">
                  <c:v>2503</c:v>
                </c:pt>
                <c:pt idx="1642">
                  <c:v>2503</c:v>
                </c:pt>
                <c:pt idx="1643">
                  <c:v>2503</c:v>
                </c:pt>
                <c:pt idx="1644">
                  <c:v>2503</c:v>
                </c:pt>
                <c:pt idx="1645">
                  <c:v>2503</c:v>
                </c:pt>
                <c:pt idx="1646">
                  <c:v>2503</c:v>
                </c:pt>
                <c:pt idx="1647">
                  <c:v>2503</c:v>
                </c:pt>
                <c:pt idx="1648">
                  <c:v>2503</c:v>
                </c:pt>
                <c:pt idx="1649">
                  <c:v>2503</c:v>
                </c:pt>
                <c:pt idx="1650">
                  <c:v>2503</c:v>
                </c:pt>
                <c:pt idx="1651">
                  <c:v>2503</c:v>
                </c:pt>
                <c:pt idx="1652">
                  <c:v>2503</c:v>
                </c:pt>
                <c:pt idx="1653">
                  <c:v>2503</c:v>
                </c:pt>
                <c:pt idx="1654">
                  <c:v>2503</c:v>
                </c:pt>
                <c:pt idx="1655">
                  <c:v>2503</c:v>
                </c:pt>
                <c:pt idx="1656">
                  <c:v>2503</c:v>
                </c:pt>
                <c:pt idx="1657">
                  <c:v>2503</c:v>
                </c:pt>
                <c:pt idx="1658">
                  <c:v>2503</c:v>
                </c:pt>
                <c:pt idx="1659">
                  <c:v>2503</c:v>
                </c:pt>
                <c:pt idx="1660">
                  <c:v>2503</c:v>
                </c:pt>
                <c:pt idx="1661">
                  <c:v>2503</c:v>
                </c:pt>
                <c:pt idx="1662">
                  <c:v>2503</c:v>
                </c:pt>
                <c:pt idx="1663">
                  <c:v>2503</c:v>
                </c:pt>
                <c:pt idx="1664">
                  <c:v>2503</c:v>
                </c:pt>
                <c:pt idx="1665">
                  <c:v>2503</c:v>
                </c:pt>
                <c:pt idx="1666">
                  <c:v>2503</c:v>
                </c:pt>
                <c:pt idx="1667">
                  <c:v>2503</c:v>
                </c:pt>
                <c:pt idx="1668">
                  <c:v>2503</c:v>
                </c:pt>
                <c:pt idx="1669">
                  <c:v>2503</c:v>
                </c:pt>
                <c:pt idx="1670">
                  <c:v>2503</c:v>
                </c:pt>
                <c:pt idx="1671">
                  <c:v>2503</c:v>
                </c:pt>
                <c:pt idx="1672">
                  <c:v>2503</c:v>
                </c:pt>
                <c:pt idx="1673">
                  <c:v>2503</c:v>
                </c:pt>
                <c:pt idx="1674">
                  <c:v>2503</c:v>
                </c:pt>
                <c:pt idx="1675">
                  <c:v>2503</c:v>
                </c:pt>
                <c:pt idx="1676">
                  <c:v>2503</c:v>
                </c:pt>
                <c:pt idx="1677">
                  <c:v>2503</c:v>
                </c:pt>
                <c:pt idx="1678">
                  <c:v>2503</c:v>
                </c:pt>
                <c:pt idx="1679">
                  <c:v>2503</c:v>
                </c:pt>
                <c:pt idx="1680">
                  <c:v>2503</c:v>
                </c:pt>
                <c:pt idx="1681">
                  <c:v>2503</c:v>
                </c:pt>
                <c:pt idx="1682">
                  <c:v>2503</c:v>
                </c:pt>
                <c:pt idx="1683">
                  <c:v>2503</c:v>
                </c:pt>
                <c:pt idx="1684">
                  <c:v>2503</c:v>
                </c:pt>
                <c:pt idx="1685">
                  <c:v>2503</c:v>
                </c:pt>
                <c:pt idx="1686">
                  <c:v>2503</c:v>
                </c:pt>
                <c:pt idx="1687">
                  <c:v>2503</c:v>
                </c:pt>
                <c:pt idx="1688">
                  <c:v>2503</c:v>
                </c:pt>
                <c:pt idx="1689">
                  <c:v>2503</c:v>
                </c:pt>
                <c:pt idx="1690">
                  <c:v>2503</c:v>
                </c:pt>
                <c:pt idx="1691">
                  <c:v>2503</c:v>
                </c:pt>
                <c:pt idx="1692">
                  <c:v>2503</c:v>
                </c:pt>
                <c:pt idx="1693">
                  <c:v>2503</c:v>
                </c:pt>
                <c:pt idx="1694">
                  <c:v>2503</c:v>
                </c:pt>
                <c:pt idx="1695">
                  <c:v>2503</c:v>
                </c:pt>
                <c:pt idx="1696">
                  <c:v>2503</c:v>
                </c:pt>
                <c:pt idx="1697">
                  <c:v>2503</c:v>
                </c:pt>
                <c:pt idx="1698">
                  <c:v>2503</c:v>
                </c:pt>
                <c:pt idx="1699">
                  <c:v>2503</c:v>
                </c:pt>
                <c:pt idx="1700">
                  <c:v>2503</c:v>
                </c:pt>
                <c:pt idx="1701">
                  <c:v>2503</c:v>
                </c:pt>
                <c:pt idx="1702">
                  <c:v>2503</c:v>
                </c:pt>
                <c:pt idx="1703">
                  <c:v>2503</c:v>
                </c:pt>
                <c:pt idx="1704">
                  <c:v>2503</c:v>
                </c:pt>
                <c:pt idx="1705">
                  <c:v>2503</c:v>
                </c:pt>
                <c:pt idx="1706">
                  <c:v>2503</c:v>
                </c:pt>
                <c:pt idx="1707">
                  <c:v>2503</c:v>
                </c:pt>
                <c:pt idx="1708">
                  <c:v>2503</c:v>
                </c:pt>
                <c:pt idx="1709">
                  <c:v>2503</c:v>
                </c:pt>
                <c:pt idx="1710">
                  <c:v>2503</c:v>
                </c:pt>
                <c:pt idx="1711">
                  <c:v>2503</c:v>
                </c:pt>
                <c:pt idx="1712">
                  <c:v>2503</c:v>
                </c:pt>
                <c:pt idx="1713">
                  <c:v>2503</c:v>
                </c:pt>
                <c:pt idx="1714">
                  <c:v>2503</c:v>
                </c:pt>
                <c:pt idx="1715">
                  <c:v>2503</c:v>
                </c:pt>
                <c:pt idx="1716">
                  <c:v>2503</c:v>
                </c:pt>
                <c:pt idx="1717">
                  <c:v>2503</c:v>
                </c:pt>
                <c:pt idx="1718">
                  <c:v>2503</c:v>
                </c:pt>
                <c:pt idx="1719">
                  <c:v>2503</c:v>
                </c:pt>
                <c:pt idx="1720">
                  <c:v>2503</c:v>
                </c:pt>
                <c:pt idx="1721">
                  <c:v>2503</c:v>
                </c:pt>
                <c:pt idx="1722">
                  <c:v>2503</c:v>
                </c:pt>
                <c:pt idx="1723">
                  <c:v>2503</c:v>
                </c:pt>
                <c:pt idx="1724">
                  <c:v>2503</c:v>
                </c:pt>
                <c:pt idx="1725">
                  <c:v>2503</c:v>
                </c:pt>
                <c:pt idx="1726">
                  <c:v>2503</c:v>
                </c:pt>
                <c:pt idx="1727">
                  <c:v>2503</c:v>
                </c:pt>
                <c:pt idx="1728">
                  <c:v>2503</c:v>
                </c:pt>
                <c:pt idx="1729">
                  <c:v>2503</c:v>
                </c:pt>
                <c:pt idx="1730">
                  <c:v>2503</c:v>
                </c:pt>
                <c:pt idx="1731">
                  <c:v>2503</c:v>
                </c:pt>
                <c:pt idx="1732">
                  <c:v>2503</c:v>
                </c:pt>
                <c:pt idx="1733">
                  <c:v>2503</c:v>
                </c:pt>
                <c:pt idx="1734">
                  <c:v>2503</c:v>
                </c:pt>
                <c:pt idx="1735">
                  <c:v>2503</c:v>
                </c:pt>
                <c:pt idx="1736">
                  <c:v>2503</c:v>
                </c:pt>
                <c:pt idx="1737">
                  <c:v>2503</c:v>
                </c:pt>
                <c:pt idx="1738">
                  <c:v>2503</c:v>
                </c:pt>
                <c:pt idx="1739">
                  <c:v>2503</c:v>
                </c:pt>
                <c:pt idx="1740">
                  <c:v>2503</c:v>
                </c:pt>
                <c:pt idx="1741">
                  <c:v>2503</c:v>
                </c:pt>
                <c:pt idx="1742">
                  <c:v>2503</c:v>
                </c:pt>
                <c:pt idx="1743">
                  <c:v>2503</c:v>
                </c:pt>
                <c:pt idx="1744">
                  <c:v>2503</c:v>
                </c:pt>
                <c:pt idx="1745">
                  <c:v>2503</c:v>
                </c:pt>
                <c:pt idx="1746">
                  <c:v>2503</c:v>
                </c:pt>
                <c:pt idx="1747">
                  <c:v>2503</c:v>
                </c:pt>
                <c:pt idx="1748">
                  <c:v>2503</c:v>
                </c:pt>
                <c:pt idx="1749">
                  <c:v>2503</c:v>
                </c:pt>
                <c:pt idx="1750">
                  <c:v>2503</c:v>
                </c:pt>
                <c:pt idx="1751">
                  <c:v>2503</c:v>
                </c:pt>
                <c:pt idx="1752">
                  <c:v>2503</c:v>
                </c:pt>
                <c:pt idx="1753">
                  <c:v>2503</c:v>
                </c:pt>
                <c:pt idx="1754">
                  <c:v>2503</c:v>
                </c:pt>
                <c:pt idx="1755">
                  <c:v>2503</c:v>
                </c:pt>
                <c:pt idx="1756">
                  <c:v>2503</c:v>
                </c:pt>
                <c:pt idx="1757">
                  <c:v>2503</c:v>
                </c:pt>
                <c:pt idx="1758">
                  <c:v>2503</c:v>
                </c:pt>
                <c:pt idx="1759">
                  <c:v>2503</c:v>
                </c:pt>
                <c:pt idx="1760">
                  <c:v>2503</c:v>
                </c:pt>
                <c:pt idx="1761">
                  <c:v>2503</c:v>
                </c:pt>
                <c:pt idx="1762">
                  <c:v>2503</c:v>
                </c:pt>
                <c:pt idx="1763">
                  <c:v>2503</c:v>
                </c:pt>
                <c:pt idx="1764">
                  <c:v>2503</c:v>
                </c:pt>
                <c:pt idx="1765">
                  <c:v>2503</c:v>
                </c:pt>
                <c:pt idx="1766">
                  <c:v>2503</c:v>
                </c:pt>
                <c:pt idx="1767">
                  <c:v>2503</c:v>
                </c:pt>
                <c:pt idx="1768">
                  <c:v>2503</c:v>
                </c:pt>
                <c:pt idx="1769">
                  <c:v>2503</c:v>
                </c:pt>
                <c:pt idx="1770">
                  <c:v>2503</c:v>
                </c:pt>
                <c:pt idx="1771">
                  <c:v>2503</c:v>
                </c:pt>
                <c:pt idx="1772">
                  <c:v>2503</c:v>
                </c:pt>
                <c:pt idx="1773">
                  <c:v>2503</c:v>
                </c:pt>
                <c:pt idx="1774">
                  <c:v>2503</c:v>
                </c:pt>
                <c:pt idx="1775">
                  <c:v>2503</c:v>
                </c:pt>
                <c:pt idx="1776">
                  <c:v>2503</c:v>
                </c:pt>
                <c:pt idx="1777">
                  <c:v>2503</c:v>
                </c:pt>
                <c:pt idx="1778">
                  <c:v>2503</c:v>
                </c:pt>
                <c:pt idx="1779">
                  <c:v>2503</c:v>
                </c:pt>
                <c:pt idx="1780">
                  <c:v>2503</c:v>
                </c:pt>
                <c:pt idx="1781">
                  <c:v>2503</c:v>
                </c:pt>
                <c:pt idx="1782">
                  <c:v>2503</c:v>
                </c:pt>
                <c:pt idx="1783">
                  <c:v>2503</c:v>
                </c:pt>
                <c:pt idx="1784">
                  <c:v>2503</c:v>
                </c:pt>
                <c:pt idx="1785">
                  <c:v>2503</c:v>
                </c:pt>
                <c:pt idx="1786">
                  <c:v>2503</c:v>
                </c:pt>
                <c:pt idx="1787">
                  <c:v>2503</c:v>
                </c:pt>
                <c:pt idx="1788">
                  <c:v>2503</c:v>
                </c:pt>
                <c:pt idx="1789">
                  <c:v>2503</c:v>
                </c:pt>
                <c:pt idx="1790">
                  <c:v>2503</c:v>
                </c:pt>
                <c:pt idx="1791">
                  <c:v>2503</c:v>
                </c:pt>
                <c:pt idx="1792">
                  <c:v>2503</c:v>
                </c:pt>
                <c:pt idx="1793">
                  <c:v>2503</c:v>
                </c:pt>
                <c:pt idx="1794">
                  <c:v>2503</c:v>
                </c:pt>
                <c:pt idx="1795">
                  <c:v>2503</c:v>
                </c:pt>
                <c:pt idx="1796">
                  <c:v>2503</c:v>
                </c:pt>
                <c:pt idx="1797">
                  <c:v>2503</c:v>
                </c:pt>
                <c:pt idx="1798">
                  <c:v>2503</c:v>
                </c:pt>
                <c:pt idx="1799">
                  <c:v>2503</c:v>
                </c:pt>
                <c:pt idx="1800">
                  <c:v>2503</c:v>
                </c:pt>
                <c:pt idx="1801">
                  <c:v>2503</c:v>
                </c:pt>
                <c:pt idx="1802">
                  <c:v>2503</c:v>
                </c:pt>
                <c:pt idx="1803">
                  <c:v>2503</c:v>
                </c:pt>
                <c:pt idx="1804">
                  <c:v>2503</c:v>
                </c:pt>
                <c:pt idx="1805">
                  <c:v>2503</c:v>
                </c:pt>
                <c:pt idx="1806">
                  <c:v>2503</c:v>
                </c:pt>
                <c:pt idx="1807">
                  <c:v>2503</c:v>
                </c:pt>
                <c:pt idx="1808">
                  <c:v>2503</c:v>
                </c:pt>
                <c:pt idx="1809">
                  <c:v>2503</c:v>
                </c:pt>
                <c:pt idx="1810">
                  <c:v>2503</c:v>
                </c:pt>
                <c:pt idx="1811">
                  <c:v>2503</c:v>
                </c:pt>
                <c:pt idx="1812">
                  <c:v>2503</c:v>
                </c:pt>
                <c:pt idx="1813">
                  <c:v>2503</c:v>
                </c:pt>
                <c:pt idx="1814">
                  <c:v>2503</c:v>
                </c:pt>
                <c:pt idx="1815">
                  <c:v>2503</c:v>
                </c:pt>
                <c:pt idx="1816">
                  <c:v>2503</c:v>
                </c:pt>
                <c:pt idx="1817">
                  <c:v>2503</c:v>
                </c:pt>
                <c:pt idx="1818">
                  <c:v>2503</c:v>
                </c:pt>
                <c:pt idx="1819">
                  <c:v>2503</c:v>
                </c:pt>
                <c:pt idx="1820">
                  <c:v>2503</c:v>
                </c:pt>
                <c:pt idx="1821">
                  <c:v>2503</c:v>
                </c:pt>
                <c:pt idx="1822">
                  <c:v>2503</c:v>
                </c:pt>
                <c:pt idx="1823">
                  <c:v>2503</c:v>
                </c:pt>
                <c:pt idx="1824">
                  <c:v>2503</c:v>
                </c:pt>
                <c:pt idx="1825">
                  <c:v>2503</c:v>
                </c:pt>
                <c:pt idx="1826">
                  <c:v>2503</c:v>
                </c:pt>
                <c:pt idx="1827">
                  <c:v>2503</c:v>
                </c:pt>
                <c:pt idx="1828">
                  <c:v>2503</c:v>
                </c:pt>
                <c:pt idx="1829">
                  <c:v>2503</c:v>
                </c:pt>
                <c:pt idx="1830">
                  <c:v>2503</c:v>
                </c:pt>
                <c:pt idx="1831">
                  <c:v>2503</c:v>
                </c:pt>
                <c:pt idx="1832">
                  <c:v>2503</c:v>
                </c:pt>
                <c:pt idx="1833">
                  <c:v>2503</c:v>
                </c:pt>
                <c:pt idx="1834">
                  <c:v>2503</c:v>
                </c:pt>
                <c:pt idx="1835">
                  <c:v>2503</c:v>
                </c:pt>
                <c:pt idx="1836">
                  <c:v>2503</c:v>
                </c:pt>
                <c:pt idx="1837">
                  <c:v>2503</c:v>
                </c:pt>
                <c:pt idx="1838">
                  <c:v>2503</c:v>
                </c:pt>
                <c:pt idx="1839">
                  <c:v>2503</c:v>
                </c:pt>
                <c:pt idx="1840">
                  <c:v>2503</c:v>
                </c:pt>
                <c:pt idx="1841">
                  <c:v>2503</c:v>
                </c:pt>
                <c:pt idx="1842">
                  <c:v>2503</c:v>
                </c:pt>
                <c:pt idx="1843">
                  <c:v>2503</c:v>
                </c:pt>
                <c:pt idx="1844">
                  <c:v>2503</c:v>
                </c:pt>
                <c:pt idx="1845">
                  <c:v>2503</c:v>
                </c:pt>
                <c:pt idx="1846">
                  <c:v>2503</c:v>
                </c:pt>
                <c:pt idx="1847">
                  <c:v>2503</c:v>
                </c:pt>
                <c:pt idx="1848">
                  <c:v>2503</c:v>
                </c:pt>
                <c:pt idx="1849">
                  <c:v>2503</c:v>
                </c:pt>
                <c:pt idx="1850">
                  <c:v>2503</c:v>
                </c:pt>
                <c:pt idx="1851">
                  <c:v>2503</c:v>
                </c:pt>
                <c:pt idx="1852">
                  <c:v>2503</c:v>
                </c:pt>
                <c:pt idx="1853">
                  <c:v>2503</c:v>
                </c:pt>
                <c:pt idx="1854">
                  <c:v>2503</c:v>
                </c:pt>
                <c:pt idx="1855">
                  <c:v>2503</c:v>
                </c:pt>
                <c:pt idx="1856">
                  <c:v>2503</c:v>
                </c:pt>
                <c:pt idx="1857">
                  <c:v>2503</c:v>
                </c:pt>
                <c:pt idx="1858">
                  <c:v>2503</c:v>
                </c:pt>
                <c:pt idx="1859">
                  <c:v>2503</c:v>
                </c:pt>
                <c:pt idx="1860">
                  <c:v>2503</c:v>
                </c:pt>
                <c:pt idx="1861">
                  <c:v>2503</c:v>
                </c:pt>
                <c:pt idx="1862">
                  <c:v>2503</c:v>
                </c:pt>
                <c:pt idx="1863">
                  <c:v>2503</c:v>
                </c:pt>
                <c:pt idx="1864">
                  <c:v>2503</c:v>
                </c:pt>
                <c:pt idx="1865">
                  <c:v>2503</c:v>
                </c:pt>
                <c:pt idx="1866">
                  <c:v>2503</c:v>
                </c:pt>
                <c:pt idx="1867">
                  <c:v>2503</c:v>
                </c:pt>
                <c:pt idx="1868">
                  <c:v>2503</c:v>
                </c:pt>
                <c:pt idx="1869">
                  <c:v>2503</c:v>
                </c:pt>
                <c:pt idx="1870">
                  <c:v>2503</c:v>
                </c:pt>
                <c:pt idx="1871">
                  <c:v>2503</c:v>
                </c:pt>
                <c:pt idx="1872">
                  <c:v>2503</c:v>
                </c:pt>
                <c:pt idx="1873">
                  <c:v>2503</c:v>
                </c:pt>
                <c:pt idx="1874">
                  <c:v>2503</c:v>
                </c:pt>
                <c:pt idx="1875">
                  <c:v>2503</c:v>
                </c:pt>
                <c:pt idx="1876">
                  <c:v>2503</c:v>
                </c:pt>
                <c:pt idx="1877">
                  <c:v>2503</c:v>
                </c:pt>
                <c:pt idx="1878">
                  <c:v>2503</c:v>
                </c:pt>
                <c:pt idx="1879">
                  <c:v>2503</c:v>
                </c:pt>
                <c:pt idx="1880">
                  <c:v>2503</c:v>
                </c:pt>
                <c:pt idx="1881">
                  <c:v>2503</c:v>
                </c:pt>
                <c:pt idx="1882">
                  <c:v>2503</c:v>
                </c:pt>
                <c:pt idx="1883">
                  <c:v>2503</c:v>
                </c:pt>
                <c:pt idx="1884">
                  <c:v>2503</c:v>
                </c:pt>
                <c:pt idx="1885">
                  <c:v>2503</c:v>
                </c:pt>
                <c:pt idx="1886">
                  <c:v>2503</c:v>
                </c:pt>
                <c:pt idx="1887">
                  <c:v>2503</c:v>
                </c:pt>
                <c:pt idx="1888">
                  <c:v>2503</c:v>
                </c:pt>
                <c:pt idx="1889">
                  <c:v>2503</c:v>
                </c:pt>
                <c:pt idx="1890">
                  <c:v>2503</c:v>
                </c:pt>
                <c:pt idx="1891">
                  <c:v>2503</c:v>
                </c:pt>
                <c:pt idx="1892">
                  <c:v>2503</c:v>
                </c:pt>
                <c:pt idx="1893">
                  <c:v>2503</c:v>
                </c:pt>
                <c:pt idx="1894">
                  <c:v>2503</c:v>
                </c:pt>
                <c:pt idx="1895">
                  <c:v>2503</c:v>
                </c:pt>
                <c:pt idx="1896">
                  <c:v>2503</c:v>
                </c:pt>
                <c:pt idx="1897">
                  <c:v>2503</c:v>
                </c:pt>
                <c:pt idx="1898">
                  <c:v>2503</c:v>
                </c:pt>
                <c:pt idx="1899">
                  <c:v>2503</c:v>
                </c:pt>
                <c:pt idx="1900">
                  <c:v>2503</c:v>
                </c:pt>
                <c:pt idx="1901">
                  <c:v>2503</c:v>
                </c:pt>
                <c:pt idx="1902">
                  <c:v>2503</c:v>
                </c:pt>
                <c:pt idx="1903">
                  <c:v>2503</c:v>
                </c:pt>
                <c:pt idx="1904">
                  <c:v>2503</c:v>
                </c:pt>
                <c:pt idx="1905">
                  <c:v>2503</c:v>
                </c:pt>
                <c:pt idx="1906">
                  <c:v>2503</c:v>
                </c:pt>
                <c:pt idx="1907">
                  <c:v>2503</c:v>
                </c:pt>
                <c:pt idx="1908">
                  <c:v>2503</c:v>
                </c:pt>
                <c:pt idx="1909">
                  <c:v>2503</c:v>
                </c:pt>
                <c:pt idx="1910">
                  <c:v>2503</c:v>
                </c:pt>
                <c:pt idx="1911">
                  <c:v>2503</c:v>
                </c:pt>
                <c:pt idx="1912">
                  <c:v>2503</c:v>
                </c:pt>
                <c:pt idx="1913">
                  <c:v>2503</c:v>
                </c:pt>
                <c:pt idx="1914">
                  <c:v>2503</c:v>
                </c:pt>
                <c:pt idx="1915">
                  <c:v>2503</c:v>
                </c:pt>
                <c:pt idx="1916">
                  <c:v>2503</c:v>
                </c:pt>
                <c:pt idx="1917">
                  <c:v>2503</c:v>
                </c:pt>
                <c:pt idx="1918">
                  <c:v>2503</c:v>
                </c:pt>
                <c:pt idx="1919">
                  <c:v>2503</c:v>
                </c:pt>
                <c:pt idx="1920">
                  <c:v>2503</c:v>
                </c:pt>
                <c:pt idx="1921">
                  <c:v>2503</c:v>
                </c:pt>
                <c:pt idx="1922">
                  <c:v>2503</c:v>
                </c:pt>
                <c:pt idx="1923">
                  <c:v>2503</c:v>
                </c:pt>
                <c:pt idx="1924">
                  <c:v>2503</c:v>
                </c:pt>
                <c:pt idx="1925">
                  <c:v>2503</c:v>
                </c:pt>
                <c:pt idx="1926">
                  <c:v>2503</c:v>
                </c:pt>
                <c:pt idx="1927">
                  <c:v>2503</c:v>
                </c:pt>
                <c:pt idx="1928">
                  <c:v>2503</c:v>
                </c:pt>
                <c:pt idx="1929">
                  <c:v>2503</c:v>
                </c:pt>
                <c:pt idx="1930">
                  <c:v>2503</c:v>
                </c:pt>
                <c:pt idx="1931">
                  <c:v>2503</c:v>
                </c:pt>
                <c:pt idx="1932">
                  <c:v>2503</c:v>
                </c:pt>
                <c:pt idx="1933">
                  <c:v>2503</c:v>
                </c:pt>
                <c:pt idx="1934">
                  <c:v>2503</c:v>
                </c:pt>
                <c:pt idx="1935">
                  <c:v>2503</c:v>
                </c:pt>
                <c:pt idx="1936">
                  <c:v>2503</c:v>
                </c:pt>
                <c:pt idx="1937">
                  <c:v>2503</c:v>
                </c:pt>
                <c:pt idx="1938">
                  <c:v>2503</c:v>
                </c:pt>
                <c:pt idx="1939">
                  <c:v>2503</c:v>
                </c:pt>
                <c:pt idx="1940">
                  <c:v>2503</c:v>
                </c:pt>
                <c:pt idx="1941">
                  <c:v>2503</c:v>
                </c:pt>
                <c:pt idx="1942">
                  <c:v>2503</c:v>
                </c:pt>
                <c:pt idx="1943">
                  <c:v>2503</c:v>
                </c:pt>
                <c:pt idx="1944">
                  <c:v>2503</c:v>
                </c:pt>
                <c:pt idx="1945">
                  <c:v>2503</c:v>
                </c:pt>
                <c:pt idx="1946">
                  <c:v>2503</c:v>
                </c:pt>
                <c:pt idx="1947">
                  <c:v>2503</c:v>
                </c:pt>
                <c:pt idx="1948">
                  <c:v>2503</c:v>
                </c:pt>
                <c:pt idx="1949">
                  <c:v>2503</c:v>
                </c:pt>
                <c:pt idx="1950">
                  <c:v>2503</c:v>
                </c:pt>
                <c:pt idx="1951">
                  <c:v>2503</c:v>
                </c:pt>
                <c:pt idx="1952">
                  <c:v>2503</c:v>
                </c:pt>
                <c:pt idx="1953">
                  <c:v>2503</c:v>
                </c:pt>
                <c:pt idx="1954">
                  <c:v>2503</c:v>
                </c:pt>
                <c:pt idx="1955">
                  <c:v>2503</c:v>
                </c:pt>
                <c:pt idx="1956">
                  <c:v>2503</c:v>
                </c:pt>
                <c:pt idx="1957">
                  <c:v>2503</c:v>
                </c:pt>
                <c:pt idx="1958">
                  <c:v>2503</c:v>
                </c:pt>
                <c:pt idx="1959">
                  <c:v>2503</c:v>
                </c:pt>
                <c:pt idx="1960">
                  <c:v>2503</c:v>
                </c:pt>
                <c:pt idx="1961">
                  <c:v>2503</c:v>
                </c:pt>
                <c:pt idx="1962">
                  <c:v>2503</c:v>
                </c:pt>
                <c:pt idx="1963">
                  <c:v>2503</c:v>
                </c:pt>
                <c:pt idx="1964">
                  <c:v>2503</c:v>
                </c:pt>
                <c:pt idx="1965">
                  <c:v>2503</c:v>
                </c:pt>
                <c:pt idx="1966">
                  <c:v>2503</c:v>
                </c:pt>
                <c:pt idx="1967">
                  <c:v>2503</c:v>
                </c:pt>
                <c:pt idx="1968">
                  <c:v>2503</c:v>
                </c:pt>
                <c:pt idx="1969">
                  <c:v>2503</c:v>
                </c:pt>
                <c:pt idx="1970">
                  <c:v>2503</c:v>
                </c:pt>
                <c:pt idx="1971">
                  <c:v>2503</c:v>
                </c:pt>
                <c:pt idx="1972">
                  <c:v>2503</c:v>
                </c:pt>
                <c:pt idx="1973">
                  <c:v>2503</c:v>
                </c:pt>
                <c:pt idx="1974">
                  <c:v>2503</c:v>
                </c:pt>
                <c:pt idx="1975">
                  <c:v>2503</c:v>
                </c:pt>
                <c:pt idx="1976">
                  <c:v>2503</c:v>
                </c:pt>
                <c:pt idx="1977">
                  <c:v>2503</c:v>
                </c:pt>
                <c:pt idx="1978">
                  <c:v>2503</c:v>
                </c:pt>
                <c:pt idx="1979">
                  <c:v>2503</c:v>
                </c:pt>
                <c:pt idx="1980">
                  <c:v>2503</c:v>
                </c:pt>
                <c:pt idx="1981">
                  <c:v>2503</c:v>
                </c:pt>
                <c:pt idx="1982">
                  <c:v>2503</c:v>
                </c:pt>
                <c:pt idx="1983">
                  <c:v>2503</c:v>
                </c:pt>
                <c:pt idx="1984">
                  <c:v>2503</c:v>
                </c:pt>
                <c:pt idx="1985">
                  <c:v>2503</c:v>
                </c:pt>
                <c:pt idx="1986">
                  <c:v>2503</c:v>
                </c:pt>
                <c:pt idx="1987">
                  <c:v>2503</c:v>
                </c:pt>
                <c:pt idx="1988">
                  <c:v>2503</c:v>
                </c:pt>
                <c:pt idx="1989">
                  <c:v>2503</c:v>
                </c:pt>
                <c:pt idx="1990">
                  <c:v>2503</c:v>
                </c:pt>
                <c:pt idx="1991">
                  <c:v>2503</c:v>
                </c:pt>
                <c:pt idx="1992">
                  <c:v>2503</c:v>
                </c:pt>
                <c:pt idx="1993">
                  <c:v>2503</c:v>
                </c:pt>
                <c:pt idx="1994">
                  <c:v>2503</c:v>
                </c:pt>
                <c:pt idx="1995">
                  <c:v>2503</c:v>
                </c:pt>
                <c:pt idx="1996">
                  <c:v>2503</c:v>
                </c:pt>
                <c:pt idx="1997">
                  <c:v>2503</c:v>
                </c:pt>
                <c:pt idx="1998">
                  <c:v>2503</c:v>
                </c:pt>
                <c:pt idx="1999">
                  <c:v>2503</c:v>
                </c:pt>
                <c:pt idx="2000">
                  <c:v>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08-4232-9027-2FFAF8B33C69}"/>
            </c:ext>
          </c:extLst>
        </c:ser>
        <c:ser>
          <c:idx val="4"/>
          <c:order val="4"/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Sheet1!$A$2:$A$2002</c:f>
              <c:numCache>
                <c:formatCode>General</c:formatCode>
                <c:ptCount val="2001"/>
                <c:pt idx="0">
                  <c:v>1</c:v>
                </c:pt>
                <c:pt idx="500">
                  <c:v>500</c:v>
                </c:pt>
                <c:pt idx="1000">
                  <c:v>1000</c:v>
                </c:pt>
                <c:pt idx="1500">
                  <c:v>1500</c:v>
                </c:pt>
                <c:pt idx="2000">
                  <c:v>2000</c:v>
                </c:pt>
              </c:numCache>
            </c:numRef>
          </c:cat>
          <c:val>
            <c:numRef>
              <c:f>Sheet1!$F$2:$F$2002</c:f>
              <c:numCache>
                <c:formatCode>General</c:formatCode>
                <c:ptCount val="2001"/>
                <c:pt idx="0">
                  <c:v>20700</c:v>
                </c:pt>
                <c:pt idx="1">
                  <c:v>20295</c:v>
                </c:pt>
                <c:pt idx="2">
                  <c:v>20359</c:v>
                </c:pt>
                <c:pt idx="3">
                  <c:v>20174</c:v>
                </c:pt>
                <c:pt idx="4">
                  <c:v>19965</c:v>
                </c:pt>
                <c:pt idx="5">
                  <c:v>19998</c:v>
                </c:pt>
                <c:pt idx="6">
                  <c:v>19851</c:v>
                </c:pt>
                <c:pt idx="7">
                  <c:v>19851</c:v>
                </c:pt>
                <c:pt idx="8">
                  <c:v>19775</c:v>
                </c:pt>
                <c:pt idx="9">
                  <c:v>19545</c:v>
                </c:pt>
                <c:pt idx="10">
                  <c:v>19578</c:v>
                </c:pt>
                <c:pt idx="11">
                  <c:v>19523</c:v>
                </c:pt>
                <c:pt idx="12">
                  <c:v>19420</c:v>
                </c:pt>
                <c:pt idx="13">
                  <c:v>19459</c:v>
                </c:pt>
                <c:pt idx="14">
                  <c:v>19332</c:v>
                </c:pt>
                <c:pt idx="15">
                  <c:v>19268</c:v>
                </c:pt>
                <c:pt idx="16">
                  <c:v>19301</c:v>
                </c:pt>
                <c:pt idx="17">
                  <c:v>19268</c:v>
                </c:pt>
                <c:pt idx="18">
                  <c:v>19084</c:v>
                </c:pt>
                <c:pt idx="19">
                  <c:v>18965</c:v>
                </c:pt>
                <c:pt idx="20">
                  <c:v>18894</c:v>
                </c:pt>
                <c:pt idx="21">
                  <c:v>18604</c:v>
                </c:pt>
                <c:pt idx="22">
                  <c:v>18429</c:v>
                </c:pt>
                <c:pt idx="23">
                  <c:v>17873</c:v>
                </c:pt>
                <c:pt idx="24">
                  <c:v>17842</c:v>
                </c:pt>
                <c:pt idx="25">
                  <c:v>17729</c:v>
                </c:pt>
                <c:pt idx="26">
                  <c:v>17727</c:v>
                </c:pt>
                <c:pt idx="27">
                  <c:v>17760</c:v>
                </c:pt>
                <c:pt idx="28">
                  <c:v>17793</c:v>
                </c:pt>
                <c:pt idx="29">
                  <c:v>16995</c:v>
                </c:pt>
                <c:pt idx="30">
                  <c:v>17028</c:v>
                </c:pt>
                <c:pt idx="31">
                  <c:v>16995</c:v>
                </c:pt>
                <c:pt idx="32">
                  <c:v>16995</c:v>
                </c:pt>
                <c:pt idx="33">
                  <c:v>16995</c:v>
                </c:pt>
                <c:pt idx="34">
                  <c:v>16995</c:v>
                </c:pt>
                <c:pt idx="35">
                  <c:v>16845</c:v>
                </c:pt>
                <c:pt idx="36">
                  <c:v>16696</c:v>
                </c:pt>
                <c:pt idx="37">
                  <c:v>16696</c:v>
                </c:pt>
                <c:pt idx="38">
                  <c:v>16729</c:v>
                </c:pt>
                <c:pt idx="39">
                  <c:v>16336</c:v>
                </c:pt>
                <c:pt idx="40">
                  <c:v>16369</c:v>
                </c:pt>
                <c:pt idx="41">
                  <c:v>16402</c:v>
                </c:pt>
                <c:pt idx="42">
                  <c:v>16322</c:v>
                </c:pt>
                <c:pt idx="43">
                  <c:v>15926</c:v>
                </c:pt>
                <c:pt idx="44">
                  <c:v>15926</c:v>
                </c:pt>
                <c:pt idx="45">
                  <c:v>15923</c:v>
                </c:pt>
                <c:pt idx="46">
                  <c:v>15534</c:v>
                </c:pt>
                <c:pt idx="47">
                  <c:v>15567</c:v>
                </c:pt>
                <c:pt idx="48">
                  <c:v>15514</c:v>
                </c:pt>
                <c:pt idx="49">
                  <c:v>15485</c:v>
                </c:pt>
                <c:pt idx="50">
                  <c:v>15299</c:v>
                </c:pt>
                <c:pt idx="51">
                  <c:v>15111</c:v>
                </c:pt>
                <c:pt idx="52">
                  <c:v>15144</c:v>
                </c:pt>
                <c:pt idx="53">
                  <c:v>15093</c:v>
                </c:pt>
                <c:pt idx="54">
                  <c:v>14741</c:v>
                </c:pt>
                <c:pt idx="55">
                  <c:v>14732</c:v>
                </c:pt>
                <c:pt idx="56">
                  <c:v>14641</c:v>
                </c:pt>
                <c:pt idx="57">
                  <c:v>14570</c:v>
                </c:pt>
                <c:pt idx="58">
                  <c:v>14570</c:v>
                </c:pt>
                <c:pt idx="59">
                  <c:v>14450</c:v>
                </c:pt>
                <c:pt idx="60">
                  <c:v>14450</c:v>
                </c:pt>
                <c:pt idx="61">
                  <c:v>14428</c:v>
                </c:pt>
                <c:pt idx="62">
                  <c:v>14270</c:v>
                </c:pt>
                <c:pt idx="63">
                  <c:v>14268</c:v>
                </c:pt>
                <c:pt idx="64">
                  <c:v>14238</c:v>
                </c:pt>
                <c:pt idx="65">
                  <c:v>14223</c:v>
                </c:pt>
                <c:pt idx="66">
                  <c:v>14182</c:v>
                </c:pt>
                <c:pt idx="67">
                  <c:v>14135</c:v>
                </c:pt>
                <c:pt idx="68">
                  <c:v>14135</c:v>
                </c:pt>
                <c:pt idx="69">
                  <c:v>14067</c:v>
                </c:pt>
                <c:pt idx="70">
                  <c:v>14067</c:v>
                </c:pt>
                <c:pt idx="71">
                  <c:v>14036</c:v>
                </c:pt>
                <c:pt idx="72">
                  <c:v>14012</c:v>
                </c:pt>
                <c:pt idx="73">
                  <c:v>14045</c:v>
                </c:pt>
                <c:pt idx="74">
                  <c:v>14011</c:v>
                </c:pt>
                <c:pt idx="75">
                  <c:v>13956</c:v>
                </c:pt>
                <c:pt idx="76">
                  <c:v>13955</c:v>
                </c:pt>
                <c:pt idx="77">
                  <c:v>13955</c:v>
                </c:pt>
                <c:pt idx="78">
                  <c:v>13955</c:v>
                </c:pt>
                <c:pt idx="79">
                  <c:v>13955</c:v>
                </c:pt>
                <c:pt idx="80">
                  <c:v>13955</c:v>
                </c:pt>
                <c:pt idx="81">
                  <c:v>13955</c:v>
                </c:pt>
                <c:pt idx="82">
                  <c:v>13955</c:v>
                </c:pt>
                <c:pt idx="83">
                  <c:v>13955</c:v>
                </c:pt>
                <c:pt idx="84">
                  <c:v>13955</c:v>
                </c:pt>
                <c:pt idx="85">
                  <c:v>13955</c:v>
                </c:pt>
                <c:pt idx="86">
                  <c:v>13955</c:v>
                </c:pt>
                <c:pt idx="87">
                  <c:v>13955</c:v>
                </c:pt>
                <c:pt idx="88">
                  <c:v>13955</c:v>
                </c:pt>
                <c:pt idx="89">
                  <c:v>13955</c:v>
                </c:pt>
                <c:pt idx="90">
                  <c:v>13955</c:v>
                </c:pt>
                <c:pt idx="91">
                  <c:v>13955</c:v>
                </c:pt>
                <c:pt idx="92">
                  <c:v>13955</c:v>
                </c:pt>
                <c:pt idx="93">
                  <c:v>13955</c:v>
                </c:pt>
                <c:pt idx="94">
                  <c:v>13955</c:v>
                </c:pt>
                <c:pt idx="95">
                  <c:v>13955</c:v>
                </c:pt>
                <c:pt idx="96">
                  <c:v>13955</c:v>
                </c:pt>
                <c:pt idx="97">
                  <c:v>13955</c:v>
                </c:pt>
                <c:pt idx="98">
                  <c:v>13955</c:v>
                </c:pt>
                <c:pt idx="99">
                  <c:v>13955</c:v>
                </c:pt>
                <c:pt idx="100">
                  <c:v>13955</c:v>
                </c:pt>
                <c:pt idx="101">
                  <c:v>13955</c:v>
                </c:pt>
                <c:pt idx="102">
                  <c:v>13955</c:v>
                </c:pt>
                <c:pt idx="103">
                  <c:v>13955</c:v>
                </c:pt>
                <c:pt idx="104">
                  <c:v>13955</c:v>
                </c:pt>
                <c:pt idx="105">
                  <c:v>13955</c:v>
                </c:pt>
                <c:pt idx="106">
                  <c:v>13955</c:v>
                </c:pt>
                <c:pt idx="107">
                  <c:v>13955</c:v>
                </c:pt>
                <c:pt idx="108">
                  <c:v>13955</c:v>
                </c:pt>
                <c:pt idx="109">
                  <c:v>13955</c:v>
                </c:pt>
                <c:pt idx="110">
                  <c:v>13955</c:v>
                </c:pt>
                <c:pt idx="111">
                  <c:v>13955</c:v>
                </c:pt>
                <c:pt idx="112">
                  <c:v>13955</c:v>
                </c:pt>
                <c:pt idx="113">
                  <c:v>13955</c:v>
                </c:pt>
                <c:pt idx="114">
                  <c:v>13955</c:v>
                </c:pt>
                <c:pt idx="115">
                  <c:v>13955</c:v>
                </c:pt>
                <c:pt idx="116">
                  <c:v>13955</c:v>
                </c:pt>
                <c:pt idx="117">
                  <c:v>13955</c:v>
                </c:pt>
                <c:pt idx="118">
                  <c:v>13955</c:v>
                </c:pt>
                <c:pt idx="119">
                  <c:v>13955</c:v>
                </c:pt>
                <c:pt idx="120">
                  <c:v>13955</c:v>
                </c:pt>
                <c:pt idx="121">
                  <c:v>13955</c:v>
                </c:pt>
                <c:pt idx="122">
                  <c:v>13955</c:v>
                </c:pt>
                <c:pt idx="123">
                  <c:v>13955</c:v>
                </c:pt>
                <c:pt idx="124">
                  <c:v>13955</c:v>
                </c:pt>
                <c:pt idx="125">
                  <c:v>13955</c:v>
                </c:pt>
                <c:pt idx="126">
                  <c:v>13955</c:v>
                </c:pt>
                <c:pt idx="127">
                  <c:v>13955</c:v>
                </c:pt>
                <c:pt idx="128">
                  <c:v>13955</c:v>
                </c:pt>
                <c:pt idx="129">
                  <c:v>13955</c:v>
                </c:pt>
                <c:pt idx="130">
                  <c:v>13955</c:v>
                </c:pt>
                <c:pt idx="131">
                  <c:v>13955</c:v>
                </c:pt>
                <c:pt idx="132">
                  <c:v>13955</c:v>
                </c:pt>
                <c:pt idx="133">
                  <c:v>13955</c:v>
                </c:pt>
                <c:pt idx="134">
                  <c:v>13955</c:v>
                </c:pt>
                <c:pt idx="135">
                  <c:v>13955</c:v>
                </c:pt>
                <c:pt idx="136">
                  <c:v>13955</c:v>
                </c:pt>
                <c:pt idx="137">
                  <c:v>13955</c:v>
                </c:pt>
                <c:pt idx="138">
                  <c:v>13955</c:v>
                </c:pt>
                <c:pt idx="139">
                  <c:v>13955</c:v>
                </c:pt>
                <c:pt idx="140">
                  <c:v>13955</c:v>
                </c:pt>
                <c:pt idx="141">
                  <c:v>13955</c:v>
                </c:pt>
                <c:pt idx="142">
                  <c:v>13955</c:v>
                </c:pt>
                <c:pt idx="143">
                  <c:v>13955</c:v>
                </c:pt>
                <c:pt idx="144">
                  <c:v>13955</c:v>
                </c:pt>
                <c:pt idx="145">
                  <c:v>13955</c:v>
                </c:pt>
                <c:pt idx="146">
                  <c:v>13955</c:v>
                </c:pt>
                <c:pt idx="147">
                  <c:v>13955</c:v>
                </c:pt>
                <c:pt idx="148">
                  <c:v>13955</c:v>
                </c:pt>
                <c:pt idx="149">
                  <c:v>13955</c:v>
                </c:pt>
                <c:pt idx="150">
                  <c:v>13955</c:v>
                </c:pt>
                <c:pt idx="151">
                  <c:v>13955</c:v>
                </c:pt>
                <c:pt idx="152">
                  <c:v>13955</c:v>
                </c:pt>
                <c:pt idx="153">
                  <c:v>13955</c:v>
                </c:pt>
                <c:pt idx="154">
                  <c:v>13955</c:v>
                </c:pt>
                <c:pt idx="155">
                  <c:v>13955</c:v>
                </c:pt>
                <c:pt idx="156">
                  <c:v>13955</c:v>
                </c:pt>
                <c:pt idx="157">
                  <c:v>13955</c:v>
                </c:pt>
                <c:pt idx="158">
                  <c:v>13955</c:v>
                </c:pt>
                <c:pt idx="159">
                  <c:v>13955</c:v>
                </c:pt>
                <c:pt idx="160">
                  <c:v>13955</c:v>
                </c:pt>
                <c:pt idx="161">
                  <c:v>13955</c:v>
                </c:pt>
                <c:pt idx="162">
                  <c:v>13955</c:v>
                </c:pt>
                <c:pt idx="163">
                  <c:v>13955</c:v>
                </c:pt>
                <c:pt idx="164">
                  <c:v>13955</c:v>
                </c:pt>
                <c:pt idx="165">
                  <c:v>13955</c:v>
                </c:pt>
                <c:pt idx="166">
                  <c:v>13955</c:v>
                </c:pt>
                <c:pt idx="167">
                  <c:v>13955</c:v>
                </c:pt>
                <c:pt idx="168">
                  <c:v>13955</c:v>
                </c:pt>
                <c:pt idx="169">
                  <c:v>13955</c:v>
                </c:pt>
                <c:pt idx="170">
                  <c:v>13955</c:v>
                </c:pt>
                <c:pt idx="171">
                  <c:v>13955</c:v>
                </c:pt>
                <c:pt idx="172">
                  <c:v>13955</c:v>
                </c:pt>
                <c:pt idx="173">
                  <c:v>13955</c:v>
                </c:pt>
                <c:pt idx="174">
                  <c:v>13955</c:v>
                </c:pt>
                <c:pt idx="175">
                  <c:v>13955</c:v>
                </c:pt>
                <c:pt idx="176">
                  <c:v>13955</c:v>
                </c:pt>
                <c:pt idx="177">
                  <c:v>13955</c:v>
                </c:pt>
                <c:pt idx="178">
                  <c:v>13955</c:v>
                </c:pt>
                <c:pt idx="179">
                  <c:v>13955</c:v>
                </c:pt>
                <c:pt idx="180">
                  <c:v>13955</c:v>
                </c:pt>
                <c:pt idx="181">
                  <c:v>13955</c:v>
                </c:pt>
                <c:pt idx="182">
                  <c:v>13955</c:v>
                </c:pt>
                <c:pt idx="183">
                  <c:v>13955</c:v>
                </c:pt>
                <c:pt idx="184">
                  <c:v>13955</c:v>
                </c:pt>
                <c:pt idx="185">
                  <c:v>13955</c:v>
                </c:pt>
                <c:pt idx="186">
                  <c:v>13955</c:v>
                </c:pt>
                <c:pt idx="187">
                  <c:v>13955</c:v>
                </c:pt>
                <c:pt idx="188">
                  <c:v>13955</c:v>
                </c:pt>
                <c:pt idx="189">
                  <c:v>13955</c:v>
                </c:pt>
                <c:pt idx="190">
                  <c:v>13955</c:v>
                </c:pt>
                <c:pt idx="191">
                  <c:v>13955</c:v>
                </c:pt>
                <c:pt idx="192">
                  <c:v>13955</c:v>
                </c:pt>
                <c:pt idx="193">
                  <c:v>13955</c:v>
                </c:pt>
                <c:pt idx="194">
                  <c:v>13955</c:v>
                </c:pt>
                <c:pt idx="195">
                  <c:v>13955</c:v>
                </c:pt>
                <c:pt idx="196">
                  <c:v>13955</c:v>
                </c:pt>
                <c:pt idx="197">
                  <c:v>13955</c:v>
                </c:pt>
                <c:pt idx="198">
                  <c:v>13955</c:v>
                </c:pt>
                <c:pt idx="199">
                  <c:v>13955</c:v>
                </c:pt>
                <c:pt idx="200">
                  <c:v>13955</c:v>
                </c:pt>
                <c:pt idx="201">
                  <c:v>13955</c:v>
                </c:pt>
                <c:pt idx="202">
                  <c:v>13955</c:v>
                </c:pt>
                <c:pt idx="203">
                  <c:v>13955</c:v>
                </c:pt>
                <c:pt idx="204">
                  <c:v>13955</c:v>
                </c:pt>
                <c:pt idx="205">
                  <c:v>13955</c:v>
                </c:pt>
                <c:pt idx="206">
                  <c:v>13955</c:v>
                </c:pt>
                <c:pt idx="207">
                  <c:v>13955</c:v>
                </c:pt>
                <c:pt idx="208">
                  <c:v>13955</c:v>
                </c:pt>
                <c:pt idx="209">
                  <c:v>13955</c:v>
                </c:pt>
                <c:pt idx="210">
                  <c:v>13955</c:v>
                </c:pt>
                <c:pt idx="211">
                  <c:v>13955</c:v>
                </c:pt>
                <c:pt idx="212">
                  <c:v>13955</c:v>
                </c:pt>
                <c:pt idx="213">
                  <c:v>13955</c:v>
                </c:pt>
                <c:pt idx="214">
                  <c:v>13955</c:v>
                </c:pt>
                <c:pt idx="215">
                  <c:v>13955</c:v>
                </c:pt>
                <c:pt idx="216">
                  <c:v>13955</c:v>
                </c:pt>
                <c:pt idx="217">
                  <c:v>13955</c:v>
                </c:pt>
                <c:pt idx="218">
                  <c:v>13955</c:v>
                </c:pt>
                <c:pt idx="219">
                  <c:v>13955</c:v>
                </c:pt>
                <c:pt idx="220">
                  <c:v>13955</c:v>
                </c:pt>
                <c:pt idx="221">
                  <c:v>13955</c:v>
                </c:pt>
                <c:pt idx="222">
                  <c:v>13955</c:v>
                </c:pt>
                <c:pt idx="223">
                  <c:v>13955</c:v>
                </c:pt>
                <c:pt idx="224">
                  <c:v>13955</c:v>
                </c:pt>
                <c:pt idx="225">
                  <c:v>13955</c:v>
                </c:pt>
                <c:pt idx="226">
                  <c:v>13955</c:v>
                </c:pt>
                <c:pt idx="227">
                  <c:v>13955</c:v>
                </c:pt>
                <c:pt idx="228">
                  <c:v>13955</c:v>
                </c:pt>
                <c:pt idx="229">
                  <c:v>13955</c:v>
                </c:pt>
                <c:pt idx="230">
                  <c:v>13955</c:v>
                </c:pt>
                <c:pt idx="231">
                  <c:v>13955</c:v>
                </c:pt>
                <c:pt idx="232">
                  <c:v>13955</c:v>
                </c:pt>
                <c:pt idx="233">
                  <c:v>13955</c:v>
                </c:pt>
                <c:pt idx="234">
                  <c:v>13955</c:v>
                </c:pt>
                <c:pt idx="235">
                  <c:v>13955</c:v>
                </c:pt>
                <c:pt idx="236">
                  <c:v>13955</c:v>
                </c:pt>
                <c:pt idx="237">
                  <c:v>13955</c:v>
                </c:pt>
                <c:pt idx="238">
                  <c:v>13955</c:v>
                </c:pt>
                <c:pt idx="239">
                  <c:v>13955</c:v>
                </c:pt>
                <c:pt idx="240">
                  <c:v>13955</c:v>
                </c:pt>
                <c:pt idx="241">
                  <c:v>13955</c:v>
                </c:pt>
                <c:pt idx="242">
                  <c:v>13955</c:v>
                </c:pt>
                <c:pt idx="243">
                  <c:v>13955</c:v>
                </c:pt>
                <c:pt idx="244">
                  <c:v>13955</c:v>
                </c:pt>
                <c:pt idx="245">
                  <c:v>13955</c:v>
                </c:pt>
                <c:pt idx="246">
                  <c:v>13955</c:v>
                </c:pt>
                <c:pt idx="247">
                  <c:v>13955</c:v>
                </c:pt>
                <c:pt idx="248">
                  <c:v>13955</c:v>
                </c:pt>
                <c:pt idx="249">
                  <c:v>13955</c:v>
                </c:pt>
                <c:pt idx="250">
                  <c:v>13955</c:v>
                </c:pt>
                <c:pt idx="251">
                  <c:v>13955</c:v>
                </c:pt>
                <c:pt idx="252">
                  <c:v>13955</c:v>
                </c:pt>
                <c:pt idx="253">
                  <c:v>13955</c:v>
                </c:pt>
                <c:pt idx="254">
                  <c:v>13955</c:v>
                </c:pt>
                <c:pt idx="255">
                  <c:v>13955</c:v>
                </c:pt>
                <c:pt idx="256">
                  <c:v>13955</c:v>
                </c:pt>
                <c:pt idx="257">
                  <c:v>13955</c:v>
                </c:pt>
                <c:pt idx="258">
                  <c:v>13955</c:v>
                </c:pt>
                <c:pt idx="259">
                  <c:v>13955</c:v>
                </c:pt>
                <c:pt idx="260">
                  <c:v>13955</c:v>
                </c:pt>
                <c:pt idx="261">
                  <c:v>13955</c:v>
                </c:pt>
                <c:pt idx="262">
                  <c:v>13955</c:v>
                </c:pt>
                <c:pt idx="263">
                  <c:v>13955</c:v>
                </c:pt>
                <c:pt idx="264">
                  <c:v>13955</c:v>
                </c:pt>
                <c:pt idx="265">
                  <c:v>13955</c:v>
                </c:pt>
                <c:pt idx="266">
                  <c:v>13955</c:v>
                </c:pt>
                <c:pt idx="267">
                  <c:v>13955</c:v>
                </c:pt>
                <c:pt idx="268">
                  <c:v>13955</c:v>
                </c:pt>
                <c:pt idx="269">
                  <c:v>13955</c:v>
                </c:pt>
                <c:pt idx="270">
                  <c:v>13955</c:v>
                </c:pt>
                <c:pt idx="271">
                  <c:v>13955</c:v>
                </c:pt>
                <c:pt idx="272">
                  <c:v>13955</c:v>
                </c:pt>
                <c:pt idx="273">
                  <c:v>13955</c:v>
                </c:pt>
                <c:pt idx="274">
                  <c:v>13955</c:v>
                </c:pt>
                <c:pt idx="275">
                  <c:v>13955</c:v>
                </c:pt>
                <c:pt idx="276">
                  <c:v>13955</c:v>
                </c:pt>
                <c:pt idx="277">
                  <c:v>13955</c:v>
                </c:pt>
                <c:pt idx="278">
                  <c:v>13955</c:v>
                </c:pt>
                <c:pt idx="279">
                  <c:v>13955</c:v>
                </c:pt>
                <c:pt idx="280">
                  <c:v>13955</c:v>
                </c:pt>
                <c:pt idx="281">
                  <c:v>13955</c:v>
                </c:pt>
                <c:pt idx="282">
                  <c:v>13955</c:v>
                </c:pt>
                <c:pt idx="283">
                  <c:v>13955</c:v>
                </c:pt>
                <c:pt idx="284">
                  <c:v>13955</c:v>
                </c:pt>
                <c:pt idx="285">
                  <c:v>13955</c:v>
                </c:pt>
                <c:pt idx="286">
                  <c:v>13955</c:v>
                </c:pt>
                <c:pt idx="287">
                  <c:v>13955</c:v>
                </c:pt>
                <c:pt idx="288">
                  <c:v>13955</c:v>
                </c:pt>
                <c:pt idx="289">
                  <c:v>13955</c:v>
                </c:pt>
                <c:pt idx="290">
                  <c:v>13955</c:v>
                </c:pt>
                <c:pt idx="291">
                  <c:v>13955</c:v>
                </c:pt>
                <c:pt idx="292">
                  <c:v>13955</c:v>
                </c:pt>
                <c:pt idx="293">
                  <c:v>13955</c:v>
                </c:pt>
                <c:pt idx="294">
                  <c:v>13955</c:v>
                </c:pt>
                <c:pt idx="295">
                  <c:v>13955</c:v>
                </c:pt>
                <c:pt idx="296">
                  <c:v>13955</c:v>
                </c:pt>
                <c:pt idx="297">
                  <c:v>13955</c:v>
                </c:pt>
                <c:pt idx="298">
                  <c:v>13955</c:v>
                </c:pt>
                <c:pt idx="299">
                  <c:v>13955</c:v>
                </c:pt>
                <c:pt idx="300">
                  <c:v>13955</c:v>
                </c:pt>
                <c:pt idx="301">
                  <c:v>13955</c:v>
                </c:pt>
                <c:pt idx="302">
                  <c:v>13955</c:v>
                </c:pt>
                <c:pt idx="303">
                  <c:v>13955</c:v>
                </c:pt>
                <c:pt idx="304">
                  <c:v>13955</c:v>
                </c:pt>
                <c:pt idx="305">
                  <c:v>13955</c:v>
                </c:pt>
                <c:pt idx="306">
                  <c:v>13955</c:v>
                </c:pt>
                <c:pt idx="307">
                  <c:v>13955</c:v>
                </c:pt>
                <c:pt idx="308">
                  <c:v>13955</c:v>
                </c:pt>
                <c:pt idx="309">
                  <c:v>13955</c:v>
                </c:pt>
                <c:pt idx="310">
                  <c:v>13955</c:v>
                </c:pt>
                <c:pt idx="311">
                  <c:v>13955</c:v>
                </c:pt>
                <c:pt idx="312">
                  <c:v>13955</c:v>
                </c:pt>
                <c:pt idx="313">
                  <c:v>13955</c:v>
                </c:pt>
                <c:pt idx="314">
                  <c:v>13955</c:v>
                </c:pt>
                <c:pt idx="315">
                  <c:v>13955</c:v>
                </c:pt>
                <c:pt idx="316">
                  <c:v>13955</c:v>
                </c:pt>
                <c:pt idx="317">
                  <c:v>13955</c:v>
                </c:pt>
                <c:pt idx="318">
                  <c:v>13955</c:v>
                </c:pt>
                <c:pt idx="319">
                  <c:v>13955</c:v>
                </c:pt>
                <c:pt idx="320">
                  <c:v>13955</c:v>
                </c:pt>
                <c:pt idx="321">
                  <c:v>13955</c:v>
                </c:pt>
                <c:pt idx="322">
                  <c:v>13955</c:v>
                </c:pt>
                <c:pt idx="323">
                  <c:v>13955</c:v>
                </c:pt>
                <c:pt idx="324">
                  <c:v>13955</c:v>
                </c:pt>
                <c:pt idx="325">
                  <c:v>13955</c:v>
                </c:pt>
                <c:pt idx="326">
                  <c:v>13955</c:v>
                </c:pt>
                <c:pt idx="327">
                  <c:v>13955</c:v>
                </c:pt>
                <c:pt idx="328">
                  <c:v>13955</c:v>
                </c:pt>
                <c:pt idx="329">
                  <c:v>13955</c:v>
                </c:pt>
                <c:pt idx="330">
                  <c:v>13955</c:v>
                </c:pt>
                <c:pt idx="331">
                  <c:v>13955</c:v>
                </c:pt>
                <c:pt idx="332">
                  <c:v>13955</c:v>
                </c:pt>
                <c:pt idx="333">
                  <c:v>13955</c:v>
                </c:pt>
                <c:pt idx="334">
                  <c:v>13955</c:v>
                </c:pt>
                <c:pt idx="335">
                  <c:v>13955</c:v>
                </c:pt>
                <c:pt idx="336">
                  <c:v>13955</c:v>
                </c:pt>
                <c:pt idx="337">
                  <c:v>13955</c:v>
                </c:pt>
                <c:pt idx="338">
                  <c:v>13955</c:v>
                </c:pt>
                <c:pt idx="339">
                  <c:v>13955</c:v>
                </c:pt>
                <c:pt idx="340">
                  <c:v>13955</c:v>
                </c:pt>
                <c:pt idx="341">
                  <c:v>13955</c:v>
                </c:pt>
                <c:pt idx="342">
                  <c:v>13955</c:v>
                </c:pt>
                <c:pt idx="343">
                  <c:v>13955</c:v>
                </c:pt>
                <c:pt idx="344">
                  <c:v>13955</c:v>
                </c:pt>
                <c:pt idx="345">
                  <c:v>13955</c:v>
                </c:pt>
                <c:pt idx="346">
                  <c:v>13955</c:v>
                </c:pt>
                <c:pt idx="347">
                  <c:v>13955</c:v>
                </c:pt>
                <c:pt idx="348">
                  <c:v>13955</c:v>
                </c:pt>
                <c:pt idx="349">
                  <c:v>13955</c:v>
                </c:pt>
                <c:pt idx="350">
                  <c:v>13955</c:v>
                </c:pt>
                <c:pt idx="351">
                  <c:v>13955</c:v>
                </c:pt>
                <c:pt idx="352">
                  <c:v>13955</c:v>
                </c:pt>
                <c:pt idx="353">
                  <c:v>13955</c:v>
                </c:pt>
                <c:pt idx="354">
                  <c:v>13955</c:v>
                </c:pt>
                <c:pt idx="355">
                  <c:v>13955</c:v>
                </c:pt>
                <c:pt idx="356">
                  <c:v>13955</c:v>
                </c:pt>
                <c:pt idx="357">
                  <c:v>13955</c:v>
                </c:pt>
                <c:pt idx="358">
                  <c:v>13955</c:v>
                </c:pt>
                <c:pt idx="359">
                  <c:v>13955</c:v>
                </c:pt>
                <c:pt idx="360">
                  <c:v>13955</c:v>
                </c:pt>
                <c:pt idx="361">
                  <c:v>13955</c:v>
                </c:pt>
                <c:pt idx="362">
                  <c:v>13955</c:v>
                </c:pt>
                <c:pt idx="363">
                  <c:v>13955</c:v>
                </c:pt>
                <c:pt idx="364">
                  <c:v>13955</c:v>
                </c:pt>
                <c:pt idx="365">
                  <c:v>13955</c:v>
                </c:pt>
                <c:pt idx="366">
                  <c:v>13955</c:v>
                </c:pt>
                <c:pt idx="367">
                  <c:v>13955</c:v>
                </c:pt>
                <c:pt idx="368">
                  <c:v>13955</c:v>
                </c:pt>
                <c:pt idx="369">
                  <c:v>13955</c:v>
                </c:pt>
                <c:pt idx="370">
                  <c:v>13955</c:v>
                </c:pt>
                <c:pt idx="371">
                  <c:v>13955</c:v>
                </c:pt>
                <c:pt idx="372">
                  <c:v>13955</c:v>
                </c:pt>
                <c:pt idx="373">
                  <c:v>13955</c:v>
                </c:pt>
                <c:pt idx="374">
                  <c:v>13955</c:v>
                </c:pt>
                <c:pt idx="375">
                  <c:v>13955</c:v>
                </c:pt>
                <c:pt idx="376">
                  <c:v>13955</c:v>
                </c:pt>
                <c:pt idx="377">
                  <c:v>13955</c:v>
                </c:pt>
                <c:pt idx="378">
                  <c:v>13955</c:v>
                </c:pt>
                <c:pt idx="379">
                  <c:v>13955</c:v>
                </c:pt>
                <c:pt idx="380">
                  <c:v>13955</c:v>
                </c:pt>
                <c:pt idx="381">
                  <c:v>13955</c:v>
                </c:pt>
                <c:pt idx="382">
                  <c:v>13955</c:v>
                </c:pt>
                <c:pt idx="383">
                  <c:v>13955</c:v>
                </c:pt>
                <c:pt idx="384">
                  <c:v>13955</c:v>
                </c:pt>
                <c:pt idx="385">
                  <c:v>13955</c:v>
                </c:pt>
                <c:pt idx="386">
                  <c:v>13955</c:v>
                </c:pt>
                <c:pt idx="387">
                  <c:v>13955</c:v>
                </c:pt>
                <c:pt idx="388">
                  <c:v>13955</c:v>
                </c:pt>
                <c:pt idx="389">
                  <c:v>13955</c:v>
                </c:pt>
                <c:pt idx="390">
                  <c:v>13955</c:v>
                </c:pt>
                <c:pt idx="391">
                  <c:v>13955</c:v>
                </c:pt>
                <c:pt idx="392">
                  <c:v>13955</c:v>
                </c:pt>
                <c:pt idx="393">
                  <c:v>13955</c:v>
                </c:pt>
                <c:pt idx="394">
                  <c:v>13955</c:v>
                </c:pt>
                <c:pt idx="395">
                  <c:v>13955</c:v>
                </c:pt>
                <c:pt idx="396">
                  <c:v>13955</c:v>
                </c:pt>
                <c:pt idx="397">
                  <c:v>13955</c:v>
                </c:pt>
                <c:pt idx="398">
                  <c:v>13955</c:v>
                </c:pt>
                <c:pt idx="399">
                  <c:v>13955</c:v>
                </c:pt>
                <c:pt idx="400">
                  <c:v>13955</c:v>
                </c:pt>
                <c:pt idx="401">
                  <c:v>13955</c:v>
                </c:pt>
                <c:pt idx="402">
                  <c:v>13955</c:v>
                </c:pt>
                <c:pt idx="403">
                  <c:v>13955</c:v>
                </c:pt>
                <c:pt idx="404">
                  <c:v>13955</c:v>
                </c:pt>
                <c:pt idx="405">
                  <c:v>13955</c:v>
                </c:pt>
                <c:pt idx="406">
                  <c:v>13955</c:v>
                </c:pt>
                <c:pt idx="407">
                  <c:v>13955</c:v>
                </c:pt>
                <c:pt idx="408">
                  <c:v>13955</c:v>
                </c:pt>
                <c:pt idx="409">
                  <c:v>13955</c:v>
                </c:pt>
                <c:pt idx="410">
                  <c:v>13955</c:v>
                </c:pt>
                <c:pt idx="411">
                  <c:v>13955</c:v>
                </c:pt>
                <c:pt idx="412">
                  <c:v>13955</c:v>
                </c:pt>
                <c:pt idx="413">
                  <c:v>13955</c:v>
                </c:pt>
                <c:pt idx="414">
                  <c:v>13955</c:v>
                </c:pt>
                <c:pt idx="415">
                  <c:v>13955</c:v>
                </c:pt>
                <c:pt idx="416">
                  <c:v>13955</c:v>
                </c:pt>
                <c:pt idx="417">
                  <c:v>13955</c:v>
                </c:pt>
                <c:pt idx="418">
                  <c:v>13955</c:v>
                </c:pt>
                <c:pt idx="419">
                  <c:v>13955</c:v>
                </c:pt>
                <c:pt idx="420">
                  <c:v>13955</c:v>
                </c:pt>
                <c:pt idx="421">
                  <c:v>13955</c:v>
                </c:pt>
                <c:pt idx="422">
                  <c:v>13955</c:v>
                </c:pt>
                <c:pt idx="423">
                  <c:v>13955</c:v>
                </c:pt>
                <c:pt idx="424">
                  <c:v>13955</c:v>
                </c:pt>
                <c:pt idx="425">
                  <c:v>13955</c:v>
                </c:pt>
                <c:pt idx="426">
                  <c:v>13955</c:v>
                </c:pt>
                <c:pt idx="427">
                  <c:v>13955</c:v>
                </c:pt>
                <c:pt idx="428">
                  <c:v>13955</c:v>
                </c:pt>
                <c:pt idx="429">
                  <c:v>13955</c:v>
                </c:pt>
                <c:pt idx="430">
                  <c:v>13955</c:v>
                </c:pt>
                <c:pt idx="431">
                  <c:v>13955</c:v>
                </c:pt>
                <c:pt idx="432">
                  <c:v>13955</c:v>
                </c:pt>
                <c:pt idx="433">
                  <c:v>13955</c:v>
                </c:pt>
                <c:pt idx="434">
                  <c:v>13955</c:v>
                </c:pt>
                <c:pt idx="435">
                  <c:v>13955</c:v>
                </c:pt>
                <c:pt idx="436">
                  <c:v>13955</c:v>
                </c:pt>
                <c:pt idx="437">
                  <c:v>13955</c:v>
                </c:pt>
                <c:pt idx="438">
                  <c:v>13955</c:v>
                </c:pt>
                <c:pt idx="439">
                  <c:v>13955</c:v>
                </c:pt>
                <c:pt idx="440">
                  <c:v>13955</c:v>
                </c:pt>
                <c:pt idx="441">
                  <c:v>13955</c:v>
                </c:pt>
                <c:pt idx="442">
                  <c:v>13955</c:v>
                </c:pt>
                <c:pt idx="443">
                  <c:v>13955</c:v>
                </c:pt>
                <c:pt idx="444">
                  <c:v>13955</c:v>
                </c:pt>
                <c:pt idx="445">
                  <c:v>13955</c:v>
                </c:pt>
                <c:pt idx="446">
                  <c:v>13955</c:v>
                </c:pt>
                <c:pt idx="447">
                  <c:v>13955</c:v>
                </c:pt>
                <c:pt idx="448">
                  <c:v>13955</c:v>
                </c:pt>
                <c:pt idx="449">
                  <c:v>13955</c:v>
                </c:pt>
                <c:pt idx="450">
                  <c:v>13955</c:v>
                </c:pt>
                <c:pt idx="451">
                  <c:v>13955</c:v>
                </c:pt>
                <c:pt idx="452">
                  <c:v>13955</c:v>
                </c:pt>
                <c:pt idx="453">
                  <c:v>13955</c:v>
                </c:pt>
                <c:pt idx="454">
                  <c:v>13955</c:v>
                </c:pt>
                <c:pt idx="455">
                  <c:v>13955</c:v>
                </c:pt>
                <c:pt idx="456">
                  <c:v>13955</c:v>
                </c:pt>
                <c:pt idx="457">
                  <c:v>13955</c:v>
                </c:pt>
                <c:pt idx="458">
                  <c:v>13955</c:v>
                </c:pt>
                <c:pt idx="459">
                  <c:v>13955</c:v>
                </c:pt>
                <c:pt idx="460">
                  <c:v>13955</c:v>
                </c:pt>
                <c:pt idx="461">
                  <c:v>13955</c:v>
                </c:pt>
                <c:pt idx="462">
                  <c:v>13955</c:v>
                </c:pt>
                <c:pt idx="463">
                  <c:v>13955</c:v>
                </c:pt>
                <c:pt idx="464">
                  <c:v>13955</c:v>
                </c:pt>
                <c:pt idx="465">
                  <c:v>13955</c:v>
                </c:pt>
                <c:pt idx="466">
                  <c:v>13955</c:v>
                </c:pt>
                <c:pt idx="467">
                  <c:v>13955</c:v>
                </c:pt>
                <c:pt idx="468">
                  <c:v>13955</c:v>
                </c:pt>
                <c:pt idx="469">
                  <c:v>13955</c:v>
                </c:pt>
                <c:pt idx="470">
                  <c:v>13955</c:v>
                </c:pt>
                <c:pt idx="471">
                  <c:v>13955</c:v>
                </c:pt>
                <c:pt idx="472">
                  <c:v>13955</c:v>
                </c:pt>
                <c:pt idx="473">
                  <c:v>13955</c:v>
                </c:pt>
                <c:pt idx="474">
                  <c:v>13955</c:v>
                </c:pt>
                <c:pt idx="475">
                  <c:v>13955</c:v>
                </c:pt>
                <c:pt idx="476">
                  <c:v>13955</c:v>
                </c:pt>
                <c:pt idx="477">
                  <c:v>13955</c:v>
                </c:pt>
                <c:pt idx="478">
                  <c:v>13955</c:v>
                </c:pt>
                <c:pt idx="479">
                  <c:v>13955</c:v>
                </c:pt>
                <c:pt idx="480">
                  <c:v>13955</c:v>
                </c:pt>
                <c:pt idx="481">
                  <c:v>13955</c:v>
                </c:pt>
                <c:pt idx="482">
                  <c:v>13955</c:v>
                </c:pt>
                <c:pt idx="483">
                  <c:v>13955</c:v>
                </c:pt>
                <c:pt idx="484">
                  <c:v>13955</c:v>
                </c:pt>
                <c:pt idx="485">
                  <c:v>13955</c:v>
                </c:pt>
                <c:pt idx="486">
                  <c:v>13955</c:v>
                </c:pt>
                <c:pt idx="487">
                  <c:v>13955</c:v>
                </c:pt>
                <c:pt idx="488">
                  <c:v>13955</c:v>
                </c:pt>
                <c:pt idx="489">
                  <c:v>13955</c:v>
                </c:pt>
                <c:pt idx="490">
                  <c:v>13955</c:v>
                </c:pt>
                <c:pt idx="491">
                  <c:v>13955</c:v>
                </c:pt>
                <c:pt idx="492">
                  <c:v>13955</c:v>
                </c:pt>
                <c:pt idx="493">
                  <c:v>13955</c:v>
                </c:pt>
                <c:pt idx="494">
                  <c:v>13955</c:v>
                </c:pt>
                <c:pt idx="495">
                  <c:v>13955</c:v>
                </c:pt>
                <c:pt idx="496">
                  <c:v>13955</c:v>
                </c:pt>
                <c:pt idx="497">
                  <c:v>13955</c:v>
                </c:pt>
                <c:pt idx="498">
                  <c:v>13955</c:v>
                </c:pt>
                <c:pt idx="499">
                  <c:v>13955</c:v>
                </c:pt>
                <c:pt idx="500">
                  <c:v>13955</c:v>
                </c:pt>
                <c:pt idx="501">
                  <c:v>13955</c:v>
                </c:pt>
                <c:pt idx="502">
                  <c:v>13955</c:v>
                </c:pt>
                <c:pt idx="503">
                  <c:v>13955</c:v>
                </c:pt>
                <c:pt idx="504">
                  <c:v>13955</c:v>
                </c:pt>
                <c:pt idx="505">
                  <c:v>13955</c:v>
                </c:pt>
                <c:pt idx="506">
                  <c:v>13955</c:v>
                </c:pt>
                <c:pt idx="507">
                  <c:v>13955</c:v>
                </c:pt>
                <c:pt idx="508">
                  <c:v>13955</c:v>
                </c:pt>
                <c:pt idx="509">
                  <c:v>13955</c:v>
                </c:pt>
                <c:pt idx="510">
                  <c:v>13955</c:v>
                </c:pt>
                <c:pt idx="511">
                  <c:v>13955</c:v>
                </c:pt>
                <c:pt idx="512">
                  <c:v>13955</c:v>
                </c:pt>
                <c:pt idx="513">
                  <c:v>13955</c:v>
                </c:pt>
                <c:pt idx="514">
                  <c:v>13955</c:v>
                </c:pt>
                <c:pt idx="515">
                  <c:v>13955</c:v>
                </c:pt>
                <c:pt idx="516">
                  <c:v>13955</c:v>
                </c:pt>
                <c:pt idx="517">
                  <c:v>13955</c:v>
                </c:pt>
                <c:pt idx="518">
                  <c:v>13955</c:v>
                </c:pt>
                <c:pt idx="519">
                  <c:v>13955</c:v>
                </c:pt>
                <c:pt idx="520">
                  <c:v>13955</c:v>
                </c:pt>
                <c:pt idx="521">
                  <c:v>13955</c:v>
                </c:pt>
                <c:pt idx="522">
                  <c:v>13955</c:v>
                </c:pt>
                <c:pt idx="523">
                  <c:v>13955</c:v>
                </c:pt>
                <c:pt idx="524">
                  <c:v>13955</c:v>
                </c:pt>
                <c:pt idx="525">
                  <c:v>13955</c:v>
                </c:pt>
                <c:pt idx="526">
                  <c:v>13955</c:v>
                </c:pt>
                <c:pt idx="527">
                  <c:v>13955</c:v>
                </c:pt>
                <c:pt idx="528">
                  <c:v>13955</c:v>
                </c:pt>
                <c:pt idx="529">
                  <c:v>13955</c:v>
                </c:pt>
                <c:pt idx="530">
                  <c:v>13955</c:v>
                </c:pt>
                <c:pt idx="531">
                  <c:v>13955</c:v>
                </c:pt>
                <c:pt idx="532">
                  <c:v>13955</c:v>
                </c:pt>
                <c:pt idx="533">
                  <c:v>13955</c:v>
                </c:pt>
                <c:pt idx="534">
                  <c:v>13955</c:v>
                </c:pt>
                <c:pt idx="535">
                  <c:v>13955</c:v>
                </c:pt>
                <c:pt idx="536">
                  <c:v>13955</c:v>
                </c:pt>
                <c:pt idx="537">
                  <c:v>13955</c:v>
                </c:pt>
                <c:pt idx="538">
                  <c:v>13955</c:v>
                </c:pt>
                <c:pt idx="539">
                  <c:v>13955</c:v>
                </c:pt>
                <c:pt idx="540">
                  <c:v>13955</c:v>
                </c:pt>
                <c:pt idx="541">
                  <c:v>13955</c:v>
                </c:pt>
                <c:pt idx="542">
                  <c:v>13955</c:v>
                </c:pt>
                <c:pt idx="543">
                  <c:v>13955</c:v>
                </c:pt>
                <c:pt idx="544">
                  <c:v>13955</c:v>
                </c:pt>
                <c:pt idx="545">
                  <c:v>13955</c:v>
                </c:pt>
                <c:pt idx="546">
                  <c:v>13955</c:v>
                </c:pt>
                <c:pt idx="547">
                  <c:v>13955</c:v>
                </c:pt>
                <c:pt idx="548">
                  <c:v>13955</c:v>
                </c:pt>
                <c:pt idx="549">
                  <c:v>13955</c:v>
                </c:pt>
                <c:pt idx="550">
                  <c:v>13955</c:v>
                </c:pt>
                <c:pt idx="551">
                  <c:v>13955</c:v>
                </c:pt>
                <c:pt idx="552">
                  <c:v>13955</c:v>
                </c:pt>
                <c:pt idx="553">
                  <c:v>13955</c:v>
                </c:pt>
                <c:pt idx="554">
                  <c:v>13955</c:v>
                </c:pt>
                <c:pt idx="555">
                  <c:v>13955</c:v>
                </c:pt>
                <c:pt idx="556">
                  <c:v>13955</c:v>
                </c:pt>
                <c:pt idx="557">
                  <c:v>13955</c:v>
                </c:pt>
                <c:pt idx="558">
                  <c:v>13955</c:v>
                </c:pt>
                <c:pt idx="559">
                  <c:v>13955</c:v>
                </c:pt>
                <c:pt idx="560">
                  <c:v>13955</c:v>
                </c:pt>
                <c:pt idx="561">
                  <c:v>13955</c:v>
                </c:pt>
                <c:pt idx="562">
                  <c:v>13955</c:v>
                </c:pt>
                <c:pt idx="563">
                  <c:v>13955</c:v>
                </c:pt>
                <c:pt idx="564">
                  <c:v>13955</c:v>
                </c:pt>
                <c:pt idx="565">
                  <c:v>13955</c:v>
                </c:pt>
                <c:pt idx="566">
                  <c:v>13955</c:v>
                </c:pt>
                <c:pt idx="567">
                  <c:v>13955</c:v>
                </c:pt>
                <c:pt idx="568">
                  <c:v>13955</c:v>
                </c:pt>
                <c:pt idx="569">
                  <c:v>13955</c:v>
                </c:pt>
                <c:pt idx="570">
                  <c:v>13955</c:v>
                </c:pt>
                <c:pt idx="571">
                  <c:v>13955</c:v>
                </c:pt>
                <c:pt idx="572">
                  <c:v>13955</c:v>
                </c:pt>
                <c:pt idx="573">
                  <c:v>13955</c:v>
                </c:pt>
                <c:pt idx="574">
                  <c:v>13955</c:v>
                </c:pt>
                <c:pt idx="575">
                  <c:v>13955</c:v>
                </c:pt>
                <c:pt idx="576">
                  <c:v>13955</c:v>
                </c:pt>
                <c:pt idx="577">
                  <c:v>13955</c:v>
                </c:pt>
                <c:pt idx="578">
                  <c:v>13955</c:v>
                </c:pt>
                <c:pt idx="579">
                  <c:v>13955</c:v>
                </c:pt>
                <c:pt idx="580">
                  <c:v>13955</c:v>
                </c:pt>
                <c:pt idx="581">
                  <c:v>13955</c:v>
                </c:pt>
                <c:pt idx="582">
                  <c:v>13955</c:v>
                </c:pt>
                <c:pt idx="583">
                  <c:v>13955</c:v>
                </c:pt>
                <c:pt idx="584">
                  <c:v>13955</c:v>
                </c:pt>
                <c:pt idx="585">
                  <c:v>13955</c:v>
                </c:pt>
                <c:pt idx="586">
                  <c:v>13955</c:v>
                </c:pt>
                <c:pt idx="587">
                  <c:v>13955</c:v>
                </c:pt>
                <c:pt idx="588">
                  <c:v>13955</c:v>
                </c:pt>
                <c:pt idx="589">
                  <c:v>13955</c:v>
                </c:pt>
                <c:pt idx="590">
                  <c:v>13955</c:v>
                </c:pt>
                <c:pt idx="591">
                  <c:v>13955</c:v>
                </c:pt>
                <c:pt idx="592">
                  <c:v>13955</c:v>
                </c:pt>
                <c:pt idx="593">
                  <c:v>13955</c:v>
                </c:pt>
                <c:pt idx="594">
                  <c:v>13955</c:v>
                </c:pt>
                <c:pt idx="595">
                  <c:v>13955</c:v>
                </c:pt>
                <c:pt idx="596">
                  <c:v>13955</c:v>
                </c:pt>
                <c:pt idx="597">
                  <c:v>13955</c:v>
                </c:pt>
                <c:pt idx="598">
                  <c:v>13955</c:v>
                </c:pt>
                <c:pt idx="599">
                  <c:v>13955</c:v>
                </c:pt>
                <c:pt idx="600">
                  <c:v>13955</c:v>
                </c:pt>
                <c:pt idx="601">
                  <c:v>13955</c:v>
                </c:pt>
                <c:pt idx="602">
                  <c:v>13955</c:v>
                </c:pt>
                <c:pt idx="603">
                  <c:v>13955</c:v>
                </c:pt>
                <c:pt idx="604">
                  <c:v>13955</c:v>
                </c:pt>
                <c:pt idx="605">
                  <c:v>13955</c:v>
                </c:pt>
                <c:pt idx="606">
                  <c:v>13955</c:v>
                </c:pt>
                <c:pt idx="607">
                  <c:v>13955</c:v>
                </c:pt>
                <c:pt idx="608">
                  <c:v>13955</c:v>
                </c:pt>
                <c:pt idx="609">
                  <c:v>13955</c:v>
                </c:pt>
                <c:pt idx="610">
                  <c:v>13955</c:v>
                </c:pt>
                <c:pt idx="611">
                  <c:v>13955</c:v>
                </c:pt>
                <c:pt idx="612">
                  <c:v>13955</c:v>
                </c:pt>
                <c:pt idx="613">
                  <c:v>13955</c:v>
                </c:pt>
                <c:pt idx="614">
                  <c:v>13955</c:v>
                </c:pt>
                <c:pt idx="615">
                  <c:v>13955</c:v>
                </c:pt>
                <c:pt idx="616">
                  <c:v>13955</c:v>
                </c:pt>
                <c:pt idx="617">
                  <c:v>13955</c:v>
                </c:pt>
                <c:pt idx="618">
                  <c:v>13955</c:v>
                </c:pt>
                <c:pt idx="619">
                  <c:v>13955</c:v>
                </c:pt>
                <c:pt idx="620">
                  <c:v>13955</c:v>
                </c:pt>
                <c:pt idx="621">
                  <c:v>13955</c:v>
                </c:pt>
                <c:pt idx="622">
                  <c:v>13955</c:v>
                </c:pt>
                <c:pt idx="623">
                  <c:v>13955</c:v>
                </c:pt>
                <c:pt idx="624">
                  <c:v>13955</c:v>
                </c:pt>
                <c:pt idx="625">
                  <c:v>13955</c:v>
                </c:pt>
                <c:pt idx="626">
                  <c:v>13955</c:v>
                </c:pt>
                <c:pt idx="627">
                  <c:v>13955</c:v>
                </c:pt>
                <c:pt idx="628">
                  <c:v>13955</c:v>
                </c:pt>
                <c:pt idx="629">
                  <c:v>13955</c:v>
                </c:pt>
                <c:pt idx="630">
                  <c:v>13955</c:v>
                </c:pt>
                <c:pt idx="631">
                  <c:v>13955</c:v>
                </c:pt>
                <c:pt idx="632">
                  <c:v>13955</c:v>
                </c:pt>
                <c:pt idx="633">
                  <c:v>13955</c:v>
                </c:pt>
                <c:pt idx="634">
                  <c:v>13955</c:v>
                </c:pt>
                <c:pt idx="635">
                  <c:v>13955</c:v>
                </c:pt>
                <c:pt idx="636">
                  <c:v>13955</c:v>
                </c:pt>
                <c:pt idx="637">
                  <c:v>13955</c:v>
                </c:pt>
                <c:pt idx="638">
                  <c:v>13955</c:v>
                </c:pt>
                <c:pt idx="639">
                  <c:v>13955</c:v>
                </c:pt>
                <c:pt idx="640">
                  <c:v>13955</c:v>
                </c:pt>
                <c:pt idx="641">
                  <c:v>13955</c:v>
                </c:pt>
                <c:pt idx="642">
                  <c:v>13955</c:v>
                </c:pt>
                <c:pt idx="643">
                  <c:v>13955</c:v>
                </c:pt>
                <c:pt idx="644">
                  <c:v>13955</c:v>
                </c:pt>
                <c:pt idx="645">
                  <c:v>13955</c:v>
                </c:pt>
                <c:pt idx="646">
                  <c:v>13955</c:v>
                </c:pt>
                <c:pt idx="647">
                  <c:v>13955</c:v>
                </c:pt>
                <c:pt idx="648">
                  <c:v>13955</c:v>
                </c:pt>
                <c:pt idx="649">
                  <c:v>13955</c:v>
                </c:pt>
                <c:pt idx="650">
                  <c:v>13955</c:v>
                </c:pt>
                <c:pt idx="651">
                  <c:v>13955</c:v>
                </c:pt>
                <c:pt idx="652">
                  <c:v>13955</c:v>
                </c:pt>
                <c:pt idx="653">
                  <c:v>13955</c:v>
                </c:pt>
                <c:pt idx="654">
                  <c:v>13955</c:v>
                </c:pt>
                <c:pt idx="655">
                  <c:v>13955</c:v>
                </c:pt>
                <c:pt idx="656">
                  <c:v>13941</c:v>
                </c:pt>
                <c:pt idx="657">
                  <c:v>13941</c:v>
                </c:pt>
                <c:pt idx="658">
                  <c:v>13941</c:v>
                </c:pt>
                <c:pt idx="659">
                  <c:v>13941</c:v>
                </c:pt>
                <c:pt idx="660">
                  <c:v>13941</c:v>
                </c:pt>
                <c:pt idx="661">
                  <c:v>13941</c:v>
                </c:pt>
                <c:pt idx="662">
                  <c:v>13941</c:v>
                </c:pt>
                <c:pt idx="663">
                  <c:v>13941</c:v>
                </c:pt>
                <c:pt idx="664">
                  <c:v>13941</c:v>
                </c:pt>
                <c:pt idx="665">
                  <c:v>13941</c:v>
                </c:pt>
                <c:pt idx="666">
                  <c:v>13941</c:v>
                </c:pt>
                <c:pt idx="667">
                  <c:v>13941</c:v>
                </c:pt>
                <c:pt idx="668">
                  <c:v>13941</c:v>
                </c:pt>
                <c:pt idx="669">
                  <c:v>13941</c:v>
                </c:pt>
                <c:pt idx="670">
                  <c:v>13941</c:v>
                </c:pt>
                <c:pt idx="671">
                  <c:v>13941</c:v>
                </c:pt>
                <c:pt idx="672">
                  <c:v>13941</c:v>
                </c:pt>
                <c:pt idx="673">
                  <c:v>13941</c:v>
                </c:pt>
                <c:pt idx="674">
                  <c:v>13941</c:v>
                </c:pt>
                <c:pt idx="675">
                  <c:v>13941</c:v>
                </c:pt>
                <c:pt idx="676">
                  <c:v>13941</c:v>
                </c:pt>
                <c:pt idx="677">
                  <c:v>13941</c:v>
                </c:pt>
                <c:pt idx="678">
                  <c:v>13941</c:v>
                </c:pt>
                <c:pt idx="679">
                  <c:v>13941</c:v>
                </c:pt>
                <c:pt idx="680">
                  <c:v>13941</c:v>
                </c:pt>
                <c:pt idx="681">
                  <c:v>13941</c:v>
                </c:pt>
                <c:pt idx="682">
                  <c:v>13941</c:v>
                </c:pt>
                <c:pt idx="683">
                  <c:v>13941</c:v>
                </c:pt>
                <c:pt idx="684">
                  <c:v>13941</c:v>
                </c:pt>
                <c:pt idx="685">
                  <c:v>13941</c:v>
                </c:pt>
                <c:pt idx="686">
                  <c:v>13941</c:v>
                </c:pt>
                <c:pt idx="687">
                  <c:v>13941</c:v>
                </c:pt>
                <c:pt idx="688">
                  <c:v>13941</c:v>
                </c:pt>
                <c:pt idx="689">
                  <c:v>13941</c:v>
                </c:pt>
                <c:pt idx="690">
                  <c:v>13941</c:v>
                </c:pt>
                <c:pt idx="691">
                  <c:v>13941</c:v>
                </c:pt>
                <c:pt idx="692">
                  <c:v>13941</c:v>
                </c:pt>
                <c:pt idx="693">
                  <c:v>13941</c:v>
                </c:pt>
                <c:pt idx="694">
                  <c:v>13941</c:v>
                </c:pt>
                <c:pt idx="695">
                  <c:v>13941</c:v>
                </c:pt>
                <c:pt idx="696">
                  <c:v>13941</c:v>
                </c:pt>
                <c:pt idx="697">
                  <c:v>13941</c:v>
                </c:pt>
                <c:pt idx="698">
                  <c:v>13941</c:v>
                </c:pt>
                <c:pt idx="699">
                  <c:v>13941</c:v>
                </c:pt>
                <c:pt idx="700">
                  <c:v>13941</c:v>
                </c:pt>
                <c:pt idx="701">
                  <c:v>13941</c:v>
                </c:pt>
                <c:pt idx="702">
                  <c:v>13941</c:v>
                </c:pt>
                <c:pt idx="703">
                  <c:v>13941</c:v>
                </c:pt>
                <c:pt idx="704">
                  <c:v>13941</c:v>
                </c:pt>
                <c:pt idx="705">
                  <c:v>13941</c:v>
                </c:pt>
                <c:pt idx="706">
                  <c:v>13941</c:v>
                </c:pt>
                <c:pt idx="707">
                  <c:v>13941</c:v>
                </c:pt>
                <c:pt idx="708">
                  <c:v>13941</c:v>
                </c:pt>
                <c:pt idx="709">
                  <c:v>13941</c:v>
                </c:pt>
                <c:pt idx="710">
                  <c:v>13941</c:v>
                </c:pt>
                <c:pt idx="711">
                  <c:v>13941</c:v>
                </c:pt>
                <c:pt idx="712">
                  <c:v>13941</c:v>
                </c:pt>
                <c:pt idx="713">
                  <c:v>13941</c:v>
                </c:pt>
                <c:pt idx="714">
                  <c:v>13941</c:v>
                </c:pt>
                <c:pt idx="715">
                  <c:v>13941</c:v>
                </c:pt>
                <c:pt idx="716">
                  <c:v>13941</c:v>
                </c:pt>
                <c:pt idx="717">
                  <c:v>13941</c:v>
                </c:pt>
                <c:pt idx="718">
                  <c:v>13941</c:v>
                </c:pt>
                <c:pt idx="719">
                  <c:v>13941</c:v>
                </c:pt>
                <c:pt idx="720">
                  <c:v>13941</c:v>
                </c:pt>
                <c:pt idx="721">
                  <c:v>13941</c:v>
                </c:pt>
                <c:pt idx="722">
                  <c:v>13941</c:v>
                </c:pt>
                <c:pt idx="723">
                  <c:v>13941</c:v>
                </c:pt>
                <c:pt idx="724">
                  <c:v>13941</c:v>
                </c:pt>
                <c:pt idx="725">
                  <c:v>13941</c:v>
                </c:pt>
                <c:pt idx="726">
                  <c:v>13941</c:v>
                </c:pt>
                <c:pt idx="727">
                  <c:v>13941</c:v>
                </c:pt>
                <c:pt idx="728">
                  <c:v>13941</c:v>
                </c:pt>
                <c:pt idx="729">
                  <c:v>13941</c:v>
                </c:pt>
                <c:pt idx="730">
                  <c:v>13941</c:v>
                </c:pt>
                <c:pt idx="731">
                  <c:v>13941</c:v>
                </c:pt>
                <c:pt idx="732">
                  <c:v>13941</c:v>
                </c:pt>
                <c:pt idx="733">
                  <c:v>13941</c:v>
                </c:pt>
                <c:pt idx="734">
                  <c:v>13941</c:v>
                </c:pt>
                <c:pt idx="735">
                  <c:v>13941</c:v>
                </c:pt>
                <c:pt idx="736">
                  <c:v>13941</c:v>
                </c:pt>
                <c:pt idx="737">
                  <c:v>13941</c:v>
                </c:pt>
                <c:pt idx="738">
                  <c:v>13941</c:v>
                </c:pt>
                <c:pt idx="739">
                  <c:v>13941</c:v>
                </c:pt>
                <c:pt idx="740">
                  <c:v>13941</c:v>
                </c:pt>
                <c:pt idx="741">
                  <c:v>13941</c:v>
                </c:pt>
                <c:pt idx="742">
                  <c:v>13941</c:v>
                </c:pt>
                <c:pt idx="743">
                  <c:v>13941</c:v>
                </c:pt>
                <c:pt idx="744">
                  <c:v>13941</c:v>
                </c:pt>
                <c:pt idx="745">
                  <c:v>13941</c:v>
                </c:pt>
                <c:pt idx="746">
                  <c:v>13941</c:v>
                </c:pt>
                <c:pt idx="747">
                  <c:v>13941</c:v>
                </c:pt>
                <c:pt idx="748">
                  <c:v>13941</c:v>
                </c:pt>
                <c:pt idx="749">
                  <c:v>13941</c:v>
                </c:pt>
                <c:pt idx="750">
                  <c:v>13941</c:v>
                </c:pt>
                <c:pt idx="751">
                  <c:v>13941</c:v>
                </c:pt>
                <c:pt idx="752">
                  <c:v>13941</c:v>
                </c:pt>
                <c:pt idx="753">
                  <c:v>13941</c:v>
                </c:pt>
                <c:pt idx="754">
                  <c:v>13941</c:v>
                </c:pt>
                <c:pt idx="755">
                  <c:v>13941</c:v>
                </c:pt>
                <c:pt idx="756">
                  <c:v>13941</c:v>
                </c:pt>
                <c:pt idx="757">
                  <c:v>13941</c:v>
                </c:pt>
                <c:pt idx="758">
                  <c:v>13941</c:v>
                </c:pt>
                <c:pt idx="759">
                  <c:v>13941</c:v>
                </c:pt>
                <c:pt idx="760">
                  <c:v>13941</c:v>
                </c:pt>
                <c:pt idx="761">
                  <c:v>13941</c:v>
                </c:pt>
                <c:pt idx="762">
                  <c:v>13941</c:v>
                </c:pt>
                <c:pt idx="763">
                  <c:v>13941</c:v>
                </c:pt>
                <c:pt idx="764">
                  <c:v>13941</c:v>
                </c:pt>
                <c:pt idx="765">
                  <c:v>13941</c:v>
                </c:pt>
                <c:pt idx="766">
                  <c:v>13941</c:v>
                </c:pt>
                <c:pt idx="767">
                  <c:v>13941</c:v>
                </c:pt>
                <c:pt idx="768">
                  <c:v>13941</c:v>
                </c:pt>
                <c:pt idx="769">
                  <c:v>13941</c:v>
                </c:pt>
                <c:pt idx="770">
                  <c:v>13941</c:v>
                </c:pt>
                <c:pt idx="771">
                  <c:v>13941</c:v>
                </c:pt>
                <c:pt idx="772">
                  <c:v>13941</c:v>
                </c:pt>
                <c:pt idx="773">
                  <c:v>13941</c:v>
                </c:pt>
                <c:pt idx="774">
                  <c:v>13941</c:v>
                </c:pt>
                <c:pt idx="775">
                  <c:v>13941</c:v>
                </c:pt>
                <c:pt idx="776">
                  <c:v>13941</c:v>
                </c:pt>
                <c:pt idx="777">
                  <c:v>13941</c:v>
                </c:pt>
                <c:pt idx="778">
                  <c:v>13941</c:v>
                </c:pt>
                <c:pt idx="779">
                  <c:v>13941</c:v>
                </c:pt>
                <c:pt idx="780">
                  <c:v>13941</c:v>
                </c:pt>
                <c:pt idx="781">
                  <c:v>13941</c:v>
                </c:pt>
                <c:pt idx="782">
                  <c:v>13941</c:v>
                </c:pt>
                <c:pt idx="783">
                  <c:v>13941</c:v>
                </c:pt>
                <c:pt idx="784">
                  <c:v>13941</c:v>
                </c:pt>
                <c:pt idx="785">
                  <c:v>13941</c:v>
                </c:pt>
                <c:pt idx="786">
                  <c:v>13941</c:v>
                </c:pt>
                <c:pt idx="787">
                  <c:v>13941</c:v>
                </c:pt>
                <c:pt idx="788">
                  <c:v>13941</c:v>
                </c:pt>
                <c:pt idx="789">
                  <c:v>13941</c:v>
                </c:pt>
                <c:pt idx="790">
                  <c:v>13941</c:v>
                </c:pt>
                <c:pt idx="791">
                  <c:v>13941</c:v>
                </c:pt>
                <c:pt idx="792">
                  <c:v>13941</c:v>
                </c:pt>
                <c:pt idx="793">
                  <c:v>13941</c:v>
                </c:pt>
                <c:pt idx="794">
                  <c:v>13941</c:v>
                </c:pt>
                <c:pt idx="795">
                  <c:v>13941</c:v>
                </c:pt>
                <c:pt idx="796">
                  <c:v>13941</c:v>
                </c:pt>
                <c:pt idx="797">
                  <c:v>13941</c:v>
                </c:pt>
                <c:pt idx="798">
                  <c:v>13941</c:v>
                </c:pt>
                <c:pt idx="799">
                  <c:v>13941</c:v>
                </c:pt>
                <c:pt idx="800">
                  <c:v>13941</c:v>
                </c:pt>
                <c:pt idx="801">
                  <c:v>13941</c:v>
                </c:pt>
                <c:pt idx="802">
                  <c:v>13941</c:v>
                </c:pt>
                <c:pt idx="803">
                  <c:v>13941</c:v>
                </c:pt>
                <c:pt idx="804">
                  <c:v>13941</c:v>
                </c:pt>
                <c:pt idx="805">
                  <c:v>13941</c:v>
                </c:pt>
                <c:pt idx="806">
                  <c:v>13941</c:v>
                </c:pt>
                <c:pt idx="807">
                  <c:v>13941</c:v>
                </c:pt>
                <c:pt idx="808">
                  <c:v>13941</c:v>
                </c:pt>
                <c:pt idx="809">
                  <c:v>13941</c:v>
                </c:pt>
                <c:pt idx="810">
                  <c:v>13941</c:v>
                </c:pt>
                <c:pt idx="811">
                  <c:v>13941</c:v>
                </c:pt>
                <c:pt idx="812">
                  <c:v>13941</c:v>
                </c:pt>
                <c:pt idx="813">
                  <c:v>13941</c:v>
                </c:pt>
                <c:pt idx="814">
                  <c:v>13941</c:v>
                </c:pt>
                <c:pt idx="815">
                  <c:v>13941</c:v>
                </c:pt>
                <c:pt idx="816">
                  <c:v>13941</c:v>
                </c:pt>
                <c:pt idx="817">
                  <c:v>13941</c:v>
                </c:pt>
                <c:pt idx="818">
                  <c:v>13941</c:v>
                </c:pt>
                <c:pt idx="819">
                  <c:v>13941</c:v>
                </c:pt>
                <c:pt idx="820">
                  <c:v>13941</c:v>
                </c:pt>
                <c:pt idx="821">
                  <c:v>13941</c:v>
                </c:pt>
                <c:pt idx="822">
                  <c:v>13941</c:v>
                </c:pt>
                <c:pt idx="823">
                  <c:v>13941</c:v>
                </c:pt>
                <c:pt idx="824">
                  <c:v>13941</c:v>
                </c:pt>
                <c:pt idx="825">
                  <c:v>13941</c:v>
                </c:pt>
                <c:pt idx="826">
                  <c:v>13941</c:v>
                </c:pt>
                <c:pt idx="827">
                  <c:v>13941</c:v>
                </c:pt>
                <c:pt idx="828">
                  <c:v>13941</c:v>
                </c:pt>
                <c:pt idx="829">
                  <c:v>13941</c:v>
                </c:pt>
                <c:pt idx="830">
                  <c:v>13941</c:v>
                </c:pt>
                <c:pt idx="831">
                  <c:v>13941</c:v>
                </c:pt>
                <c:pt idx="832">
                  <c:v>13941</c:v>
                </c:pt>
                <c:pt idx="833">
                  <c:v>13941</c:v>
                </c:pt>
                <c:pt idx="834">
                  <c:v>13941</c:v>
                </c:pt>
                <c:pt idx="835">
                  <c:v>13941</c:v>
                </c:pt>
                <c:pt idx="836">
                  <c:v>13941</c:v>
                </c:pt>
                <c:pt idx="837">
                  <c:v>13941</c:v>
                </c:pt>
                <c:pt idx="838">
                  <c:v>13941</c:v>
                </c:pt>
                <c:pt idx="839">
                  <c:v>13941</c:v>
                </c:pt>
                <c:pt idx="840">
                  <c:v>13941</c:v>
                </c:pt>
                <c:pt idx="841">
                  <c:v>13941</c:v>
                </c:pt>
                <c:pt idx="842">
                  <c:v>13941</c:v>
                </c:pt>
                <c:pt idx="843">
                  <c:v>13941</c:v>
                </c:pt>
                <c:pt idx="844">
                  <c:v>13941</c:v>
                </c:pt>
                <c:pt idx="845">
                  <c:v>13941</c:v>
                </c:pt>
                <c:pt idx="846">
                  <c:v>13941</c:v>
                </c:pt>
                <c:pt idx="847">
                  <c:v>13941</c:v>
                </c:pt>
                <c:pt idx="848">
                  <c:v>13941</c:v>
                </c:pt>
                <c:pt idx="849">
                  <c:v>13941</c:v>
                </c:pt>
                <c:pt idx="850">
                  <c:v>13941</c:v>
                </c:pt>
                <c:pt idx="851">
                  <c:v>13941</c:v>
                </c:pt>
                <c:pt idx="852">
                  <c:v>13941</c:v>
                </c:pt>
                <c:pt idx="853">
                  <c:v>13941</c:v>
                </c:pt>
                <c:pt idx="854">
                  <c:v>13941</c:v>
                </c:pt>
                <c:pt idx="855">
                  <c:v>13941</c:v>
                </c:pt>
                <c:pt idx="856">
                  <c:v>13941</c:v>
                </c:pt>
                <c:pt idx="857">
                  <c:v>13941</c:v>
                </c:pt>
                <c:pt idx="858">
                  <c:v>13941</c:v>
                </c:pt>
                <c:pt idx="859">
                  <c:v>13941</c:v>
                </c:pt>
                <c:pt idx="860">
                  <c:v>13941</c:v>
                </c:pt>
                <c:pt idx="861">
                  <c:v>13941</c:v>
                </c:pt>
                <c:pt idx="862">
                  <c:v>13941</c:v>
                </c:pt>
                <c:pt idx="863">
                  <c:v>13941</c:v>
                </c:pt>
                <c:pt idx="864">
                  <c:v>13941</c:v>
                </c:pt>
                <c:pt idx="865">
                  <c:v>13941</c:v>
                </c:pt>
                <c:pt idx="866">
                  <c:v>13941</c:v>
                </c:pt>
                <c:pt idx="867">
                  <c:v>13941</c:v>
                </c:pt>
                <c:pt idx="868">
                  <c:v>13941</c:v>
                </c:pt>
                <c:pt idx="869">
                  <c:v>13941</c:v>
                </c:pt>
                <c:pt idx="870">
                  <c:v>13941</c:v>
                </c:pt>
                <c:pt idx="871">
                  <c:v>13941</c:v>
                </c:pt>
                <c:pt idx="872">
                  <c:v>13941</c:v>
                </c:pt>
                <c:pt idx="873">
                  <c:v>13941</c:v>
                </c:pt>
                <c:pt idx="874">
                  <c:v>13941</c:v>
                </c:pt>
                <c:pt idx="875">
                  <c:v>13941</c:v>
                </c:pt>
                <c:pt idx="876">
                  <c:v>13941</c:v>
                </c:pt>
                <c:pt idx="877">
                  <c:v>13941</c:v>
                </c:pt>
                <c:pt idx="878">
                  <c:v>13941</c:v>
                </c:pt>
                <c:pt idx="879">
                  <c:v>13941</c:v>
                </c:pt>
                <c:pt idx="880">
                  <c:v>13941</c:v>
                </c:pt>
                <c:pt idx="881">
                  <c:v>13941</c:v>
                </c:pt>
                <c:pt idx="882">
                  <c:v>13941</c:v>
                </c:pt>
                <c:pt idx="883">
                  <c:v>13941</c:v>
                </c:pt>
                <c:pt idx="884">
                  <c:v>13941</c:v>
                </c:pt>
                <c:pt idx="885">
                  <c:v>13941</c:v>
                </c:pt>
                <c:pt idx="886">
                  <c:v>13941</c:v>
                </c:pt>
                <c:pt idx="887">
                  <c:v>13941</c:v>
                </c:pt>
                <c:pt idx="888">
                  <c:v>13941</c:v>
                </c:pt>
                <c:pt idx="889">
                  <c:v>13941</c:v>
                </c:pt>
                <c:pt idx="890">
                  <c:v>13941</c:v>
                </c:pt>
                <c:pt idx="891">
                  <c:v>13941</c:v>
                </c:pt>
                <c:pt idx="892">
                  <c:v>13941</c:v>
                </c:pt>
                <c:pt idx="893">
                  <c:v>13941</c:v>
                </c:pt>
                <c:pt idx="894">
                  <c:v>13941</c:v>
                </c:pt>
                <c:pt idx="895">
                  <c:v>13941</c:v>
                </c:pt>
                <c:pt idx="896">
                  <c:v>13941</c:v>
                </c:pt>
                <c:pt idx="897">
                  <c:v>13941</c:v>
                </c:pt>
                <c:pt idx="898">
                  <c:v>13941</c:v>
                </c:pt>
                <c:pt idx="899">
                  <c:v>13941</c:v>
                </c:pt>
                <c:pt idx="900">
                  <c:v>13941</c:v>
                </c:pt>
                <c:pt idx="901">
                  <c:v>13941</c:v>
                </c:pt>
                <c:pt idx="902">
                  <c:v>13941</c:v>
                </c:pt>
                <c:pt idx="903">
                  <c:v>13941</c:v>
                </c:pt>
                <c:pt idx="904">
                  <c:v>13941</c:v>
                </c:pt>
                <c:pt idx="905">
                  <c:v>13941</c:v>
                </c:pt>
                <c:pt idx="906">
                  <c:v>13941</c:v>
                </c:pt>
                <c:pt idx="907">
                  <c:v>13941</c:v>
                </c:pt>
                <c:pt idx="908">
                  <c:v>13941</c:v>
                </c:pt>
                <c:pt idx="909">
                  <c:v>13941</c:v>
                </c:pt>
                <c:pt idx="910">
                  <c:v>13941</c:v>
                </c:pt>
                <c:pt idx="911">
                  <c:v>13941</c:v>
                </c:pt>
                <c:pt idx="912">
                  <c:v>13941</c:v>
                </c:pt>
                <c:pt idx="913">
                  <c:v>13941</c:v>
                </c:pt>
                <c:pt idx="914">
                  <c:v>13941</c:v>
                </c:pt>
                <c:pt idx="915">
                  <c:v>13941</c:v>
                </c:pt>
                <c:pt idx="916">
                  <c:v>13941</c:v>
                </c:pt>
                <c:pt idx="917">
                  <c:v>13941</c:v>
                </c:pt>
                <c:pt idx="918">
                  <c:v>13941</c:v>
                </c:pt>
                <c:pt idx="919">
                  <c:v>13941</c:v>
                </c:pt>
                <c:pt idx="920">
                  <c:v>13941</c:v>
                </c:pt>
                <c:pt idx="921">
                  <c:v>13941</c:v>
                </c:pt>
                <c:pt idx="922">
                  <c:v>13941</c:v>
                </c:pt>
                <c:pt idx="923">
                  <c:v>13941</c:v>
                </c:pt>
                <c:pt idx="924">
                  <c:v>13941</c:v>
                </c:pt>
                <c:pt idx="925">
                  <c:v>13941</c:v>
                </c:pt>
                <c:pt idx="926">
                  <c:v>13941</c:v>
                </c:pt>
                <c:pt idx="927">
                  <c:v>13941</c:v>
                </c:pt>
                <c:pt idx="928">
                  <c:v>13941</c:v>
                </c:pt>
                <c:pt idx="929">
                  <c:v>13941</c:v>
                </c:pt>
                <c:pt idx="930">
                  <c:v>13941</c:v>
                </c:pt>
                <c:pt idx="931">
                  <c:v>13941</c:v>
                </c:pt>
                <c:pt idx="932">
                  <c:v>13941</c:v>
                </c:pt>
                <c:pt idx="933">
                  <c:v>13941</c:v>
                </c:pt>
                <c:pt idx="934">
                  <c:v>13941</c:v>
                </c:pt>
                <c:pt idx="935">
                  <c:v>13941</c:v>
                </c:pt>
                <c:pt idx="936">
                  <c:v>13941</c:v>
                </c:pt>
                <c:pt idx="937">
                  <c:v>13941</c:v>
                </c:pt>
                <c:pt idx="938">
                  <c:v>13941</c:v>
                </c:pt>
                <c:pt idx="939">
                  <c:v>13941</c:v>
                </c:pt>
                <c:pt idx="940">
                  <c:v>13941</c:v>
                </c:pt>
                <c:pt idx="941">
                  <c:v>13941</c:v>
                </c:pt>
                <c:pt idx="942">
                  <c:v>13941</c:v>
                </c:pt>
                <c:pt idx="943">
                  <c:v>13941</c:v>
                </c:pt>
                <c:pt idx="944">
                  <c:v>13941</c:v>
                </c:pt>
                <c:pt idx="945">
                  <c:v>13941</c:v>
                </c:pt>
                <c:pt idx="946">
                  <c:v>13941</c:v>
                </c:pt>
                <c:pt idx="947">
                  <c:v>13941</c:v>
                </c:pt>
                <c:pt idx="948">
                  <c:v>13941</c:v>
                </c:pt>
                <c:pt idx="949">
                  <c:v>13941</c:v>
                </c:pt>
                <c:pt idx="950">
                  <c:v>13941</c:v>
                </c:pt>
                <c:pt idx="951">
                  <c:v>13941</c:v>
                </c:pt>
                <c:pt idx="952">
                  <c:v>13941</c:v>
                </c:pt>
                <c:pt idx="953">
                  <c:v>13941</c:v>
                </c:pt>
                <c:pt idx="954">
                  <c:v>13941</c:v>
                </c:pt>
                <c:pt idx="955">
                  <c:v>13941</c:v>
                </c:pt>
                <c:pt idx="956">
                  <c:v>13941</c:v>
                </c:pt>
                <c:pt idx="957">
                  <c:v>13941</c:v>
                </c:pt>
                <c:pt idx="958">
                  <c:v>13941</c:v>
                </c:pt>
                <c:pt idx="959">
                  <c:v>13941</c:v>
                </c:pt>
                <c:pt idx="960">
                  <c:v>13941</c:v>
                </c:pt>
                <c:pt idx="961">
                  <c:v>13941</c:v>
                </c:pt>
                <c:pt idx="962">
                  <c:v>13941</c:v>
                </c:pt>
                <c:pt idx="963">
                  <c:v>13941</c:v>
                </c:pt>
                <c:pt idx="964">
                  <c:v>13941</c:v>
                </c:pt>
                <c:pt idx="965">
                  <c:v>13941</c:v>
                </c:pt>
                <c:pt idx="966">
                  <c:v>13941</c:v>
                </c:pt>
                <c:pt idx="967">
                  <c:v>13941</c:v>
                </c:pt>
                <c:pt idx="968">
                  <c:v>13941</c:v>
                </c:pt>
                <c:pt idx="969">
                  <c:v>13941</c:v>
                </c:pt>
                <c:pt idx="970">
                  <c:v>13941</c:v>
                </c:pt>
                <c:pt idx="971">
                  <c:v>13941</c:v>
                </c:pt>
                <c:pt idx="972">
                  <c:v>13941</c:v>
                </c:pt>
                <c:pt idx="973">
                  <c:v>13941</c:v>
                </c:pt>
                <c:pt idx="974">
                  <c:v>13941</c:v>
                </c:pt>
                <c:pt idx="975">
                  <c:v>13941</c:v>
                </c:pt>
                <c:pt idx="976">
                  <c:v>13941</c:v>
                </c:pt>
                <c:pt idx="977">
                  <c:v>13941</c:v>
                </c:pt>
                <c:pt idx="978">
                  <c:v>13941</c:v>
                </c:pt>
                <c:pt idx="979">
                  <c:v>13941</c:v>
                </c:pt>
                <c:pt idx="980">
                  <c:v>13941</c:v>
                </c:pt>
                <c:pt idx="981">
                  <c:v>13941</c:v>
                </c:pt>
                <c:pt idx="982">
                  <c:v>13941</c:v>
                </c:pt>
                <c:pt idx="983">
                  <c:v>13941</c:v>
                </c:pt>
                <c:pt idx="984">
                  <c:v>13941</c:v>
                </c:pt>
                <c:pt idx="985">
                  <c:v>13941</c:v>
                </c:pt>
                <c:pt idx="986">
                  <c:v>13941</c:v>
                </c:pt>
                <c:pt idx="987">
                  <c:v>13941</c:v>
                </c:pt>
                <c:pt idx="988">
                  <c:v>13941</c:v>
                </c:pt>
                <c:pt idx="989">
                  <c:v>13941</c:v>
                </c:pt>
                <c:pt idx="990">
                  <c:v>13941</c:v>
                </c:pt>
                <c:pt idx="991">
                  <c:v>13941</c:v>
                </c:pt>
                <c:pt idx="992">
                  <c:v>13941</c:v>
                </c:pt>
                <c:pt idx="993">
                  <c:v>13941</c:v>
                </c:pt>
                <c:pt idx="994">
                  <c:v>13931</c:v>
                </c:pt>
                <c:pt idx="995">
                  <c:v>13964</c:v>
                </c:pt>
                <c:pt idx="996">
                  <c:v>13931</c:v>
                </c:pt>
                <c:pt idx="997">
                  <c:v>13931</c:v>
                </c:pt>
                <c:pt idx="998">
                  <c:v>13931</c:v>
                </c:pt>
                <c:pt idx="999">
                  <c:v>13931</c:v>
                </c:pt>
                <c:pt idx="1000">
                  <c:v>13931</c:v>
                </c:pt>
                <c:pt idx="1001">
                  <c:v>13931</c:v>
                </c:pt>
                <c:pt idx="1002">
                  <c:v>13931</c:v>
                </c:pt>
                <c:pt idx="1003">
                  <c:v>13931</c:v>
                </c:pt>
                <c:pt idx="1004">
                  <c:v>13931</c:v>
                </c:pt>
                <c:pt idx="1005">
                  <c:v>13931</c:v>
                </c:pt>
                <c:pt idx="1006">
                  <c:v>13931</c:v>
                </c:pt>
                <c:pt idx="1007">
                  <c:v>13931</c:v>
                </c:pt>
                <c:pt idx="1008">
                  <c:v>13931</c:v>
                </c:pt>
                <c:pt idx="1009">
                  <c:v>13931</c:v>
                </c:pt>
                <c:pt idx="1010">
                  <c:v>13931</c:v>
                </c:pt>
                <c:pt idx="1011">
                  <c:v>13931</c:v>
                </c:pt>
                <c:pt idx="1012">
                  <c:v>13931</c:v>
                </c:pt>
                <c:pt idx="1013">
                  <c:v>13931</c:v>
                </c:pt>
                <c:pt idx="1014">
                  <c:v>13931</c:v>
                </c:pt>
                <c:pt idx="1015">
                  <c:v>13931</c:v>
                </c:pt>
                <c:pt idx="1016">
                  <c:v>13931</c:v>
                </c:pt>
                <c:pt idx="1017">
                  <c:v>13931</c:v>
                </c:pt>
                <c:pt idx="1018">
                  <c:v>13931</c:v>
                </c:pt>
                <c:pt idx="1019">
                  <c:v>13931</c:v>
                </c:pt>
                <c:pt idx="1020">
                  <c:v>13931</c:v>
                </c:pt>
                <c:pt idx="1021">
                  <c:v>13931</c:v>
                </c:pt>
                <c:pt idx="1022">
                  <c:v>13931</c:v>
                </c:pt>
                <c:pt idx="1023">
                  <c:v>13931</c:v>
                </c:pt>
                <c:pt idx="1024">
                  <c:v>13931</c:v>
                </c:pt>
                <c:pt idx="1025">
                  <c:v>13931</c:v>
                </c:pt>
                <c:pt idx="1026">
                  <c:v>13931</c:v>
                </c:pt>
                <c:pt idx="1027">
                  <c:v>13931</c:v>
                </c:pt>
                <c:pt idx="1028">
                  <c:v>13931</c:v>
                </c:pt>
                <c:pt idx="1029">
                  <c:v>13931</c:v>
                </c:pt>
                <c:pt idx="1030">
                  <c:v>13931</c:v>
                </c:pt>
                <c:pt idx="1031">
                  <c:v>13931</c:v>
                </c:pt>
                <c:pt idx="1032">
                  <c:v>13931</c:v>
                </c:pt>
                <c:pt idx="1033">
                  <c:v>13931</c:v>
                </c:pt>
                <c:pt idx="1034">
                  <c:v>13931</c:v>
                </c:pt>
                <c:pt idx="1035">
                  <c:v>13931</c:v>
                </c:pt>
                <c:pt idx="1036">
                  <c:v>13931</c:v>
                </c:pt>
                <c:pt idx="1037">
                  <c:v>13931</c:v>
                </c:pt>
                <c:pt idx="1038">
                  <c:v>13931</c:v>
                </c:pt>
                <c:pt idx="1039">
                  <c:v>13931</c:v>
                </c:pt>
                <c:pt idx="1040">
                  <c:v>13931</c:v>
                </c:pt>
                <c:pt idx="1041">
                  <c:v>13931</c:v>
                </c:pt>
                <c:pt idx="1042">
                  <c:v>13931</c:v>
                </c:pt>
                <c:pt idx="1043">
                  <c:v>13931</c:v>
                </c:pt>
                <c:pt idx="1044">
                  <c:v>13931</c:v>
                </c:pt>
                <c:pt idx="1045">
                  <c:v>13931</c:v>
                </c:pt>
                <c:pt idx="1046">
                  <c:v>13931</c:v>
                </c:pt>
                <c:pt idx="1047">
                  <c:v>13931</c:v>
                </c:pt>
                <c:pt idx="1048">
                  <c:v>13931</c:v>
                </c:pt>
                <c:pt idx="1049">
                  <c:v>13931</c:v>
                </c:pt>
                <c:pt idx="1050">
                  <c:v>13931</c:v>
                </c:pt>
                <c:pt idx="1051">
                  <c:v>13931</c:v>
                </c:pt>
                <c:pt idx="1052">
                  <c:v>13931</c:v>
                </c:pt>
                <c:pt idx="1053">
                  <c:v>13931</c:v>
                </c:pt>
                <c:pt idx="1054">
                  <c:v>13931</c:v>
                </c:pt>
                <c:pt idx="1055">
                  <c:v>13931</c:v>
                </c:pt>
                <c:pt idx="1056">
                  <c:v>13931</c:v>
                </c:pt>
                <c:pt idx="1057">
                  <c:v>13931</c:v>
                </c:pt>
                <c:pt idx="1058">
                  <c:v>13931</c:v>
                </c:pt>
                <c:pt idx="1059">
                  <c:v>13931</c:v>
                </c:pt>
                <c:pt idx="1060">
                  <c:v>13931</c:v>
                </c:pt>
                <c:pt idx="1061">
                  <c:v>13931</c:v>
                </c:pt>
                <c:pt idx="1062">
                  <c:v>13931</c:v>
                </c:pt>
                <c:pt idx="1063">
                  <c:v>13931</c:v>
                </c:pt>
                <c:pt idx="1064">
                  <c:v>13931</c:v>
                </c:pt>
                <c:pt idx="1065">
                  <c:v>13931</c:v>
                </c:pt>
                <c:pt idx="1066">
                  <c:v>13931</c:v>
                </c:pt>
                <c:pt idx="1067">
                  <c:v>13931</c:v>
                </c:pt>
                <c:pt idx="1068">
                  <c:v>13931</c:v>
                </c:pt>
                <c:pt idx="1069">
                  <c:v>13931</c:v>
                </c:pt>
                <c:pt idx="1070">
                  <c:v>13931</c:v>
                </c:pt>
                <c:pt idx="1071">
                  <c:v>13931</c:v>
                </c:pt>
                <c:pt idx="1072">
                  <c:v>13931</c:v>
                </c:pt>
                <c:pt idx="1073">
                  <c:v>13931</c:v>
                </c:pt>
                <c:pt idx="1074">
                  <c:v>13931</c:v>
                </c:pt>
                <c:pt idx="1075">
                  <c:v>13931</c:v>
                </c:pt>
                <c:pt idx="1076">
                  <c:v>13931</c:v>
                </c:pt>
                <c:pt idx="1077">
                  <c:v>13931</c:v>
                </c:pt>
                <c:pt idx="1078">
                  <c:v>13931</c:v>
                </c:pt>
                <c:pt idx="1079">
                  <c:v>13931</c:v>
                </c:pt>
                <c:pt idx="1080">
                  <c:v>13931</c:v>
                </c:pt>
                <c:pt idx="1081">
                  <c:v>13931</c:v>
                </c:pt>
                <c:pt idx="1082">
                  <c:v>13931</c:v>
                </c:pt>
                <c:pt idx="1083">
                  <c:v>13931</c:v>
                </c:pt>
                <c:pt idx="1084">
                  <c:v>13931</c:v>
                </c:pt>
                <c:pt idx="1085">
                  <c:v>13931</c:v>
                </c:pt>
                <c:pt idx="1086">
                  <c:v>13931</c:v>
                </c:pt>
                <c:pt idx="1087">
                  <c:v>13931</c:v>
                </c:pt>
                <c:pt idx="1088">
                  <c:v>13931</c:v>
                </c:pt>
                <c:pt idx="1089">
                  <c:v>13931</c:v>
                </c:pt>
                <c:pt idx="1090">
                  <c:v>13931</c:v>
                </c:pt>
                <c:pt idx="1091">
                  <c:v>13931</c:v>
                </c:pt>
                <c:pt idx="1092">
                  <c:v>13931</c:v>
                </c:pt>
                <c:pt idx="1093">
                  <c:v>13931</c:v>
                </c:pt>
                <c:pt idx="1094">
                  <c:v>13931</c:v>
                </c:pt>
                <c:pt idx="1095">
                  <c:v>13931</c:v>
                </c:pt>
                <c:pt idx="1096">
                  <c:v>13931</c:v>
                </c:pt>
                <c:pt idx="1097">
                  <c:v>13931</c:v>
                </c:pt>
                <c:pt idx="1098">
                  <c:v>13931</c:v>
                </c:pt>
                <c:pt idx="1099">
                  <c:v>13931</c:v>
                </c:pt>
                <c:pt idx="1100">
                  <c:v>13931</c:v>
                </c:pt>
                <c:pt idx="1101">
                  <c:v>13931</c:v>
                </c:pt>
                <c:pt idx="1102">
                  <c:v>13931</c:v>
                </c:pt>
                <c:pt idx="1103">
                  <c:v>13931</c:v>
                </c:pt>
                <c:pt idx="1104">
                  <c:v>13931</c:v>
                </c:pt>
                <c:pt idx="1105">
                  <c:v>13931</c:v>
                </c:pt>
                <c:pt idx="1106">
                  <c:v>13931</c:v>
                </c:pt>
                <c:pt idx="1107">
                  <c:v>13931</c:v>
                </c:pt>
                <c:pt idx="1108">
                  <c:v>13931</c:v>
                </c:pt>
                <c:pt idx="1109">
                  <c:v>13931</c:v>
                </c:pt>
                <c:pt idx="1110">
                  <c:v>13931</c:v>
                </c:pt>
                <c:pt idx="1111">
                  <c:v>13931</c:v>
                </c:pt>
                <c:pt idx="1112">
                  <c:v>13931</c:v>
                </c:pt>
                <c:pt idx="1113">
                  <c:v>13931</c:v>
                </c:pt>
                <c:pt idx="1114">
                  <c:v>13931</c:v>
                </c:pt>
                <c:pt idx="1115">
                  <c:v>13931</c:v>
                </c:pt>
                <c:pt idx="1116">
                  <c:v>13931</c:v>
                </c:pt>
                <c:pt idx="1117">
                  <c:v>13931</c:v>
                </c:pt>
                <c:pt idx="1118">
                  <c:v>13931</c:v>
                </c:pt>
                <c:pt idx="1119">
                  <c:v>13931</c:v>
                </c:pt>
                <c:pt idx="1120">
                  <c:v>13931</c:v>
                </c:pt>
                <c:pt idx="1121">
                  <c:v>13931</c:v>
                </c:pt>
                <c:pt idx="1122">
                  <c:v>13931</c:v>
                </c:pt>
                <c:pt idx="1123">
                  <c:v>13931</c:v>
                </c:pt>
                <c:pt idx="1124">
                  <c:v>13931</c:v>
                </c:pt>
                <c:pt idx="1125">
                  <c:v>13931</c:v>
                </c:pt>
                <c:pt idx="1126">
                  <c:v>13931</c:v>
                </c:pt>
                <c:pt idx="1127">
                  <c:v>13931</c:v>
                </c:pt>
                <c:pt idx="1128">
                  <c:v>13931</c:v>
                </c:pt>
                <c:pt idx="1129">
                  <c:v>13931</c:v>
                </c:pt>
                <c:pt idx="1130">
                  <c:v>13931</c:v>
                </c:pt>
                <c:pt idx="1131">
                  <c:v>13931</c:v>
                </c:pt>
                <c:pt idx="1132">
                  <c:v>13931</c:v>
                </c:pt>
                <c:pt idx="1133">
                  <c:v>13931</c:v>
                </c:pt>
                <c:pt idx="1134">
                  <c:v>13931</c:v>
                </c:pt>
                <c:pt idx="1135">
                  <c:v>13931</c:v>
                </c:pt>
                <c:pt idx="1136">
                  <c:v>13931</c:v>
                </c:pt>
                <c:pt idx="1137">
                  <c:v>13931</c:v>
                </c:pt>
                <c:pt idx="1138">
                  <c:v>13931</c:v>
                </c:pt>
                <c:pt idx="1139">
                  <c:v>13931</c:v>
                </c:pt>
                <c:pt idx="1140">
                  <c:v>13931</c:v>
                </c:pt>
                <c:pt idx="1141">
                  <c:v>13931</c:v>
                </c:pt>
                <c:pt idx="1142">
                  <c:v>13931</c:v>
                </c:pt>
                <c:pt idx="1143">
                  <c:v>13931</c:v>
                </c:pt>
                <c:pt idx="1144">
                  <c:v>13931</c:v>
                </c:pt>
                <c:pt idx="1145">
                  <c:v>13931</c:v>
                </c:pt>
                <c:pt idx="1146">
                  <c:v>13931</c:v>
                </c:pt>
                <c:pt idx="1147">
                  <c:v>13931</c:v>
                </c:pt>
                <c:pt idx="1148">
                  <c:v>13931</c:v>
                </c:pt>
                <c:pt idx="1149">
                  <c:v>13931</c:v>
                </c:pt>
                <c:pt idx="1150">
                  <c:v>13931</c:v>
                </c:pt>
                <c:pt idx="1151">
                  <c:v>13931</c:v>
                </c:pt>
                <c:pt idx="1152">
                  <c:v>13931</c:v>
                </c:pt>
                <c:pt idx="1153">
                  <c:v>13931</c:v>
                </c:pt>
                <c:pt idx="1154">
                  <c:v>13931</c:v>
                </c:pt>
                <c:pt idx="1155">
                  <c:v>13931</c:v>
                </c:pt>
                <c:pt idx="1156">
                  <c:v>13931</c:v>
                </c:pt>
                <c:pt idx="1157">
                  <c:v>13931</c:v>
                </c:pt>
                <c:pt idx="1158">
                  <c:v>13931</c:v>
                </c:pt>
                <c:pt idx="1159">
                  <c:v>13931</c:v>
                </c:pt>
                <c:pt idx="1160">
                  <c:v>13931</c:v>
                </c:pt>
                <c:pt idx="1161">
                  <c:v>13931</c:v>
                </c:pt>
                <c:pt idx="1162">
                  <c:v>13931</c:v>
                </c:pt>
                <c:pt idx="1163">
                  <c:v>13931</c:v>
                </c:pt>
                <c:pt idx="1164">
                  <c:v>13931</c:v>
                </c:pt>
                <c:pt idx="1165">
                  <c:v>13931</c:v>
                </c:pt>
                <c:pt idx="1166">
                  <c:v>13931</c:v>
                </c:pt>
                <c:pt idx="1167">
                  <c:v>13931</c:v>
                </c:pt>
                <c:pt idx="1168">
                  <c:v>13931</c:v>
                </c:pt>
                <c:pt idx="1169">
                  <c:v>13931</c:v>
                </c:pt>
                <c:pt idx="1170">
                  <c:v>13931</c:v>
                </c:pt>
                <c:pt idx="1171">
                  <c:v>13931</c:v>
                </c:pt>
                <c:pt idx="1172">
                  <c:v>13931</c:v>
                </c:pt>
                <c:pt idx="1173">
                  <c:v>13931</c:v>
                </c:pt>
                <c:pt idx="1174">
                  <c:v>13931</c:v>
                </c:pt>
                <c:pt idx="1175">
                  <c:v>13931</c:v>
                </c:pt>
                <c:pt idx="1176">
                  <c:v>13931</c:v>
                </c:pt>
                <c:pt idx="1177">
                  <c:v>13931</c:v>
                </c:pt>
                <c:pt idx="1178">
                  <c:v>13931</c:v>
                </c:pt>
                <c:pt idx="1179">
                  <c:v>13931</c:v>
                </c:pt>
                <c:pt idx="1180">
                  <c:v>13931</c:v>
                </c:pt>
                <c:pt idx="1181">
                  <c:v>13931</c:v>
                </c:pt>
                <c:pt idx="1182">
                  <c:v>13931</c:v>
                </c:pt>
                <c:pt idx="1183">
                  <c:v>13931</c:v>
                </c:pt>
                <c:pt idx="1184">
                  <c:v>13931</c:v>
                </c:pt>
                <c:pt idx="1185">
                  <c:v>13931</c:v>
                </c:pt>
                <c:pt idx="1186">
                  <c:v>13931</c:v>
                </c:pt>
                <c:pt idx="1187">
                  <c:v>13931</c:v>
                </c:pt>
                <c:pt idx="1188">
                  <c:v>13931</c:v>
                </c:pt>
                <c:pt idx="1189">
                  <c:v>13931</c:v>
                </c:pt>
                <c:pt idx="1190">
                  <c:v>13931</c:v>
                </c:pt>
                <c:pt idx="1191">
                  <c:v>13931</c:v>
                </c:pt>
                <c:pt idx="1192">
                  <c:v>13931</c:v>
                </c:pt>
                <c:pt idx="1193">
                  <c:v>13931</c:v>
                </c:pt>
                <c:pt idx="1194">
                  <c:v>13931</c:v>
                </c:pt>
                <c:pt idx="1195">
                  <c:v>13931</c:v>
                </c:pt>
                <c:pt idx="1196">
                  <c:v>13931</c:v>
                </c:pt>
                <c:pt idx="1197">
                  <c:v>13931</c:v>
                </c:pt>
                <c:pt idx="1198">
                  <c:v>13931</c:v>
                </c:pt>
                <c:pt idx="1199">
                  <c:v>13931</c:v>
                </c:pt>
                <c:pt idx="1200">
                  <c:v>13931</c:v>
                </c:pt>
                <c:pt idx="1201">
                  <c:v>13931</c:v>
                </c:pt>
                <c:pt idx="1202">
                  <c:v>13931</c:v>
                </c:pt>
                <c:pt idx="1203">
                  <c:v>13931</c:v>
                </c:pt>
                <c:pt idx="1204">
                  <c:v>13931</c:v>
                </c:pt>
                <c:pt idx="1205">
                  <c:v>13931</c:v>
                </c:pt>
                <c:pt idx="1206">
                  <c:v>13931</c:v>
                </c:pt>
                <c:pt idx="1207">
                  <c:v>13931</c:v>
                </c:pt>
                <c:pt idx="1208">
                  <c:v>13931</c:v>
                </c:pt>
                <c:pt idx="1209">
                  <c:v>13931</c:v>
                </c:pt>
                <c:pt idx="1210">
                  <c:v>13931</c:v>
                </c:pt>
                <c:pt idx="1211">
                  <c:v>13931</c:v>
                </c:pt>
                <c:pt idx="1212">
                  <c:v>13931</c:v>
                </c:pt>
                <c:pt idx="1213">
                  <c:v>13931</c:v>
                </c:pt>
                <c:pt idx="1214">
                  <c:v>13931</c:v>
                </c:pt>
                <c:pt idx="1215">
                  <c:v>13931</c:v>
                </c:pt>
                <c:pt idx="1216">
                  <c:v>13931</c:v>
                </c:pt>
                <c:pt idx="1217">
                  <c:v>13931</c:v>
                </c:pt>
                <c:pt idx="1218">
                  <c:v>13931</c:v>
                </c:pt>
                <c:pt idx="1219">
                  <c:v>13931</c:v>
                </c:pt>
                <c:pt idx="1220">
                  <c:v>13931</c:v>
                </c:pt>
                <c:pt idx="1221">
                  <c:v>13931</c:v>
                </c:pt>
                <c:pt idx="1222">
                  <c:v>13931</c:v>
                </c:pt>
                <c:pt idx="1223">
                  <c:v>13931</c:v>
                </c:pt>
                <c:pt idx="1224">
                  <c:v>13931</c:v>
                </c:pt>
                <c:pt idx="1225">
                  <c:v>13931</c:v>
                </c:pt>
                <c:pt idx="1226">
                  <c:v>13931</c:v>
                </c:pt>
                <c:pt idx="1227">
                  <c:v>13931</c:v>
                </c:pt>
                <c:pt idx="1228">
                  <c:v>13931</c:v>
                </c:pt>
                <c:pt idx="1229">
                  <c:v>13931</c:v>
                </c:pt>
                <c:pt idx="1230">
                  <c:v>13931</c:v>
                </c:pt>
                <c:pt idx="1231">
                  <c:v>13931</c:v>
                </c:pt>
                <c:pt idx="1232">
                  <c:v>13931</c:v>
                </c:pt>
                <c:pt idx="1233">
                  <c:v>13931</c:v>
                </c:pt>
                <c:pt idx="1234">
                  <c:v>13931</c:v>
                </c:pt>
                <c:pt idx="1235">
                  <c:v>13931</c:v>
                </c:pt>
                <c:pt idx="1236">
                  <c:v>13931</c:v>
                </c:pt>
                <c:pt idx="1237">
                  <c:v>13931</c:v>
                </c:pt>
                <c:pt idx="1238">
                  <c:v>13931</c:v>
                </c:pt>
                <c:pt idx="1239">
                  <c:v>13931</c:v>
                </c:pt>
                <c:pt idx="1240">
                  <c:v>13931</c:v>
                </c:pt>
                <c:pt idx="1241">
                  <c:v>13931</c:v>
                </c:pt>
                <c:pt idx="1242">
                  <c:v>13931</c:v>
                </c:pt>
                <c:pt idx="1243">
                  <c:v>13931</c:v>
                </c:pt>
                <c:pt idx="1244">
                  <c:v>13931</c:v>
                </c:pt>
                <c:pt idx="1245">
                  <c:v>13931</c:v>
                </c:pt>
                <c:pt idx="1246">
                  <c:v>13931</c:v>
                </c:pt>
                <c:pt idx="1247">
                  <c:v>13931</c:v>
                </c:pt>
                <c:pt idx="1248">
                  <c:v>13931</c:v>
                </c:pt>
                <c:pt idx="1249">
                  <c:v>13931</c:v>
                </c:pt>
                <c:pt idx="1250">
                  <c:v>13931</c:v>
                </c:pt>
                <c:pt idx="1251">
                  <c:v>13931</c:v>
                </c:pt>
                <c:pt idx="1252">
                  <c:v>13931</c:v>
                </c:pt>
                <c:pt idx="1253">
                  <c:v>13931</c:v>
                </c:pt>
                <c:pt idx="1254">
                  <c:v>13931</c:v>
                </c:pt>
                <c:pt idx="1255">
                  <c:v>13931</c:v>
                </c:pt>
                <c:pt idx="1256">
                  <c:v>13931</c:v>
                </c:pt>
                <c:pt idx="1257">
                  <c:v>13931</c:v>
                </c:pt>
                <c:pt idx="1258">
                  <c:v>13931</c:v>
                </c:pt>
                <c:pt idx="1259">
                  <c:v>13931</c:v>
                </c:pt>
                <c:pt idx="1260">
                  <c:v>13931</c:v>
                </c:pt>
                <c:pt idx="1261">
                  <c:v>13931</c:v>
                </c:pt>
                <c:pt idx="1262">
                  <c:v>13931</c:v>
                </c:pt>
                <c:pt idx="1263">
                  <c:v>13931</c:v>
                </c:pt>
                <c:pt idx="1264">
                  <c:v>13931</c:v>
                </c:pt>
                <c:pt idx="1265">
                  <c:v>13931</c:v>
                </c:pt>
                <c:pt idx="1266">
                  <c:v>13931</c:v>
                </c:pt>
                <c:pt idx="1267">
                  <c:v>13931</c:v>
                </c:pt>
                <c:pt idx="1268">
                  <c:v>13931</c:v>
                </c:pt>
                <c:pt idx="1269">
                  <c:v>13931</c:v>
                </c:pt>
                <c:pt idx="1270">
                  <c:v>13931</c:v>
                </c:pt>
                <c:pt idx="1271">
                  <c:v>13931</c:v>
                </c:pt>
                <c:pt idx="1272">
                  <c:v>13931</c:v>
                </c:pt>
                <c:pt idx="1273">
                  <c:v>13931</c:v>
                </c:pt>
                <c:pt idx="1274">
                  <c:v>13931</c:v>
                </c:pt>
                <c:pt idx="1275">
                  <c:v>13931</c:v>
                </c:pt>
                <c:pt idx="1276">
                  <c:v>13931</c:v>
                </c:pt>
                <c:pt idx="1277">
                  <c:v>13931</c:v>
                </c:pt>
                <c:pt idx="1278">
                  <c:v>13931</c:v>
                </c:pt>
                <c:pt idx="1279">
                  <c:v>13931</c:v>
                </c:pt>
                <c:pt idx="1280">
                  <c:v>13931</c:v>
                </c:pt>
                <c:pt idx="1281">
                  <c:v>13931</c:v>
                </c:pt>
                <c:pt idx="1282">
                  <c:v>13931</c:v>
                </c:pt>
                <c:pt idx="1283">
                  <c:v>13931</c:v>
                </c:pt>
                <c:pt idx="1284">
                  <c:v>13931</c:v>
                </c:pt>
                <c:pt idx="1285">
                  <c:v>13931</c:v>
                </c:pt>
                <c:pt idx="1286">
                  <c:v>13931</c:v>
                </c:pt>
                <c:pt idx="1287">
                  <c:v>13931</c:v>
                </c:pt>
                <c:pt idx="1288">
                  <c:v>13931</c:v>
                </c:pt>
                <c:pt idx="1289">
                  <c:v>13931</c:v>
                </c:pt>
                <c:pt idx="1290">
                  <c:v>13931</c:v>
                </c:pt>
                <c:pt idx="1291">
                  <c:v>13931</c:v>
                </c:pt>
                <c:pt idx="1292">
                  <c:v>13931</c:v>
                </c:pt>
                <c:pt idx="1293">
                  <c:v>13931</c:v>
                </c:pt>
                <c:pt idx="1294">
                  <c:v>13931</c:v>
                </c:pt>
                <c:pt idx="1295">
                  <c:v>13931</c:v>
                </c:pt>
                <c:pt idx="1296">
                  <c:v>13931</c:v>
                </c:pt>
                <c:pt idx="1297">
                  <c:v>13931</c:v>
                </c:pt>
                <c:pt idx="1298">
                  <c:v>13931</c:v>
                </c:pt>
                <c:pt idx="1299">
                  <c:v>13931</c:v>
                </c:pt>
                <c:pt idx="1300">
                  <c:v>13931</c:v>
                </c:pt>
                <c:pt idx="1301">
                  <c:v>13931</c:v>
                </c:pt>
                <c:pt idx="1302">
                  <c:v>13931</c:v>
                </c:pt>
                <c:pt idx="1303">
                  <c:v>13931</c:v>
                </c:pt>
                <c:pt idx="1304">
                  <c:v>13931</c:v>
                </c:pt>
                <c:pt idx="1305">
                  <c:v>13931</c:v>
                </c:pt>
                <c:pt idx="1306">
                  <c:v>13931</c:v>
                </c:pt>
                <c:pt idx="1307">
                  <c:v>13931</c:v>
                </c:pt>
                <c:pt idx="1308">
                  <c:v>13931</c:v>
                </c:pt>
                <c:pt idx="1309">
                  <c:v>13931</c:v>
                </c:pt>
                <c:pt idx="1310">
                  <c:v>13931</c:v>
                </c:pt>
                <c:pt idx="1311">
                  <c:v>13931</c:v>
                </c:pt>
                <c:pt idx="1312">
                  <c:v>13931</c:v>
                </c:pt>
                <c:pt idx="1313">
                  <c:v>13931</c:v>
                </c:pt>
                <c:pt idx="1314">
                  <c:v>13931</c:v>
                </c:pt>
                <c:pt idx="1315">
                  <c:v>13931</c:v>
                </c:pt>
                <c:pt idx="1316">
                  <c:v>13931</c:v>
                </c:pt>
                <c:pt idx="1317">
                  <c:v>13931</c:v>
                </c:pt>
                <c:pt idx="1318">
                  <c:v>13931</c:v>
                </c:pt>
                <c:pt idx="1319">
                  <c:v>13931</c:v>
                </c:pt>
                <c:pt idx="1320">
                  <c:v>13931</c:v>
                </c:pt>
                <c:pt idx="1321">
                  <c:v>13931</c:v>
                </c:pt>
                <c:pt idx="1322">
                  <c:v>13931</c:v>
                </c:pt>
                <c:pt idx="1323">
                  <c:v>13931</c:v>
                </c:pt>
                <c:pt idx="1324">
                  <c:v>13931</c:v>
                </c:pt>
                <c:pt idx="1325">
                  <c:v>13931</c:v>
                </c:pt>
                <c:pt idx="1326">
                  <c:v>13931</c:v>
                </c:pt>
                <c:pt idx="1327">
                  <c:v>13931</c:v>
                </c:pt>
                <c:pt idx="1328">
                  <c:v>13931</c:v>
                </c:pt>
                <c:pt idx="1329">
                  <c:v>13931</c:v>
                </c:pt>
                <c:pt idx="1330">
                  <c:v>13931</c:v>
                </c:pt>
                <c:pt idx="1331">
                  <c:v>13931</c:v>
                </c:pt>
                <c:pt idx="1332">
                  <c:v>13931</c:v>
                </c:pt>
                <c:pt idx="1333">
                  <c:v>13931</c:v>
                </c:pt>
                <c:pt idx="1334">
                  <c:v>13931</c:v>
                </c:pt>
                <c:pt idx="1335">
                  <c:v>13931</c:v>
                </c:pt>
                <c:pt idx="1336">
                  <c:v>13931</c:v>
                </c:pt>
                <c:pt idx="1337">
                  <c:v>13931</c:v>
                </c:pt>
                <c:pt idx="1338">
                  <c:v>13931</c:v>
                </c:pt>
                <c:pt idx="1339">
                  <c:v>13931</c:v>
                </c:pt>
                <c:pt idx="1340">
                  <c:v>13931</c:v>
                </c:pt>
                <c:pt idx="1341">
                  <c:v>13931</c:v>
                </c:pt>
                <c:pt idx="1342">
                  <c:v>13931</c:v>
                </c:pt>
                <c:pt idx="1343">
                  <c:v>13931</c:v>
                </c:pt>
                <c:pt idx="1344">
                  <c:v>13931</c:v>
                </c:pt>
                <c:pt idx="1345">
                  <c:v>13931</c:v>
                </c:pt>
                <c:pt idx="1346">
                  <c:v>13931</c:v>
                </c:pt>
                <c:pt idx="1347">
                  <c:v>13931</c:v>
                </c:pt>
                <c:pt idx="1348">
                  <c:v>13931</c:v>
                </c:pt>
                <c:pt idx="1349">
                  <c:v>13931</c:v>
                </c:pt>
                <c:pt idx="1350">
                  <c:v>13931</c:v>
                </c:pt>
                <c:pt idx="1351">
                  <c:v>13931</c:v>
                </c:pt>
                <c:pt idx="1352">
                  <c:v>13931</c:v>
                </c:pt>
                <c:pt idx="1353">
                  <c:v>13931</c:v>
                </c:pt>
                <c:pt idx="1354">
                  <c:v>13931</c:v>
                </c:pt>
                <c:pt idx="1355">
                  <c:v>13931</c:v>
                </c:pt>
                <c:pt idx="1356">
                  <c:v>13931</c:v>
                </c:pt>
                <c:pt idx="1357">
                  <c:v>13931</c:v>
                </c:pt>
                <c:pt idx="1358">
                  <c:v>13931</c:v>
                </c:pt>
                <c:pt idx="1359">
                  <c:v>13931</c:v>
                </c:pt>
                <c:pt idx="1360">
                  <c:v>13931</c:v>
                </c:pt>
                <c:pt idx="1361">
                  <c:v>13931</c:v>
                </c:pt>
                <c:pt idx="1362">
                  <c:v>13931</c:v>
                </c:pt>
                <c:pt idx="1363">
                  <c:v>13931</c:v>
                </c:pt>
                <c:pt idx="1364">
                  <c:v>13931</c:v>
                </c:pt>
                <c:pt idx="1365">
                  <c:v>13931</c:v>
                </c:pt>
                <c:pt idx="1366">
                  <c:v>13931</c:v>
                </c:pt>
                <c:pt idx="1367">
                  <c:v>13931</c:v>
                </c:pt>
                <c:pt idx="1368">
                  <c:v>13931</c:v>
                </c:pt>
                <c:pt idx="1369">
                  <c:v>13931</c:v>
                </c:pt>
                <c:pt idx="1370">
                  <c:v>13931</c:v>
                </c:pt>
                <c:pt idx="1371">
                  <c:v>13931</c:v>
                </c:pt>
                <c:pt idx="1372">
                  <c:v>13931</c:v>
                </c:pt>
                <c:pt idx="1373">
                  <c:v>13931</c:v>
                </c:pt>
                <c:pt idx="1374">
                  <c:v>13931</c:v>
                </c:pt>
                <c:pt idx="1375">
                  <c:v>13931</c:v>
                </c:pt>
                <c:pt idx="1376">
                  <c:v>13931</c:v>
                </c:pt>
                <c:pt idx="1377">
                  <c:v>13931</c:v>
                </c:pt>
                <c:pt idx="1378">
                  <c:v>13931</c:v>
                </c:pt>
                <c:pt idx="1379">
                  <c:v>13931</c:v>
                </c:pt>
                <c:pt idx="1380">
                  <c:v>13931</c:v>
                </c:pt>
                <c:pt idx="1381">
                  <c:v>13931</c:v>
                </c:pt>
                <c:pt idx="1382">
                  <c:v>13931</c:v>
                </c:pt>
                <c:pt idx="1383">
                  <c:v>13931</c:v>
                </c:pt>
                <c:pt idx="1384">
                  <c:v>13931</c:v>
                </c:pt>
                <c:pt idx="1385">
                  <c:v>13931</c:v>
                </c:pt>
                <c:pt idx="1386">
                  <c:v>13931</c:v>
                </c:pt>
                <c:pt idx="1387">
                  <c:v>13931</c:v>
                </c:pt>
                <c:pt idx="1388">
                  <c:v>13931</c:v>
                </c:pt>
                <c:pt idx="1389">
                  <c:v>13931</c:v>
                </c:pt>
                <c:pt idx="1390">
                  <c:v>13931</c:v>
                </c:pt>
                <c:pt idx="1391">
                  <c:v>13931</c:v>
                </c:pt>
                <c:pt idx="1392">
                  <c:v>13931</c:v>
                </c:pt>
                <c:pt idx="1393">
                  <c:v>13931</c:v>
                </c:pt>
                <c:pt idx="1394">
                  <c:v>13931</c:v>
                </c:pt>
                <c:pt idx="1395">
                  <c:v>13931</c:v>
                </c:pt>
                <c:pt idx="1396">
                  <c:v>13931</c:v>
                </c:pt>
                <c:pt idx="1397">
                  <c:v>13931</c:v>
                </c:pt>
                <c:pt idx="1398">
                  <c:v>13931</c:v>
                </c:pt>
                <c:pt idx="1399">
                  <c:v>13931</c:v>
                </c:pt>
                <c:pt idx="1400">
                  <c:v>13931</c:v>
                </c:pt>
                <c:pt idx="1401">
                  <c:v>13931</c:v>
                </c:pt>
                <c:pt idx="1402">
                  <c:v>13931</c:v>
                </c:pt>
                <c:pt idx="1403">
                  <c:v>13931</c:v>
                </c:pt>
                <c:pt idx="1404">
                  <c:v>13931</c:v>
                </c:pt>
                <c:pt idx="1405">
                  <c:v>13931</c:v>
                </c:pt>
                <c:pt idx="1406">
                  <c:v>13931</c:v>
                </c:pt>
                <c:pt idx="1407">
                  <c:v>13931</c:v>
                </c:pt>
                <c:pt idx="1408">
                  <c:v>13931</c:v>
                </c:pt>
                <c:pt idx="1409">
                  <c:v>13931</c:v>
                </c:pt>
                <c:pt idx="1410">
                  <c:v>13931</c:v>
                </c:pt>
                <c:pt idx="1411">
                  <c:v>13931</c:v>
                </c:pt>
                <c:pt idx="1412">
                  <c:v>13931</c:v>
                </c:pt>
                <c:pt idx="1413">
                  <c:v>13931</c:v>
                </c:pt>
                <c:pt idx="1414">
                  <c:v>13931</c:v>
                </c:pt>
                <c:pt idx="1415">
                  <c:v>13931</c:v>
                </c:pt>
                <c:pt idx="1416">
                  <c:v>13931</c:v>
                </c:pt>
                <c:pt idx="1417">
                  <c:v>13931</c:v>
                </c:pt>
                <c:pt idx="1418">
                  <c:v>13931</c:v>
                </c:pt>
                <c:pt idx="1419">
                  <c:v>13931</c:v>
                </c:pt>
                <c:pt idx="1420">
                  <c:v>13931</c:v>
                </c:pt>
                <c:pt idx="1421">
                  <c:v>13931</c:v>
                </c:pt>
                <c:pt idx="1422">
                  <c:v>13931</c:v>
                </c:pt>
                <c:pt idx="1423">
                  <c:v>13931</c:v>
                </c:pt>
                <c:pt idx="1424">
                  <c:v>13931</c:v>
                </c:pt>
                <c:pt idx="1425">
                  <c:v>13931</c:v>
                </c:pt>
                <c:pt idx="1426">
                  <c:v>13931</c:v>
                </c:pt>
                <c:pt idx="1427">
                  <c:v>13931</c:v>
                </c:pt>
                <c:pt idx="1428">
                  <c:v>13931</c:v>
                </c:pt>
                <c:pt idx="1429">
                  <c:v>13931</c:v>
                </c:pt>
                <c:pt idx="1430">
                  <c:v>13931</c:v>
                </c:pt>
                <c:pt idx="1431">
                  <c:v>13931</c:v>
                </c:pt>
                <c:pt idx="1432">
                  <c:v>13931</c:v>
                </c:pt>
                <c:pt idx="1433">
                  <c:v>13931</c:v>
                </c:pt>
                <c:pt idx="1434">
                  <c:v>13931</c:v>
                </c:pt>
                <c:pt idx="1435">
                  <c:v>13931</c:v>
                </c:pt>
                <c:pt idx="1436">
                  <c:v>13931</c:v>
                </c:pt>
                <c:pt idx="1437">
                  <c:v>13931</c:v>
                </c:pt>
                <c:pt idx="1438">
                  <c:v>13931</c:v>
                </c:pt>
                <c:pt idx="1439">
                  <c:v>13931</c:v>
                </c:pt>
                <c:pt idx="1440">
                  <c:v>13931</c:v>
                </c:pt>
                <c:pt idx="1441">
                  <c:v>13931</c:v>
                </c:pt>
                <c:pt idx="1442">
                  <c:v>13931</c:v>
                </c:pt>
                <c:pt idx="1443">
                  <c:v>13931</c:v>
                </c:pt>
                <c:pt idx="1444">
                  <c:v>13931</c:v>
                </c:pt>
                <c:pt idx="1445">
                  <c:v>13931</c:v>
                </c:pt>
                <c:pt idx="1446">
                  <c:v>13931</c:v>
                </c:pt>
                <c:pt idx="1447">
                  <c:v>13931</c:v>
                </c:pt>
                <c:pt idx="1448">
                  <c:v>13931</c:v>
                </c:pt>
                <c:pt idx="1449">
                  <c:v>13931</c:v>
                </c:pt>
                <c:pt idx="1450">
                  <c:v>13931</c:v>
                </c:pt>
                <c:pt idx="1451">
                  <c:v>13931</c:v>
                </c:pt>
                <c:pt idx="1452">
                  <c:v>13931</c:v>
                </c:pt>
                <c:pt idx="1453">
                  <c:v>13931</c:v>
                </c:pt>
                <c:pt idx="1454">
                  <c:v>13931</c:v>
                </c:pt>
                <c:pt idx="1455">
                  <c:v>13931</c:v>
                </c:pt>
                <c:pt idx="1456">
                  <c:v>13931</c:v>
                </c:pt>
                <c:pt idx="1457">
                  <c:v>13931</c:v>
                </c:pt>
                <c:pt idx="1458">
                  <c:v>13931</c:v>
                </c:pt>
                <c:pt idx="1459">
                  <c:v>13931</c:v>
                </c:pt>
                <c:pt idx="1460">
                  <c:v>13931</c:v>
                </c:pt>
                <c:pt idx="1461">
                  <c:v>13931</c:v>
                </c:pt>
                <c:pt idx="1462">
                  <c:v>13931</c:v>
                </c:pt>
                <c:pt idx="1463">
                  <c:v>13931</c:v>
                </c:pt>
                <c:pt idx="1464">
                  <c:v>13931</c:v>
                </c:pt>
                <c:pt idx="1465">
                  <c:v>13931</c:v>
                </c:pt>
                <c:pt idx="1466">
                  <c:v>13931</c:v>
                </c:pt>
                <c:pt idx="1467">
                  <c:v>13931</c:v>
                </c:pt>
                <c:pt idx="1468">
                  <c:v>13931</c:v>
                </c:pt>
                <c:pt idx="1469">
                  <c:v>13931</c:v>
                </c:pt>
                <c:pt idx="1470">
                  <c:v>13931</c:v>
                </c:pt>
                <c:pt idx="1471">
                  <c:v>13931</c:v>
                </c:pt>
                <c:pt idx="1472">
                  <c:v>13931</c:v>
                </c:pt>
                <c:pt idx="1473">
                  <c:v>13931</c:v>
                </c:pt>
                <c:pt idx="1474">
                  <c:v>13931</c:v>
                </c:pt>
                <c:pt idx="1475">
                  <c:v>13931</c:v>
                </c:pt>
                <c:pt idx="1476">
                  <c:v>13931</c:v>
                </c:pt>
                <c:pt idx="1477">
                  <c:v>13931</c:v>
                </c:pt>
                <c:pt idx="1478">
                  <c:v>13931</c:v>
                </c:pt>
                <c:pt idx="1479">
                  <c:v>13931</c:v>
                </c:pt>
                <c:pt idx="1480">
                  <c:v>13931</c:v>
                </c:pt>
                <c:pt idx="1481">
                  <c:v>13931</c:v>
                </c:pt>
                <c:pt idx="1482">
                  <c:v>13931</c:v>
                </c:pt>
                <c:pt idx="1483">
                  <c:v>13931</c:v>
                </c:pt>
                <c:pt idx="1484">
                  <c:v>13931</c:v>
                </c:pt>
                <c:pt idx="1485">
                  <c:v>13931</c:v>
                </c:pt>
                <c:pt idx="1486">
                  <c:v>13931</c:v>
                </c:pt>
                <c:pt idx="1487">
                  <c:v>13931</c:v>
                </c:pt>
                <c:pt idx="1488">
                  <c:v>13931</c:v>
                </c:pt>
                <c:pt idx="1489">
                  <c:v>13931</c:v>
                </c:pt>
                <c:pt idx="1490">
                  <c:v>13931</c:v>
                </c:pt>
                <c:pt idx="1491">
                  <c:v>13931</c:v>
                </c:pt>
                <c:pt idx="1492">
                  <c:v>13931</c:v>
                </c:pt>
                <c:pt idx="1493">
                  <c:v>13931</c:v>
                </c:pt>
                <c:pt idx="1494">
                  <c:v>13931</c:v>
                </c:pt>
                <c:pt idx="1495">
                  <c:v>13931</c:v>
                </c:pt>
                <c:pt idx="1496">
                  <c:v>13931</c:v>
                </c:pt>
                <c:pt idx="1497">
                  <c:v>13931</c:v>
                </c:pt>
                <c:pt idx="1498">
                  <c:v>13931</c:v>
                </c:pt>
                <c:pt idx="1499">
                  <c:v>13931</c:v>
                </c:pt>
                <c:pt idx="1500">
                  <c:v>13931</c:v>
                </c:pt>
                <c:pt idx="1501">
                  <c:v>13931</c:v>
                </c:pt>
                <c:pt idx="1502">
                  <c:v>13931</c:v>
                </c:pt>
                <c:pt idx="1503">
                  <c:v>13931</c:v>
                </c:pt>
                <c:pt idx="1504">
                  <c:v>13931</c:v>
                </c:pt>
                <c:pt idx="1505">
                  <c:v>13931</c:v>
                </c:pt>
                <c:pt idx="1506">
                  <c:v>13931</c:v>
                </c:pt>
                <c:pt idx="1507">
                  <c:v>13931</c:v>
                </c:pt>
                <c:pt idx="1508">
                  <c:v>13931</c:v>
                </c:pt>
                <c:pt idx="1509">
                  <c:v>13931</c:v>
                </c:pt>
                <c:pt idx="1510">
                  <c:v>13931</c:v>
                </c:pt>
                <c:pt idx="1511">
                  <c:v>13931</c:v>
                </c:pt>
                <c:pt idx="1512">
                  <c:v>13931</c:v>
                </c:pt>
                <c:pt idx="1513">
                  <c:v>13931</c:v>
                </c:pt>
                <c:pt idx="1514">
                  <c:v>13931</c:v>
                </c:pt>
                <c:pt idx="1515">
                  <c:v>13931</c:v>
                </c:pt>
                <c:pt idx="1516">
                  <c:v>13931</c:v>
                </c:pt>
                <c:pt idx="1517">
                  <c:v>13931</c:v>
                </c:pt>
                <c:pt idx="1518">
                  <c:v>13931</c:v>
                </c:pt>
                <c:pt idx="1519">
                  <c:v>13931</c:v>
                </c:pt>
                <c:pt idx="1520">
                  <c:v>13931</c:v>
                </c:pt>
                <c:pt idx="1521">
                  <c:v>13931</c:v>
                </c:pt>
                <c:pt idx="1522">
                  <c:v>13931</c:v>
                </c:pt>
                <c:pt idx="1523">
                  <c:v>13931</c:v>
                </c:pt>
                <c:pt idx="1524">
                  <c:v>13931</c:v>
                </c:pt>
                <c:pt idx="1525">
                  <c:v>13931</c:v>
                </c:pt>
                <c:pt idx="1526">
                  <c:v>13931</c:v>
                </c:pt>
                <c:pt idx="1527">
                  <c:v>13931</c:v>
                </c:pt>
                <c:pt idx="1528">
                  <c:v>13931</c:v>
                </c:pt>
                <c:pt idx="1529">
                  <c:v>13931</c:v>
                </c:pt>
                <c:pt idx="1530">
                  <c:v>13931</c:v>
                </c:pt>
                <c:pt idx="1531">
                  <c:v>13931</c:v>
                </c:pt>
                <c:pt idx="1532">
                  <c:v>13931</c:v>
                </c:pt>
                <c:pt idx="1533">
                  <c:v>13931</c:v>
                </c:pt>
                <c:pt idx="1534">
                  <c:v>13931</c:v>
                </c:pt>
                <c:pt idx="1535">
                  <c:v>13931</c:v>
                </c:pt>
                <c:pt idx="1536">
                  <c:v>13931</c:v>
                </c:pt>
                <c:pt idx="1537">
                  <c:v>13931</c:v>
                </c:pt>
                <c:pt idx="1538">
                  <c:v>13931</c:v>
                </c:pt>
                <c:pt idx="1539">
                  <c:v>13931</c:v>
                </c:pt>
                <c:pt idx="1540">
                  <c:v>13931</c:v>
                </c:pt>
                <c:pt idx="1541">
                  <c:v>13931</c:v>
                </c:pt>
                <c:pt idx="1542">
                  <c:v>13931</c:v>
                </c:pt>
                <c:pt idx="1543">
                  <c:v>13931</c:v>
                </c:pt>
                <c:pt idx="1544">
                  <c:v>13931</c:v>
                </c:pt>
                <c:pt idx="1545">
                  <c:v>13931</c:v>
                </c:pt>
                <c:pt idx="1546">
                  <c:v>13931</c:v>
                </c:pt>
                <c:pt idx="1547">
                  <c:v>13931</c:v>
                </c:pt>
                <c:pt idx="1548">
                  <c:v>13931</c:v>
                </c:pt>
                <c:pt idx="1549">
                  <c:v>13931</c:v>
                </c:pt>
                <c:pt idx="1550">
                  <c:v>13931</c:v>
                </c:pt>
                <c:pt idx="1551">
                  <c:v>13931</c:v>
                </c:pt>
                <c:pt idx="1552">
                  <c:v>13931</c:v>
                </c:pt>
                <c:pt idx="1553">
                  <c:v>13931</c:v>
                </c:pt>
                <c:pt idx="1554">
                  <c:v>13931</c:v>
                </c:pt>
                <c:pt idx="1555">
                  <c:v>13931</c:v>
                </c:pt>
                <c:pt idx="1556">
                  <c:v>13931</c:v>
                </c:pt>
                <c:pt idx="1557">
                  <c:v>13931</c:v>
                </c:pt>
                <c:pt idx="1558">
                  <c:v>13931</c:v>
                </c:pt>
                <c:pt idx="1559">
                  <c:v>13931</c:v>
                </c:pt>
                <c:pt idx="1560">
                  <c:v>13931</c:v>
                </c:pt>
                <c:pt idx="1561">
                  <c:v>13931</c:v>
                </c:pt>
                <c:pt idx="1562">
                  <c:v>13931</c:v>
                </c:pt>
                <c:pt idx="1563">
                  <c:v>13931</c:v>
                </c:pt>
                <c:pt idx="1564">
                  <c:v>13931</c:v>
                </c:pt>
                <c:pt idx="1565">
                  <c:v>13931</c:v>
                </c:pt>
                <c:pt idx="1566">
                  <c:v>13931</c:v>
                </c:pt>
                <c:pt idx="1567">
                  <c:v>13931</c:v>
                </c:pt>
                <c:pt idx="1568">
                  <c:v>13931</c:v>
                </c:pt>
                <c:pt idx="1569">
                  <c:v>13931</c:v>
                </c:pt>
                <c:pt idx="1570">
                  <c:v>13931</c:v>
                </c:pt>
                <c:pt idx="1571">
                  <c:v>13931</c:v>
                </c:pt>
                <c:pt idx="1572">
                  <c:v>13931</c:v>
                </c:pt>
                <c:pt idx="1573">
                  <c:v>13931</c:v>
                </c:pt>
                <c:pt idx="1574">
                  <c:v>13931</c:v>
                </c:pt>
                <c:pt idx="1575">
                  <c:v>13931</c:v>
                </c:pt>
                <c:pt idx="1576">
                  <c:v>13931</c:v>
                </c:pt>
                <c:pt idx="1577">
                  <c:v>13931</c:v>
                </c:pt>
                <c:pt idx="1578">
                  <c:v>13931</c:v>
                </c:pt>
                <c:pt idx="1579">
                  <c:v>13931</c:v>
                </c:pt>
                <c:pt idx="1580">
                  <c:v>13931</c:v>
                </c:pt>
                <c:pt idx="1581">
                  <c:v>13931</c:v>
                </c:pt>
                <c:pt idx="1582">
                  <c:v>13931</c:v>
                </c:pt>
                <c:pt idx="1583">
                  <c:v>13931</c:v>
                </c:pt>
                <c:pt idx="1584">
                  <c:v>13931</c:v>
                </c:pt>
                <c:pt idx="1585">
                  <c:v>13931</c:v>
                </c:pt>
                <c:pt idx="1586">
                  <c:v>13931</c:v>
                </c:pt>
                <c:pt idx="1587">
                  <c:v>13931</c:v>
                </c:pt>
                <c:pt idx="1588">
                  <c:v>13931</c:v>
                </c:pt>
                <c:pt idx="1589">
                  <c:v>13931</c:v>
                </c:pt>
                <c:pt idx="1590">
                  <c:v>13931</c:v>
                </c:pt>
                <c:pt idx="1591">
                  <c:v>13931</c:v>
                </c:pt>
                <c:pt idx="1592">
                  <c:v>13931</c:v>
                </c:pt>
                <c:pt idx="1593">
                  <c:v>13931</c:v>
                </c:pt>
                <c:pt idx="1594">
                  <c:v>13931</c:v>
                </c:pt>
                <c:pt idx="1595">
                  <c:v>13931</c:v>
                </c:pt>
                <c:pt idx="1596">
                  <c:v>13931</c:v>
                </c:pt>
                <c:pt idx="1597">
                  <c:v>13931</c:v>
                </c:pt>
                <c:pt idx="1598">
                  <c:v>13931</c:v>
                </c:pt>
                <c:pt idx="1599">
                  <c:v>13931</c:v>
                </c:pt>
                <c:pt idx="1600">
                  <c:v>3269</c:v>
                </c:pt>
                <c:pt idx="1601">
                  <c:v>3269</c:v>
                </c:pt>
                <c:pt idx="1602">
                  <c:v>2860</c:v>
                </c:pt>
                <c:pt idx="1603">
                  <c:v>2840</c:v>
                </c:pt>
                <c:pt idx="1604">
                  <c:v>2751</c:v>
                </c:pt>
                <c:pt idx="1605">
                  <c:v>2750</c:v>
                </c:pt>
                <c:pt idx="1606">
                  <c:v>2703</c:v>
                </c:pt>
                <c:pt idx="1607">
                  <c:v>2618</c:v>
                </c:pt>
                <c:pt idx="1608">
                  <c:v>2627</c:v>
                </c:pt>
                <c:pt idx="1609">
                  <c:v>2636</c:v>
                </c:pt>
                <c:pt idx="1610">
                  <c:v>2603</c:v>
                </c:pt>
                <c:pt idx="1611">
                  <c:v>2612</c:v>
                </c:pt>
                <c:pt idx="1612">
                  <c:v>2603</c:v>
                </c:pt>
                <c:pt idx="1613">
                  <c:v>2603</c:v>
                </c:pt>
                <c:pt idx="1614">
                  <c:v>2600</c:v>
                </c:pt>
                <c:pt idx="1615">
                  <c:v>2580</c:v>
                </c:pt>
                <c:pt idx="1616">
                  <c:v>2589</c:v>
                </c:pt>
                <c:pt idx="1617">
                  <c:v>2561</c:v>
                </c:pt>
                <c:pt idx="1618">
                  <c:v>2554</c:v>
                </c:pt>
                <c:pt idx="1619">
                  <c:v>2563</c:v>
                </c:pt>
                <c:pt idx="1620">
                  <c:v>2552</c:v>
                </c:pt>
                <c:pt idx="1621">
                  <c:v>2530</c:v>
                </c:pt>
                <c:pt idx="1622">
                  <c:v>2525</c:v>
                </c:pt>
                <c:pt idx="1623">
                  <c:v>2534</c:v>
                </c:pt>
                <c:pt idx="1624">
                  <c:v>2525</c:v>
                </c:pt>
                <c:pt idx="1625">
                  <c:v>2511</c:v>
                </c:pt>
                <c:pt idx="1626">
                  <c:v>2520</c:v>
                </c:pt>
                <c:pt idx="1627">
                  <c:v>2511</c:v>
                </c:pt>
                <c:pt idx="1628">
                  <c:v>2511</c:v>
                </c:pt>
                <c:pt idx="1629">
                  <c:v>2511</c:v>
                </c:pt>
                <c:pt idx="1630">
                  <c:v>2511</c:v>
                </c:pt>
                <c:pt idx="1631">
                  <c:v>2511</c:v>
                </c:pt>
                <c:pt idx="1632">
                  <c:v>2503</c:v>
                </c:pt>
                <c:pt idx="1633">
                  <c:v>2503</c:v>
                </c:pt>
                <c:pt idx="1634">
                  <c:v>2490</c:v>
                </c:pt>
                <c:pt idx="1635">
                  <c:v>2490</c:v>
                </c:pt>
                <c:pt idx="1636">
                  <c:v>2490</c:v>
                </c:pt>
                <c:pt idx="1637">
                  <c:v>2490</c:v>
                </c:pt>
                <c:pt idx="1638">
                  <c:v>2490</c:v>
                </c:pt>
                <c:pt idx="1639">
                  <c:v>2490</c:v>
                </c:pt>
                <c:pt idx="1640">
                  <c:v>2490</c:v>
                </c:pt>
                <c:pt idx="1641">
                  <c:v>2490</c:v>
                </c:pt>
                <c:pt idx="1642">
                  <c:v>2490</c:v>
                </c:pt>
                <c:pt idx="1643">
                  <c:v>2490</c:v>
                </c:pt>
                <c:pt idx="1644">
                  <c:v>2490</c:v>
                </c:pt>
                <c:pt idx="1645">
                  <c:v>2490</c:v>
                </c:pt>
                <c:pt idx="1646">
                  <c:v>2490</c:v>
                </c:pt>
                <c:pt idx="1647">
                  <c:v>2490</c:v>
                </c:pt>
                <c:pt idx="1648">
                  <c:v>2490</c:v>
                </c:pt>
                <c:pt idx="1649">
                  <c:v>2490</c:v>
                </c:pt>
                <c:pt idx="1650">
                  <c:v>2490</c:v>
                </c:pt>
                <c:pt idx="1651">
                  <c:v>2490</c:v>
                </c:pt>
                <c:pt idx="1652">
                  <c:v>2490</c:v>
                </c:pt>
                <c:pt idx="1653">
                  <c:v>2490</c:v>
                </c:pt>
                <c:pt idx="1654">
                  <c:v>2490</c:v>
                </c:pt>
                <c:pt idx="1655">
                  <c:v>2490</c:v>
                </c:pt>
                <c:pt idx="1656">
                  <c:v>2490</c:v>
                </c:pt>
                <c:pt idx="1657">
                  <c:v>2490</c:v>
                </c:pt>
                <c:pt idx="1658">
                  <c:v>2490</c:v>
                </c:pt>
                <c:pt idx="1659">
                  <c:v>2490</c:v>
                </c:pt>
                <c:pt idx="1660">
                  <c:v>2490</c:v>
                </c:pt>
                <c:pt idx="1661">
                  <c:v>2490</c:v>
                </c:pt>
                <c:pt idx="1662">
                  <c:v>2490</c:v>
                </c:pt>
                <c:pt idx="1663">
                  <c:v>2490</c:v>
                </c:pt>
                <c:pt idx="1664">
                  <c:v>2490</c:v>
                </c:pt>
                <c:pt idx="1665">
                  <c:v>2490</c:v>
                </c:pt>
                <c:pt idx="1666">
                  <c:v>2490</c:v>
                </c:pt>
                <c:pt idx="1667">
                  <c:v>2490</c:v>
                </c:pt>
                <c:pt idx="1668">
                  <c:v>2490</c:v>
                </c:pt>
                <c:pt idx="1669">
                  <c:v>2490</c:v>
                </c:pt>
                <c:pt idx="1670">
                  <c:v>2490</c:v>
                </c:pt>
                <c:pt idx="1671">
                  <c:v>2490</c:v>
                </c:pt>
                <c:pt idx="1672">
                  <c:v>2490</c:v>
                </c:pt>
                <c:pt idx="1673">
                  <c:v>2490</c:v>
                </c:pt>
                <c:pt idx="1674">
                  <c:v>2490</c:v>
                </c:pt>
                <c:pt idx="1675">
                  <c:v>2490</c:v>
                </c:pt>
                <c:pt idx="1676">
                  <c:v>2490</c:v>
                </c:pt>
                <c:pt idx="1677">
                  <c:v>2490</c:v>
                </c:pt>
                <c:pt idx="1678">
                  <c:v>2490</c:v>
                </c:pt>
                <c:pt idx="1679">
                  <c:v>2490</c:v>
                </c:pt>
                <c:pt idx="1680">
                  <c:v>2490</c:v>
                </c:pt>
                <c:pt idx="1681">
                  <c:v>2490</c:v>
                </c:pt>
                <c:pt idx="1682">
                  <c:v>2490</c:v>
                </c:pt>
                <c:pt idx="1683">
                  <c:v>2490</c:v>
                </c:pt>
                <c:pt idx="1684">
                  <c:v>2490</c:v>
                </c:pt>
                <c:pt idx="1685">
                  <c:v>2490</c:v>
                </c:pt>
                <c:pt idx="1686">
                  <c:v>2490</c:v>
                </c:pt>
                <c:pt idx="1687">
                  <c:v>2490</c:v>
                </c:pt>
                <c:pt idx="1688">
                  <c:v>2490</c:v>
                </c:pt>
                <c:pt idx="1689">
                  <c:v>2490</c:v>
                </c:pt>
                <c:pt idx="1690">
                  <c:v>2490</c:v>
                </c:pt>
                <c:pt idx="1691">
                  <c:v>2490</c:v>
                </c:pt>
                <c:pt idx="1692">
                  <c:v>2490</c:v>
                </c:pt>
                <c:pt idx="1693">
                  <c:v>2490</c:v>
                </c:pt>
                <c:pt idx="1694">
                  <c:v>2490</c:v>
                </c:pt>
                <c:pt idx="1695">
                  <c:v>2490</c:v>
                </c:pt>
                <c:pt idx="1696">
                  <c:v>2490</c:v>
                </c:pt>
                <c:pt idx="1697">
                  <c:v>2490</c:v>
                </c:pt>
                <c:pt idx="1698">
                  <c:v>2490</c:v>
                </c:pt>
                <c:pt idx="1699">
                  <c:v>2490</c:v>
                </c:pt>
                <c:pt idx="1700">
                  <c:v>2490</c:v>
                </c:pt>
                <c:pt idx="1701">
                  <c:v>2490</c:v>
                </c:pt>
                <c:pt idx="1702">
                  <c:v>2490</c:v>
                </c:pt>
                <c:pt idx="1703">
                  <c:v>2490</c:v>
                </c:pt>
                <c:pt idx="1704">
                  <c:v>2490</c:v>
                </c:pt>
                <c:pt idx="1705">
                  <c:v>2490</c:v>
                </c:pt>
                <c:pt idx="1706">
                  <c:v>2490</c:v>
                </c:pt>
                <c:pt idx="1707">
                  <c:v>2490</c:v>
                </c:pt>
                <c:pt idx="1708">
                  <c:v>2490</c:v>
                </c:pt>
                <c:pt idx="1709">
                  <c:v>2490</c:v>
                </c:pt>
                <c:pt idx="1710">
                  <c:v>2490</c:v>
                </c:pt>
                <c:pt idx="1711">
                  <c:v>2490</c:v>
                </c:pt>
                <c:pt idx="1712">
                  <c:v>2490</c:v>
                </c:pt>
                <c:pt idx="1713">
                  <c:v>2490</c:v>
                </c:pt>
                <c:pt idx="1714">
                  <c:v>2490</c:v>
                </c:pt>
                <c:pt idx="1715">
                  <c:v>2490</c:v>
                </c:pt>
                <c:pt idx="1716">
                  <c:v>2490</c:v>
                </c:pt>
                <c:pt idx="1717">
                  <c:v>2490</c:v>
                </c:pt>
                <c:pt idx="1718">
                  <c:v>2490</c:v>
                </c:pt>
                <c:pt idx="1719">
                  <c:v>2490</c:v>
                </c:pt>
                <c:pt idx="1720">
                  <c:v>2490</c:v>
                </c:pt>
                <c:pt idx="1721">
                  <c:v>2490</c:v>
                </c:pt>
                <c:pt idx="1722">
                  <c:v>2490</c:v>
                </c:pt>
                <c:pt idx="1723">
                  <c:v>2490</c:v>
                </c:pt>
                <c:pt idx="1724">
                  <c:v>2490</c:v>
                </c:pt>
                <c:pt idx="1725">
                  <c:v>2490</c:v>
                </c:pt>
                <c:pt idx="1726">
                  <c:v>2490</c:v>
                </c:pt>
                <c:pt idx="1727">
                  <c:v>2490</c:v>
                </c:pt>
                <c:pt idx="1728">
                  <c:v>2490</c:v>
                </c:pt>
                <c:pt idx="1729">
                  <c:v>2490</c:v>
                </c:pt>
                <c:pt idx="1730">
                  <c:v>2490</c:v>
                </c:pt>
                <c:pt idx="1731">
                  <c:v>2490</c:v>
                </c:pt>
                <c:pt idx="1732">
                  <c:v>2490</c:v>
                </c:pt>
                <c:pt idx="1733">
                  <c:v>2490</c:v>
                </c:pt>
                <c:pt idx="1734">
                  <c:v>2490</c:v>
                </c:pt>
                <c:pt idx="1735">
                  <c:v>2490</c:v>
                </c:pt>
                <c:pt idx="1736">
                  <c:v>2490</c:v>
                </c:pt>
                <c:pt idx="1737">
                  <c:v>2490</c:v>
                </c:pt>
                <c:pt idx="1738">
                  <c:v>2490</c:v>
                </c:pt>
                <c:pt idx="1739">
                  <c:v>2490</c:v>
                </c:pt>
                <c:pt idx="1740">
                  <c:v>2490</c:v>
                </c:pt>
                <c:pt idx="1741">
                  <c:v>2490</c:v>
                </c:pt>
                <c:pt idx="1742">
                  <c:v>2490</c:v>
                </c:pt>
                <c:pt idx="1743">
                  <c:v>2490</c:v>
                </c:pt>
                <c:pt idx="1744">
                  <c:v>2490</c:v>
                </c:pt>
                <c:pt idx="1745">
                  <c:v>2490</c:v>
                </c:pt>
                <c:pt idx="1746">
                  <c:v>2490</c:v>
                </c:pt>
                <c:pt idx="1747">
                  <c:v>2490</c:v>
                </c:pt>
                <c:pt idx="1748">
                  <c:v>2490</c:v>
                </c:pt>
                <c:pt idx="1749">
                  <c:v>2490</c:v>
                </c:pt>
                <c:pt idx="1750">
                  <c:v>2490</c:v>
                </c:pt>
                <c:pt idx="1751">
                  <c:v>2490</c:v>
                </c:pt>
                <c:pt idx="1752">
                  <c:v>2490</c:v>
                </c:pt>
                <c:pt idx="1753">
                  <c:v>2490</c:v>
                </c:pt>
                <c:pt idx="1754">
                  <c:v>2490</c:v>
                </c:pt>
                <c:pt idx="1755">
                  <c:v>2490</c:v>
                </c:pt>
                <c:pt idx="1756">
                  <c:v>2490</c:v>
                </c:pt>
                <c:pt idx="1757">
                  <c:v>2490</c:v>
                </c:pt>
                <c:pt idx="1758">
                  <c:v>2490</c:v>
                </c:pt>
                <c:pt idx="1759">
                  <c:v>2490</c:v>
                </c:pt>
                <c:pt idx="1760">
                  <c:v>2490</c:v>
                </c:pt>
                <c:pt idx="1761">
                  <c:v>2490</c:v>
                </c:pt>
                <c:pt idx="1762">
                  <c:v>2490</c:v>
                </c:pt>
                <c:pt idx="1763">
                  <c:v>2490</c:v>
                </c:pt>
                <c:pt idx="1764">
                  <c:v>2490</c:v>
                </c:pt>
                <c:pt idx="1765">
                  <c:v>2490</c:v>
                </c:pt>
                <c:pt idx="1766">
                  <c:v>2490</c:v>
                </c:pt>
                <c:pt idx="1767">
                  <c:v>2490</c:v>
                </c:pt>
                <c:pt idx="1768">
                  <c:v>2490</c:v>
                </c:pt>
                <c:pt idx="1769">
                  <c:v>2490</c:v>
                </c:pt>
                <c:pt idx="1770">
                  <c:v>2490</c:v>
                </c:pt>
                <c:pt idx="1771">
                  <c:v>2490</c:v>
                </c:pt>
                <c:pt idx="1772">
                  <c:v>2490</c:v>
                </c:pt>
                <c:pt idx="1773">
                  <c:v>2490</c:v>
                </c:pt>
                <c:pt idx="1774">
                  <c:v>2490</c:v>
                </c:pt>
                <c:pt idx="1775">
                  <c:v>2490</c:v>
                </c:pt>
                <c:pt idx="1776">
                  <c:v>2490</c:v>
                </c:pt>
                <c:pt idx="1777">
                  <c:v>2490</c:v>
                </c:pt>
                <c:pt idx="1778">
                  <c:v>2490</c:v>
                </c:pt>
                <c:pt idx="1779">
                  <c:v>2490</c:v>
                </c:pt>
                <c:pt idx="1780">
                  <c:v>2490</c:v>
                </c:pt>
                <c:pt idx="1781">
                  <c:v>2490</c:v>
                </c:pt>
                <c:pt idx="1782">
                  <c:v>2490</c:v>
                </c:pt>
                <c:pt idx="1783">
                  <c:v>2490</c:v>
                </c:pt>
                <c:pt idx="1784">
                  <c:v>2490</c:v>
                </c:pt>
                <c:pt idx="1785">
                  <c:v>2490</c:v>
                </c:pt>
                <c:pt idx="1786">
                  <c:v>2490</c:v>
                </c:pt>
                <c:pt idx="1787">
                  <c:v>2490</c:v>
                </c:pt>
                <c:pt idx="1788">
                  <c:v>2490</c:v>
                </c:pt>
                <c:pt idx="1789">
                  <c:v>2490</c:v>
                </c:pt>
                <c:pt idx="1790">
                  <c:v>2490</c:v>
                </c:pt>
                <c:pt idx="1791">
                  <c:v>2490</c:v>
                </c:pt>
                <c:pt idx="1792">
                  <c:v>2490</c:v>
                </c:pt>
                <c:pt idx="1793">
                  <c:v>2490</c:v>
                </c:pt>
                <c:pt idx="1794">
                  <c:v>2490</c:v>
                </c:pt>
                <c:pt idx="1795">
                  <c:v>2490</c:v>
                </c:pt>
                <c:pt idx="1796">
                  <c:v>2490</c:v>
                </c:pt>
                <c:pt idx="1797">
                  <c:v>2490</c:v>
                </c:pt>
                <c:pt idx="1798">
                  <c:v>2490</c:v>
                </c:pt>
                <c:pt idx="1799">
                  <c:v>2490</c:v>
                </c:pt>
                <c:pt idx="1800">
                  <c:v>2490</c:v>
                </c:pt>
                <c:pt idx="1801">
                  <c:v>2490</c:v>
                </c:pt>
                <c:pt idx="1802">
                  <c:v>2490</c:v>
                </c:pt>
                <c:pt idx="1803">
                  <c:v>2490</c:v>
                </c:pt>
                <c:pt idx="1804">
                  <c:v>2490</c:v>
                </c:pt>
                <c:pt idx="1805">
                  <c:v>2490</c:v>
                </c:pt>
                <c:pt idx="1806">
                  <c:v>2490</c:v>
                </c:pt>
                <c:pt idx="1807">
                  <c:v>2490</c:v>
                </c:pt>
                <c:pt idx="1808">
                  <c:v>2490</c:v>
                </c:pt>
                <c:pt idx="1809">
                  <c:v>2490</c:v>
                </c:pt>
                <c:pt idx="1810">
                  <c:v>2490</c:v>
                </c:pt>
                <c:pt idx="1811">
                  <c:v>2490</c:v>
                </c:pt>
                <c:pt idx="1812">
                  <c:v>2490</c:v>
                </c:pt>
                <c:pt idx="1813">
                  <c:v>2490</c:v>
                </c:pt>
                <c:pt idx="1814">
                  <c:v>2490</c:v>
                </c:pt>
                <c:pt idx="1815">
                  <c:v>2490</c:v>
                </c:pt>
                <c:pt idx="1816">
                  <c:v>2490</c:v>
                </c:pt>
                <c:pt idx="1817">
                  <c:v>2490</c:v>
                </c:pt>
                <c:pt idx="1818">
                  <c:v>2490</c:v>
                </c:pt>
                <c:pt idx="1819">
                  <c:v>2490</c:v>
                </c:pt>
                <c:pt idx="1820">
                  <c:v>2490</c:v>
                </c:pt>
                <c:pt idx="1821">
                  <c:v>2490</c:v>
                </c:pt>
                <c:pt idx="1822">
                  <c:v>2490</c:v>
                </c:pt>
                <c:pt idx="1823">
                  <c:v>2490</c:v>
                </c:pt>
                <c:pt idx="1824">
                  <c:v>2490</c:v>
                </c:pt>
                <c:pt idx="1825">
                  <c:v>2490</c:v>
                </c:pt>
                <c:pt idx="1826">
                  <c:v>2490</c:v>
                </c:pt>
                <c:pt idx="1827">
                  <c:v>2490</c:v>
                </c:pt>
                <c:pt idx="1828">
                  <c:v>2490</c:v>
                </c:pt>
                <c:pt idx="1829">
                  <c:v>2490</c:v>
                </c:pt>
                <c:pt idx="1830">
                  <c:v>2490</c:v>
                </c:pt>
                <c:pt idx="1831">
                  <c:v>2490</c:v>
                </c:pt>
                <c:pt idx="1832">
                  <c:v>2490</c:v>
                </c:pt>
                <c:pt idx="1833">
                  <c:v>2490</c:v>
                </c:pt>
                <c:pt idx="1834">
                  <c:v>2490</c:v>
                </c:pt>
                <c:pt idx="1835">
                  <c:v>2490</c:v>
                </c:pt>
                <c:pt idx="1836">
                  <c:v>2490</c:v>
                </c:pt>
                <c:pt idx="1837">
                  <c:v>2490</c:v>
                </c:pt>
                <c:pt idx="1838">
                  <c:v>2490</c:v>
                </c:pt>
                <c:pt idx="1839">
                  <c:v>2490</c:v>
                </c:pt>
                <c:pt idx="1840">
                  <c:v>2490</c:v>
                </c:pt>
                <c:pt idx="1841">
                  <c:v>2490</c:v>
                </c:pt>
                <c:pt idx="1842">
                  <c:v>2490</c:v>
                </c:pt>
                <c:pt idx="1843">
                  <c:v>2490</c:v>
                </c:pt>
                <c:pt idx="1844">
                  <c:v>2490</c:v>
                </c:pt>
                <c:pt idx="1845">
                  <c:v>2490</c:v>
                </c:pt>
                <c:pt idx="1846">
                  <c:v>2490</c:v>
                </c:pt>
                <c:pt idx="1847">
                  <c:v>2490</c:v>
                </c:pt>
                <c:pt idx="1848">
                  <c:v>2490</c:v>
                </c:pt>
                <c:pt idx="1849">
                  <c:v>2490</c:v>
                </c:pt>
                <c:pt idx="1850">
                  <c:v>2490</c:v>
                </c:pt>
                <c:pt idx="1851">
                  <c:v>2490</c:v>
                </c:pt>
                <c:pt idx="1852">
                  <c:v>2490</c:v>
                </c:pt>
                <c:pt idx="1853">
                  <c:v>2490</c:v>
                </c:pt>
                <c:pt idx="1854">
                  <c:v>2490</c:v>
                </c:pt>
                <c:pt idx="1855">
                  <c:v>2490</c:v>
                </c:pt>
                <c:pt idx="1856">
                  <c:v>2490</c:v>
                </c:pt>
                <c:pt idx="1857">
                  <c:v>2490</c:v>
                </c:pt>
                <c:pt idx="1858">
                  <c:v>2490</c:v>
                </c:pt>
                <c:pt idx="1859">
                  <c:v>2490</c:v>
                </c:pt>
                <c:pt idx="1860">
                  <c:v>2490</c:v>
                </c:pt>
                <c:pt idx="1861">
                  <c:v>2490</c:v>
                </c:pt>
                <c:pt idx="1862">
                  <c:v>2490</c:v>
                </c:pt>
                <c:pt idx="1863">
                  <c:v>2490</c:v>
                </c:pt>
                <c:pt idx="1864">
                  <c:v>2490</c:v>
                </c:pt>
                <c:pt idx="1865">
                  <c:v>2490</c:v>
                </c:pt>
                <c:pt idx="1866">
                  <c:v>2490</c:v>
                </c:pt>
                <c:pt idx="1867">
                  <c:v>2490</c:v>
                </c:pt>
                <c:pt idx="1868">
                  <c:v>2490</c:v>
                </c:pt>
                <c:pt idx="1869">
                  <c:v>2490</c:v>
                </c:pt>
                <c:pt idx="1870">
                  <c:v>2490</c:v>
                </c:pt>
                <c:pt idx="1871">
                  <c:v>2490</c:v>
                </c:pt>
                <c:pt idx="1872">
                  <c:v>2490</c:v>
                </c:pt>
                <c:pt idx="1873">
                  <c:v>2490</c:v>
                </c:pt>
                <c:pt idx="1874">
                  <c:v>2490</c:v>
                </c:pt>
                <c:pt idx="1875">
                  <c:v>2490</c:v>
                </c:pt>
                <c:pt idx="1876">
                  <c:v>2490</c:v>
                </c:pt>
                <c:pt idx="1877">
                  <c:v>2490</c:v>
                </c:pt>
                <c:pt idx="1878">
                  <c:v>2490</c:v>
                </c:pt>
                <c:pt idx="1879">
                  <c:v>2490</c:v>
                </c:pt>
                <c:pt idx="1880">
                  <c:v>2490</c:v>
                </c:pt>
                <c:pt idx="1881">
                  <c:v>2490</c:v>
                </c:pt>
                <c:pt idx="1882">
                  <c:v>2490</c:v>
                </c:pt>
                <c:pt idx="1883">
                  <c:v>2490</c:v>
                </c:pt>
                <c:pt idx="1884">
                  <c:v>2490</c:v>
                </c:pt>
                <c:pt idx="1885">
                  <c:v>2490</c:v>
                </c:pt>
                <c:pt idx="1886">
                  <c:v>2490</c:v>
                </c:pt>
                <c:pt idx="1887">
                  <c:v>2490</c:v>
                </c:pt>
                <c:pt idx="1888">
                  <c:v>2490</c:v>
                </c:pt>
                <c:pt idx="1889">
                  <c:v>2490</c:v>
                </c:pt>
                <c:pt idx="1890">
                  <c:v>2490</c:v>
                </c:pt>
                <c:pt idx="1891">
                  <c:v>2490</c:v>
                </c:pt>
                <c:pt idx="1892">
                  <c:v>2490</c:v>
                </c:pt>
                <c:pt idx="1893">
                  <c:v>2490</c:v>
                </c:pt>
                <c:pt idx="1894">
                  <c:v>2490</c:v>
                </c:pt>
                <c:pt idx="1895">
                  <c:v>2490</c:v>
                </c:pt>
                <c:pt idx="1896">
                  <c:v>2490</c:v>
                </c:pt>
                <c:pt idx="1897">
                  <c:v>2490</c:v>
                </c:pt>
                <c:pt idx="1898">
                  <c:v>2490</c:v>
                </c:pt>
                <c:pt idx="1899">
                  <c:v>2490</c:v>
                </c:pt>
                <c:pt idx="1900">
                  <c:v>2490</c:v>
                </c:pt>
                <c:pt idx="1901">
                  <c:v>2490</c:v>
                </c:pt>
                <c:pt idx="1902">
                  <c:v>2490</c:v>
                </c:pt>
                <c:pt idx="1903">
                  <c:v>2490</c:v>
                </c:pt>
                <c:pt idx="1904">
                  <c:v>2490</c:v>
                </c:pt>
                <c:pt idx="1905">
                  <c:v>2490</c:v>
                </c:pt>
                <c:pt idx="1906">
                  <c:v>2490</c:v>
                </c:pt>
                <c:pt idx="1907">
                  <c:v>2490</c:v>
                </c:pt>
                <c:pt idx="1908">
                  <c:v>2490</c:v>
                </c:pt>
                <c:pt idx="1909">
                  <c:v>2490</c:v>
                </c:pt>
                <c:pt idx="1910">
                  <c:v>2490</c:v>
                </c:pt>
                <c:pt idx="1911">
                  <c:v>2490</c:v>
                </c:pt>
                <c:pt idx="1912">
                  <c:v>2490</c:v>
                </c:pt>
                <c:pt idx="1913">
                  <c:v>2490</c:v>
                </c:pt>
                <c:pt idx="1914">
                  <c:v>2490</c:v>
                </c:pt>
                <c:pt idx="1915">
                  <c:v>2490</c:v>
                </c:pt>
                <c:pt idx="1916">
                  <c:v>2490</c:v>
                </c:pt>
                <c:pt idx="1917">
                  <c:v>2490</c:v>
                </c:pt>
                <c:pt idx="1918">
                  <c:v>2490</c:v>
                </c:pt>
                <c:pt idx="1919">
                  <c:v>2490</c:v>
                </c:pt>
                <c:pt idx="1920">
                  <c:v>2490</c:v>
                </c:pt>
                <c:pt idx="1921">
                  <c:v>2490</c:v>
                </c:pt>
                <c:pt idx="1922">
                  <c:v>2490</c:v>
                </c:pt>
                <c:pt idx="1923">
                  <c:v>2490</c:v>
                </c:pt>
                <c:pt idx="1924">
                  <c:v>2490</c:v>
                </c:pt>
                <c:pt idx="1925">
                  <c:v>2490</c:v>
                </c:pt>
                <c:pt idx="1926">
                  <c:v>2490</c:v>
                </c:pt>
                <c:pt idx="1927">
                  <c:v>2490</c:v>
                </c:pt>
                <c:pt idx="1928">
                  <c:v>2490</c:v>
                </c:pt>
                <c:pt idx="1929">
                  <c:v>2490</c:v>
                </c:pt>
                <c:pt idx="1930">
                  <c:v>2490</c:v>
                </c:pt>
                <c:pt idx="1931">
                  <c:v>2490</c:v>
                </c:pt>
                <c:pt idx="1932">
                  <c:v>2490</c:v>
                </c:pt>
                <c:pt idx="1933">
                  <c:v>2490</c:v>
                </c:pt>
                <c:pt idx="1934">
                  <c:v>2490</c:v>
                </c:pt>
                <c:pt idx="1935">
                  <c:v>2490</c:v>
                </c:pt>
                <c:pt idx="1936">
                  <c:v>2490</c:v>
                </c:pt>
                <c:pt idx="1937">
                  <c:v>2490</c:v>
                </c:pt>
                <c:pt idx="1938">
                  <c:v>2490</c:v>
                </c:pt>
                <c:pt idx="1939">
                  <c:v>2490</c:v>
                </c:pt>
                <c:pt idx="1940">
                  <c:v>2490</c:v>
                </c:pt>
                <c:pt idx="1941">
                  <c:v>2490</c:v>
                </c:pt>
                <c:pt idx="1942">
                  <c:v>2490</c:v>
                </c:pt>
                <c:pt idx="1943">
                  <c:v>2490</c:v>
                </c:pt>
                <c:pt idx="1944">
                  <c:v>2490</c:v>
                </c:pt>
                <c:pt idx="1945">
                  <c:v>2490</c:v>
                </c:pt>
                <c:pt idx="1946">
                  <c:v>2490</c:v>
                </c:pt>
                <c:pt idx="1947">
                  <c:v>2490</c:v>
                </c:pt>
                <c:pt idx="1948">
                  <c:v>2490</c:v>
                </c:pt>
                <c:pt idx="1949">
                  <c:v>2490</c:v>
                </c:pt>
                <c:pt idx="1950">
                  <c:v>2490</c:v>
                </c:pt>
                <c:pt idx="1951">
                  <c:v>2490</c:v>
                </c:pt>
                <c:pt idx="1952">
                  <c:v>2490</c:v>
                </c:pt>
                <c:pt idx="1953">
                  <c:v>2490</c:v>
                </c:pt>
                <c:pt idx="1954">
                  <c:v>2490</c:v>
                </c:pt>
                <c:pt idx="1955">
                  <c:v>2490</c:v>
                </c:pt>
                <c:pt idx="1956">
                  <c:v>2490</c:v>
                </c:pt>
                <c:pt idx="1957">
                  <c:v>2490</c:v>
                </c:pt>
                <c:pt idx="1958">
                  <c:v>2490</c:v>
                </c:pt>
                <c:pt idx="1959">
                  <c:v>2490</c:v>
                </c:pt>
                <c:pt idx="1960">
                  <c:v>2490</c:v>
                </c:pt>
                <c:pt idx="1961">
                  <c:v>2490</c:v>
                </c:pt>
                <c:pt idx="1962">
                  <c:v>2490</c:v>
                </c:pt>
                <c:pt idx="1963">
                  <c:v>2490</c:v>
                </c:pt>
                <c:pt idx="1964">
                  <c:v>2490</c:v>
                </c:pt>
                <c:pt idx="1965">
                  <c:v>2490</c:v>
                </c:pt>
                <c:pt idx="1966">
                  <c:v>2490</c:v>
                </c:pt>
                <c:pt idx="1967">
                  <c:v>2490</c:v>
                </c:pt>
                <c:pt idx="1968">
                  <c:v>2490</c:v>
                </c:pt>
                <c:pt idx="1969">
                  <c:v>2490</c:v>
                </c:pt>
                <c:pt idx="1970">
                  <c:v>2490</c:v>
                </c:pt>
                <c:pt idx="1971">
                  <c:v>2490</c:v>
                </c:pt>
                <c:pt idx="1972">
                  <c:v>2490</c:v>
                </c:pt>
                <c:pt idx="1973">
                  <c:v>2490</c:v>
                </c:pt>
                <c:pt idx="1974">
                  <c:v>2490</c:v>
                </c:pt>
                <c:pt idx="1975">
                  <c:v>2490</c:v>
                </c:pt>
                <c:pt idx="1976">
                  <c:v>2490</c:v>
                </c:pt>
                <c:pt idx="1977">
                  <c:v>2490</c:v>
                </c:pt>
                <c:pt idx="1978">
                  <c:v>2490</c:v>
                </c:pt>
                <c:pt idx="1979">
                  <c:v>2490</c:v>
                </c:pt>
                <c:pt idx="1980">
                  <c:v>2490</c:v>
                </c:pt>
                <c:pt idx="1981">
                  <c:v>2490</c:v>
                </c:pt>
                <c:pt idx="1982">
                  <c:v>2490</c:v>
                </c:pt>
                <c:pt idx="1983">
                  <c:v>2490</c:v>
                </c:pt>
                <c:pt idx="1984">
                  <c:v>2490</c:v>
                </c:pt>
                <c:pt idx="1985">
                  <c:v>2490</c:v>
                </c:pt>
                <c:pt idx="1986">
                  <c:v>2490</c:v>
                </c:pt>
                <c:pt idx="1987">
                  <c:v>2490</c:v>
                </c:pt>
                <c:pt idx="1988">
                  <c:v>2490</c:v>
                </c:pt>
                <c:pt idx="1989">
                  <c:v>2490</c:v>
                </c:pt>
                <c:pt idx="1990">
                  <c:v>2490</c:v>
                </c:pt>
                <c:pt idx="1991">
                  <c:v>2490</c:v>
                </c:pt>
                <c:pt idx="1992">
                  <c:v>2490</c:v>
                </c:pt>
                <c:pt idx="1993">
                  <c:v>2490</c:v>
                </c:pt>
                <c:pt idx="1994">
                  <c:v>2490</c:v>
                </c:pt>
                <c:pt idx="1995">
                  <c:v>2490</c:v>
                </c:pt>
                <c:pt idx="1996">
                  <c:v>2490</c:v>
                </c:pt>
                <c:pt idx="1997">
                  <c:v>2490</c:v>
                </c:pt>
                <c:pt idx="1998">
                  <c:v>2490</c:v>
                </c:pt>
                <c:pt idx="1999">
                  <c:v>2490</c:v>
                </c:pt>
                <c:pt idx="2000">
                  <c:v>2490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08-4232-9027-2FFAF8B33C69}"/>
            </c:ext>
          </c:extLst>
        </c:ser>
        <c:ser>
          <c:idx val="5"/>
          <c:order val="5"/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Sheet1!$A$2:$A$2002</c:f>
              <c:numCache>
                <c:formatCode>General</c:formatCode>
                <c:ptCount val="2001"/>
                <c:pt idx="0">
                  <c:v>1</c:v>
                </c:pt>
                <c:pt idx="500">
                  <c:v>500</c:v>
                </c:pt>
                <c:pt idx="1000">
                  <c:v>1000</c:v>
                </c:pt>
                <c:pt idx="1500">
                  <c:v>1500</c:v>
                </c:pt>
                <c:pt idx="2000">
                  <c:v>2000</c:v>
                </c:pt>
              </c:numCache>
            </c:numRef>
          </c:cat>
          <c:val>
            <c:numRef>
              <c:f>Sheet1!$G$2:$G$2002</c:f>
              <c:numCache>
                <c:formatCode>General</c:formatCode>
                <c:ptCount val="2001"/>
                <c:pt idx="0">
                  <c:v>20885</c:v>
                </c:pt>
                <c:pt idx="1">
                  <c:v>20355</c:v>
                </c:pt>
                <c:pt idx="2">
                  <c:v>20457</c:v>
                </c:pt>
                <c:pt idx="3">
                  <c:v>20304</c:v>
                </c:pt>
                <c:pt idx="4">
                  <c:v>20445</c:v>
                </c:pt>
                <c:pt idx="5">
                  <c:v>20901</c:v>
                </c:pt>
                <c:pt idx="6">
                  <c:v>21357</c:v>
                </c:pt>
                <c:pt idx="7">
                  <c:v>21813</c:v>
                </c:pt>
                <c:pt idx="8">
                  <c:v>22269</c:v>
                </c:pt>
                <c:pt idx="9">
                  <c:v>22725</c:v>
                </c:pt>
                <c:pt idx="10">
                  <c:v>23181</c:v>
                </c:pt>
                <c:pt idx="11">
                  <c:v>19867</c:v>
                </c:pt>
                <c:pt idx="12">
                  <c:v>20128</c:v>
                </c:pt>
                <c:pt idx="13">
                  <c:v>20389</c:v>
                </c:pt>
                <c:pt idx="14">
                  <c:v>20650</c:v>
                </c:pt>
                <c:pt idx="15">
                  <c:v>20911</c:v>
                </c:pt>
                <c:pt idx="16">
                  <c:v>21172</c:v>
                </c:pt>
                <c:pt idx="17">
                  <c:v>21433</c:v>
                </c:pt>
                <c:pt idx="18">
                  <c:v>21694</c:v>
                </c:pt>
                <c:pt idx="19">
                  <c:v>21955</c:v>
                </c:pt>
                <c:pt idx="20">
                  <c:v>22216</c:v>
                </c:pt>
                <c:pt idx="21">
                  <c:v>22477</c:v>
                </c:pt>
                <c:pt idx="22">
                  <c:v>19681</c:v>
                </c:pt>
                <c:pt idx="23">
                  <c:v>19942</c:v>
                </c:pt>
                <c:pt idx="24">
                  <c:v>20203</c:v>
                </c:pt>
                <c:pt idx="25">
                  <c:v>20464</c:v>
                </c:pt>
                <c:pt idx="26">
                  <c:v>20725</c:v>
                </c:pt>
                <c:pt idx="27">
                  <c:v>20986</c:v>
                </c:pt>
                <c:pt idx="28">
                  <c:v>21247</c:v>
                </c:pt>
                <c:pt idx="29">
                  <c:v>21508</c:v>
                </c:pt>
                <c:pt idx="30">
                  <c:v>21769</c:v>
                </c:pt>
                <c:pt idx="31">
                  <c:v>22030</c:v>
                </c:pt>
                <c:pt idx="32">
                  <c:v>22291</c:v>
                </c:pt>
                <c:pt idx="33">
                  <c:v>22552</c:v>
                </c:pt>
                <c:pt idx="34">
                  <c:v>22813</c:v>
                </c:pt>
                <c:pt idx="35">
                  <c:v>23074</c:v>
                </c:pt>
                <c:pt idx="36">
                  <c:v>23335</c:v>
                </c:pt>
                <c:pt idx="37">
                  <c:v>23596</c:v>
                </c:pt>
                <c:pt idx="38">
                  <c:v>23857</c:v>
                </c:pt>
                <c:pt idx="39">
                  <c:v>24118</c:v>
                </c:pt>
                <c:pt idx="40">
                  <c:v>24379</c:v>
                </c:pt>
                <c:pt idx="41">
                  <c:v>24640</c:v>
                </c:pt>
                <c:pt idx="42">
                  <c:v>24901</c:v>
                </c:pt>
                <c:pt idx="43">
                  <c:v>25162</c:v>
                </c:pt>
                <c:pt idx="44">
                  <c:v>25423</c:v>
                </c:pt>
                <c:pt idx="45">
                  <c:v>25684</c:v>
                </c:pt>
                <c:pt idx="46">
                  <c:v>25945</c:v>
                </c:pt>
                <c:pt idx="47">
                  <c:v>26206</c:v>
                </c:pt>
                <c:pt idx="48">
                  <c:v>26467</c:v>
                </c:pt>
                <c:pt idx="49">
                  <c:v>26728</c:v>
                </c:pt>
                <c:pt idx="50">
                  <c:v>26989</c:v>
                </c:pt>
                <c:pt idx="51">
                  <c:v>27250</c:v>
                </c:pt>
                <c:pt idx="52">
                  <c:v>27511</c:v>
                </c:pt>
                <c:pt idx="53">
                  <c:v>27772</c:v>
                </c:pt>
                <c:pt idx="54">
                  <c:v>28033</c:v>
                </c:pt>
                <c:pt idx="55">
                  <c:v>28294</c:v>
                </c:pt>
                <c:pt idx="56">
                  <c:v>28555</c:v>
                </c:pt>
                <c:pt idx="57">
                  <c:v>28816</c:v>
                </c:pt>
                <c:pt idx="58">
                  <c:v>29077</c:v>
                </c:pt>
                <c:pt idx="59">
                  <c:v>29338</c:v>
                </c:pt>
                <c:pt idx="60">
                  <c:v>29599</c:v>
                </c:pt>
                <c:pt idx="61">
                  <c:v>29860</c:v>
                </c:pt>
                <c:pt idx="62">
                  <c:v>30121</c:v>
                </c:pt>
                <c:pt idx="63">
                  <c:v>30382</c:v>
                </c:pt>
                <c:pt idx="64">
                  <c:v>30643</c:v>
                </c:pt>
                <c:pt idx="65">
                  <c:v>30904</c:v>
                </c:pt>
                <c:pt idx="66">
                  <c:v>31165</c:v>
                </c:pt>
                <c:pt idx="67">
                  <c:v>31426</c:v>
                </c:pt>
                <c:pt idx="68">
                  <c:v>31687</c:v>
                </c:pt>
                <c:pt idx="69">
                  <c:v>31948</c:v>
                </c:pt>
                <c:pt idx="70">
                  <c:v>32209</c:v>
                </c:pt>
                <c:pt idx="71">
                  <c:v>32470</c:v>
                </c:pt>
                <c:pt idx="72">
                  <c:v>32731</c:v>
                </c:pt>
                <c:pt idx="73">
                  <c:v>32992</c:v>
                </c:pt>
                <c:pt idx="74">
                  <c:v>33253</c:v>
                </c:pt>
                <c:pt idx="75">
                  <c:v>33514</c:v>
                </c:pt>
                <c:pt idx="76">
                  <c:v>33775</c:v>
                </c:pt>
                <c:pt idx="77">
                  <c:v>34036</c:v>
                </c:pt>
                <c:pt idx="78">
                  <c:v>34297</c:v>
                </c:pt>
                <c:pt idx="79">
                  <c:v>34558</c:v>
                </c:pt>
                <c:pt idx="80">
                  <c:v>34819</c:v>
                </c:pt>
                <c:pt idx="81">
                  <c:v>35080</c:v>
                </c:pt>
                <c:pt idx="82">
                  <c:v>35341</c:v>
                </c:pt>
                <c:pt idx="83">
                  <c:v>35602</c:v>
                </c:pt>
                <c:pt idx="84">
                  <c:v>35863</c:v>
                </c:pt>
                <c:pt idx="85">
                  <c:v>36124</c:v>
                </c:pt>
                <c:pt idx="86">
                  <c:v>36385</c:v>
                </c:pt>
                <c:pt idx="87">
                  <c:v>36646</c:v>
                </c:pt>
                <c:pt idx="88">
                  <c:v>36907</c:v>
                </c:pt>
                <c:pt idx="89">
                  <c:v>37168</c:v>
                </c:pt>
                <c:pt idx="90">
                  <c:v>37429</c:v>
                </c:pt>
                <c:pt idx="91">
                  <c:v>37690</c:v>
                </c:pt>
                <c:pt idx="92">
                  <c:v>37951</c:v>
                </c:pt>
                <c:pt idx="93">
                  <c:v>38212</c:v>
                </c:pt>
                <c:pt idx="94">
                  <c:v>38473</c:v>
                </c:pt>
                <c:pt idx="95">
                  <c:v>38734</c:v>
                </c:pt>
                <c:pt idx="96">
                  <c:v>38995</c:v>
                </c:pt>
                <c:pt idx="97">
                  <c:v>39256</c:v>
                </c:pt>
                <c:pt idx="98">
                  <c:v>39517</c:v>
                </c:pt>
                <c:pt idx="99">
                  <c:v>39778</c:v>
                </c:pt>
                <c:pt idx="100">
                  <c:v>40039</c:v>
                </c:pt>
                <c:pt idx="101">
                  <c:v>40300</c:v>
                </c:pt>
                <c:pt idx="102">
                  <c:v>40561</c:v>
                </c:pt>
                <c:pt idx="103">
                  <c:v>40822</c:v>
                </c:pt>
                <c:pt idx="104">
                  <c:v>41083</c:v>
                </c:pt>
                <c:pt idx="105">
                  <c:v>41344</c:v>
                </c:pt>
                <c:pt idx="106">
                  <c:v>41605</c:v>
                </c:pt>
                <c:pt idx="107">
                  <c:v>41866</c:v>
                </c:pt>
                <c:pt idx="108">
                  <c:v>42127</c:v>
                </c:pt>
                <c:pt idx="109">
                  <c:v>42388</c:v>
                </c:pt>
                <c:pt idx="110">
                  <c:v>42649</c:v>
                </c:pt>
                <c:pt idx="111">
                  <c:v>42910</c:v>
                </c:pt>
                <c:pt idx="112">
                  <c:v>43171</c:v>
                </c:pt>
                <c:pt idx="113">
                  <c:v>43432</c:v>
                </c:pt>
                <c:pt idx="114">
                  <c:v>43693</c:v>
                </c:pt>
                <c:pt idx="115">
                  <c:v>43954</c:v>
                </c:pt>
                <c:pt idx="116">
                  <c:v>44215</c:v>
                </c:pt>
                <c:pt idx="117">
                  <c:v>44476</c:v>
                </c:pt>
                <c:pt idx="118">
                  <c:v>44737</c:v>
                </c:pt>
                <c:pt idx="119">
                  <c:v>44998</c:v>
                </c:pt>
                <c:pt idx="120">
                  <c:v>45259</c:v>
                </c:pt>
                <c:pt idx="121">
                  <c:v>45520</c:v>
                </c:pt>
                <c:pt idx="122">
                  <c:v>45781</c:v>
                </c:pt>
                <c:pt idx="123">
                  <c:v>46042</c:v>
                </c:pt>
                <c:pt idx="124">
                  <c:v>46303</c:v>
                </c:pt>
                <c:pt idx="125">
                  <c:v>46564</c:v>
                </c:pt>
                <c:pt idx="126">
                  <c:v>46825</c:v>
                </c:pt>
                <c:pt idx="127">
                  <c:v>47086</c:v>
                </c:pt>
                <c:pt idx="128">
                  <c:v>47347</c:v>
                </c:pt>
                <c:pt idx="129">
                  <c:v>47608</c:v>
                </c:pt>
                <c:pt idx="130">
                  <c:v>47869</c:v>
                </c:pt>
                <c:pt idx="131">
                  <c:v>48130</c:v>
                </c:pt>
                <c:pt idx="132">
                  <c:v>48391</c:v>
                </c:pt>
                <c:pt idx="133">
                  <c:v>48652</c:v>
                </c:pt>
                <c:pt idx="134">
                  <c:v>48913</c:v>
                </c:pt>
                <c:pt idx="135">
                  <c:v>49174</c:v>
                </c:pt>
                <c:pt idx="136">
                  <c:v>49435</c:v>
                </c:pt>
                <c:pt idx="137">
                  <c:v>49696</c:v>
                </c:pt>
                <c:pt idx="138">
                  <c:v>49957</c:v>
                </c:pt>
                <c:pt idx="139">
                  <c:v>50218</c:v>
                </c:pt>
                <c:pt idx="140">
                  <c:v>50479</c:v>
                </c:pt>
                <c:pt idx="141">
                  <c:v>50740</c:v>
                </c:pt>
                <c:pt idx="142">
                  <c:v>51001</c:v>
                </c:pt>
                <c:pt idx="143">
                  <c:v>51262</c:v>
                </c:pt>
                <c:pt idx="144">
                  <c:v>51523</c:v>
                </c:pt>
                <c:pt idx="145">
                  <c:v>51784</c:v>
                </c:pt>
                <c:pt idx="146">
                  <c:v>52045</c:v>
                </c:pt>
                <c:pt idx="147">
                  <c:v>52306</c:v>
                </c:pt>
                <c:pt idx="148">
                  <c:v>52567</c:v>
                </c:pt>
                <c:pt idx="149">
                  <c:v>52828</c:v>
                </c:pt>
                <c:pt idx="150">
                  <c:v>53089</c:v>
                </c:pt>
                <c:pt idx="151">
                  <c:v>53350</c:v>
                </c:pt>
                <c:pt idx="152">
                  <c:v>53611</c:v>
                </c:pt>
                <c:pt idx="153">
                  <c:v>53872</c:v>
                </c:pt>
                <c:pt idx="154">
                  <c:v>54133</c:v>
                </c:pt>
                <c:pt idx="155">
                  <c:v>54394</c:v>
                </c:pt>
                <c:pt idx="156">
                  <c:v>54655</c:v>
                </c:pt>
                <c:pt idx="157">
                  <c:v>54916</c:v>
                </c:pt>
                <c:pt idx="158">
                  <c:v>55177</c:v>
                </c:pt>
                <c:pt idx="159">
                  <c:v>55438</c:v>
                </c:pt>
                <c:pt idx="160">
                  <c:v>55699</c:v>
                </c:pt>
                <c:pt idx="161">
                  <c:v>55960</c:v>
                </c:pt>
                <c:pt idx="162">
                  <c:v>56221</c:v>
                </c:pt>
                <c:pt idx="163">
                  <c:v>56482</c:v>
                </c:pt>
                <c:pt idx="164">
                  <c:v>56743</c:v>
                </c:pt>
                <c:pt idx="165">
                  <c:v>57004</c:v>
                </c:pt>
                <c:pt idx="166">
                  <c:v>57265</c:v>
                </c:pt>
                <c:pt idx="167">
                  <c:v>57526</c:v>
                </c:pt>
                <c:pt idx="168">
                  <c:v>57787</c:v>
                </c:pt>
                <c:pt idx="169">
                  <c:v>58048</c:v>
                </c:pt>
                <c:pt idx="170">
                  <c:v>58309</c:v>
                </c:pt>
                <c:pt idx="171">
                  <c:v>58570</c:v>
                </c:pt>
                <c:pt idx="172">
                  <c:v>58831</c:v>
                </c:pt>
                <c:pt idx="173">
                  <c:v>59092</c:v>
                </c:pt>
                <c:pt idx="174">
                  <c:v>59353</c:v>
                </c:pt>
                <c:pt idx="175">
                  <c:v>59614</c:v>
                </c:pt>
                <c:pt idx="176">
                  <c:v>59875</c:v>
                </c:pt>
                <c:pt idx="177">
                  <c:v>60136</c:v>
                </c:pt>
                <c:pt idx="178">
                  <c:v>60397</c:v>
                </c:pt>
                <c:pt idx="179">
                  <c:v>60658</c:v>
                </c:pt>
                <c:pt idx="180">
                  <c:v>60919</c:v>
                </c:pt>
                <c:pt idx="181">
                  <c:v>61180</c:v>
                </c:pt>
                <c:pt idx="182">
                  <c:v>61441</c:v>
                </c:pt>
                <c:pt idx="183">
                  <c:v>61702</c:v>
                </c:pt>
                <c:pt idx="184">
                  <c:v>61963</c:v>
                </c:pt>
                <c:pt idx="185">
                  <c:v>62224</c:v>
                </c:pt>
                <c:pt idx="186">
                  <c:v>62485</c:v>
                </c:pt>
                <c:pt idx="187">
                  <c:v>62746</c:v>
                </c:pt>
                <c:pt idx="188">
                  <c:v>63007</c:v>
                </c:pt>
                <c:pt idx="189">
                  <c:v>63268</c:v>
                </c:pt>
                <c:pt idx="190">
                  <c:v>63529</c:v>
                </c:pt>
                <c:pt idx="191">
                  <c:v>63790</c:v>
                </c:pt>
                <c:pt idx="192">
                  <c:v>64051</c:v>
                </c:pt>
                <c:pt idx="193">
                  <c:v>64312</c:v>
                </c:pt>
                <c:pt idx="194">
                  <c:v>64573</c:v>
                </c:pt>
                <c:pt idx="195">
                  <c:v>64834</c:v>
                </c:pt>
                <c:pt idx="196">
                  <c:v>65095</c:v>
                </c:pt>
                <c:pt idx="197">
                  <c:v>65356</c:v>
                </c:pt>
                <c:pt idx="198">
                  <c:v>65617</c:v>
                </c:pt>
                <c:pt idx="199">
                  <c:v>65878</c:v>
                </c:pt>
                <c:pt idx="200">
                  <c:v>66139</c:v>
                </c:pt>
                <c:pt idx="201">
                  <c:v>66400</c:v>
                </c:pt>
                <c:pt idx="202">
                  <c:v>66661</c:v>
                </c:pt>
                <c:pt idx="203">
                  <c:v>66922</c:v>
                </c:pt>
                <c:pt idx="204">
                  <c:v>67183</c:v>
                </c:pt>
                <c:pt idx="205">
                  <c:v>67444</c:v>
                </c:pt>
                <c:pt idx="206">
                  <c:v>67705</c:v>
                </c:pt>
                <c:pt idx="207">
                  <c:v>67966</c:v>
                </c:pt>
                <c:pt idx="208">
                  <c:v>68227</c:v>
                </c:pt>
                <c:pt idx="209">
                  <c:v>68488</c:v>
                </c:pt>
                <c:pt idx="210">
                  <c:v>68749</c:v>
                </c:pt>
                <c:pt idx="211">
                  <c:v>69010</c:v>
                </c:pt>
                <c:pt idx="212">
                  <c:v>69271</c:v>
                </c:pt>
                <c:pt idx="213">
                  <c:v>69532</c:v>
                </c:pt>
                <c:pt idx="214">
                  <c:v>69793</c:v>
                </c:pt>
                <c:pt idx="215">
                  <c:v>70054</c:v>
                </c:pt>
                <c:pt idx="216">
                  <c:v>70315</c:v>
                </c:pt>
                <c:pt idx="217">
                  <c:v>70576</c:v>
                </c:pt>
                <c:pt idx="218">
                  <c:v>70837</c:v>
                </c:pt>
                <c:pt idx="219">
                  <c:v>71098</c:v>
                </c:pt>
                <c:pt idx="220">
                  <c:v>71359</c:v>
                </c:pt>
                <c:pt idx="221">
                  <c:v>71620</c:v>
                </c:pt>
                <c:pt idx="222">
                  <c:v>71881</c:v>
                </c:pt>
                <c:pt idx="223">
                  <c:v>72142</c:v>
                </c:pt>
                <c:pt idx="224">
                  <c:v>72403</c:v>
                </c:pt>
                <c:pt idx="225">
                  <c:v>72664</c:v>
                </c:pt>
                <c:pt idx="226">
                  <c:v>72925</c:v>
                </c:pt>
                <c:pt idx="227">
                  <c:v>73186</c:v>
                </c:pt>
                <c:pt idx="228">
                  <c:v>73447</c:v>
                </c:pt>
                <c:pt idx="229">
                  <c:v>73708</c:v>
                </c:pt>
                <c:pt idx="230">
                  <c:v>73969</c:v>
                </c:pt>
                <c:pt idx="231">
                  <c:v>74230</c:v>
                </c:pt>
                <c:pt idx="232">
                  <c:v>74491</c:v>
                </c:pt>
                <c:pt idx="233">
                  <c:v>74752</c:v>
                </c:pt>
                <c:pt idx="234">
                  <c:v>75013</c:v>
                </c:pt>
                <c:pt idx="235">
                  <c:v>75274</c:v>
                </c:pt>
                <c:pt idx="236">
                  <c:v>75535</c:v>
                </c:pt>
                <c:pt idx="237">
                  <c:v>75796</c:v>
                </c:pt>
                <c:pt idx="238">
                  <c:v>76057</c:v>
                </c:pt>
                <c:pt idx="239">
                  <c:v>76318</c:v>
                </c:pt>
                <c:pt idx="240">
                  <c:v>76579</c:v>
                </c:pt>
                <c:pt idx="241">
                  <c:v>76840</c:v>
                </c:pt>
                <c:pt idx="242">
                  <c:v>77101</c:v>
                </c:pt>
                <c:pt idx="243">
                  <c:v>77362</c:v>
                </c:pt>
                <c:pt idx="244">
                  <c:v>77623</c:v>
                </c:pt>
                <c:pt idx="245">
                  <c:v>77884</c:v>
                </c:pt>
                <c:pt idx="246">
                  <c:v>78145</c:v>
                </c:pt>
                <c:pt idx="247">
                  <c:v>78406</c:v>
                </c:pt>
                <c:pt idx="248">
                  <c:v>78667</c:v>
                </c:pt>
                <c:pt idx="249">
                  <c:v>78928</c:v>
                </c:pt>
                <c:pt idx="250">
                  <c:v>79189</c:v>
                </c:pt>
                <c:pt idx="251">
                  <c:v>79450</c:v>
                </c:pt>
                <c:pt idx="252">
                  <c:v>79711</c:v>
                </c:pt>
                <c:pt idx="253">
                  <c:v>79972</c:v>
                </c:pt>
                <c:pt idx="254">
                  <c:v>80233</c:v>
                </c:pt>
                <c:pt idx="255">
                  <c:v>80494</c:v>
                </c:pt>
                <c:pt idx="256">
                  <c:v>80755</c:v>
                </c:pt>
                <c:pt idx="257">
                  <c:v>81016</c:v>
                </c:pt>
                <c:pt idx="258">
                  <c:v>81277</c:v>
                </c:pt>
                <c:pt idx="259">
                  <c:v>81538</c:v>
                </c:pt>
                <c:pt idx="260">
                  <c:v>81799</c:v>
                </c:pt>
                <c:pt idx="261">
                  <c:v>82060</c:v>
                </c:pt>
                <c:pt idx="262">
                  <c:v>82321</c:v>
                </c:pt>
                <c:pt idx="263">
                  <c:v>82582</c:v>
                </c:pt>
                <c:pt idx="264">
                  <c:v>82843</c:v>
                </c:pt>
                <c:pt idx="265">
                  <c:v>83104</c:v>
                </c:pt>
                <c:pt idx="266">
                  <c:v>83365</c:v>
                </c:pt>
                <c:pt idx="267">
                  <c:v>83626</c:v>
                </c:pt>
                <c:pt idx="268">
                  <c:v>83887</c:v>
                </c:pt>
                <c:pt idx="269">
                  <c:v>84148</c:v>
                </c:pt>
                <c:pt idx="270">
                  <c:v>84409</c:v>
                </c:pt>
                <c:pt idx="271">
                  <c:v>84670</c:v>
                </c:pt>
                <c:pt idx="272">
                  <c:v>84931</c:v>
                </c:pt>
                <c:pt idx="273">
                  <c:v>85192</c:v>
                </c:pt>
                <c:pt idx="274">
                  <c:v>85453</c:v>
                </c:pt>
                <c:pt idx="275">
                  <c:v>85714</c:v>
                </c:pt>
                <c:pt idx="276">
                  <c:v>85975</c:v>
                </c:pt>
                <c:pt idx="277">
                  <c:v>86236</c:v>
                </c:pt>
                <c:pt idx="278">
                  <c:v>86497</c:v>
                </c:pt>
                <c:pt idx="279">
                  <c:v>86758</c:v>
                </c:pt>
                <c:pt idx="280">
                  <c:v>87019</c:v>
                </c:pt>
                <c:pt idx="281">
                  <c:v>87280</c:v>
                </c:pt>
                <c:pt idx="282">
                  <c:v>87541</c:v>
                </c:pt>
                <c:pt idx="283">
                  <c:v>87802</c:v>
                </c:pt>
                <c:pt idx="284">
                  <c:v>88063</c:v>
                </c:pt>
                <c:pt idx="285">
                  <c:v>88324</c:v>
                </c:pt>
                <c:pt idx="286">
                  <c:v>88585</c:v>
                </c:pt>
                <c:pt idx="287">
                  <c:v>88846</c:v>
                </c:pt>
                <c:pt idx="288">
                  <c:v>89107</c:v>
                </c:pt>
                <c:pt idx="289">
                  <c:v>89368</c:v>
                </c:pt>
                <c:pt idx="290">
                  <c:v>89629</c:v>
                </c:pt>
                <c:pt idx="291">
                  <c:v>89890</c:v>
                </c:pt>
                <c:pt idx="292">
                  <c:v>90151</c:v>
                </c:pt>
                <c:pt idx="293">
                  <c:v>90412</c:v>
                </c:pt>
                <c:pt idx="294">
                  <c:v>90673</c:v>
                </c:pt>
                <c:pt idx="295">
                  <c:v>90934</c:v>
                </c:pt>
                <c:pt idx="296">
                  <c:v>91195</c:v>
                </c:pt>
                <c:pt idx="297">
                  <c:v>91456</c:v>
                </c:pt>
                <c:pt idx="298">
                  <c:v>91717</c:v>
                </c:pt>
                <c:pt idx="299">
                  <c:v>91978</c:v>
                </c:pt>
                <c:pt idx="300">
                  <c:v>92239</c:v>
                </c:pt>
                <c:pt idx="301">
                  <c:v>92500</c:v>
                </c:pt>
                <c:pt idx="302">
                  <c:v>92761</c:v>
                </c:pt>
                <c:pt idx="303">
                  <c:v>93022</c:v>
                </c:pt>
                <c:pt idx="304">
                  <c:v>93283</c:v>
                </c:pt>
                <c:pt idx="305">
                  <c:v>93544</c:v>
                </c:pt>
                <c:pt idx="306">
                  <c:v>93805</c:v>
                </c:pt>
                <c:pt idx="307">
                  <c:v>94066</c:v>
                </c:pt>
                <c:pt idx="308">
                  <c:v>94327</c:v>
                </c:pt>
                <c:pt idx="309">
                  <c:v>94588</c:v>
                </c:pt>
                <c:pt idx="310">
                  <c:v>94849</c:v>
                </c:pt>
                <c:pt idx="311">
                  <c:v>95110</c:v>
                </c:pt>
                <c:pt idx="312">
                  <c:v>95371</c:v>
                </c:pt>
                <c:pt idx="313">
                  <c:v>95632</c:v>
                </c:pt>
                <c:pt idx="314">
                  <c:v>95893</c:v>
                </c:pt>
                <c:pt idx="315">
                  <c:v>96154</c:v>
                </c:pt>
                <c:pt idx="316">
                  <c:v>96415</c:v>
                </c:pt>
                <c:pt idx="317">
                  <c:v>96676</c:v>
                </c:pt>
                <c:pt idx="318">
                  <c:v>96937</c:v>
                </c:pt>
                <c:pt idx="319">
                  <c:v>97198</c:v>
                </c:pt>
                <c:pt idx="320">
                  <c:v>97459</c:v>
                </c:pt>
                <c:pt idx="321">
                  <c:v>97720</c:v>
                </c:pt>
                <c:pt idx="322">
                  <c:v>97981</c:v>
                </c:pt>
                <c:pt idx="323">
                  <c:v>98242</c:v>
                </c:pt>
                <c:pt idx="324">
                  <c:v>98503</c:v>
                </c:pt>
                <c:pt idx="325">
                  <c:v>98764</c:v>
                </c:pt>
                <c:pt idx="326">
                  <c:v>99025</c:v>
                </c:pt>
                <c:pt idx="327">
                  <c:v>99286</c:v>
                </c:pt>
                <c:pt idx="328">
                  <c:v>99547</c:v>
                </c:pt>
                <c:pt idx="329">
                  <c:v>99808</c:v>
                </c:pt>
                <c:pt idx="330">
                  <c:v>100069</c:v>
                </c:pt>
                <c:pt idx="331">
                  <c:v>100330</c:v>
                </c:pt>
                <c:pt idx="332">
                  <c:v>100591</c:v>
                </c:pt>
                <c:pt idx="333">
                  <c:v>100852</c:v>
                </c:pt>
                <c:pt idx="334">
                  <c:v>101113</c:v>
                </c:pt>
                <c:pt idx="335">
                  <c:v>101374</c:v>
                </c:pt>
                <c:pt idx="336">
                  <c:v>101635</c:v>
                </c:pt>
                <c:pt idx="337">
                  <c:v>101896</c:v>
                </c:pt>
                <c:pt idx="338">
                  <c:v>102157</c:v>
                </c:pt>
                <c:pt idx="339">
                  <c:v>102418</c:v>
                </c:pt>
                <c:pt idx="340">
                  <c:v>102679</c:v>
                </c:pt>
                <c:pt idx="341">
                  <c:v>102940</c:v>
                </c:pt>
                <c:pt idx="342">
                  <c:v>103201</c:v>
                </c:pt>
                <c:pt idx="343">
                  <c:v>103462</c:v>
                </c:pt>
                <c:pt idx="344">
                  <c:v>103723</c:v>
                </c:pt>
                <c:pt idx="345">
                  <c:v>103984</c:v>
                </c:pt>
                <c:pt idx="346">
                  <c:v>104245</c:v>
                </c:pt>
                <c:pt idx="347">
                  <c:v>104506</c:v>
                </c:pt>
                <c:pt idx="348">
                  <c:v>104767</c:v>
                </c:pt>
                <c:pt idx="349">
                  <c:v>105028</c:v>
                </c:pt>
                <c:pt idx="350">
                  <c:v>105289</c:v>
                </c:pt>
                <c:pt idx="351">
                  <c:v>105550</c:v>
                </c:pt>
                <c:pt idx="352">
                  <c:v>105811</c:v>
                </c:pt>
                <c:pt idx="353">
                  <c:v>106072</c:v>
                </c:pt>
                <c:pt idx="354">
                  <c:v>106333</c:v>
                </c:pt>
                <c:pt idx="355">
                  <c:v>106594</c:v>
                </c:pt>
                <c:pt idx="356">
                  <c:v>106855</c:v>
                </c:pt>
                <c:pt idx="357">
                  <c:v>107116</c:v>
                </c:pt>
                <c:pt idx="358">
                  <c:v>107377</c:v>
                </c:pt>
                <c:pt idx="359">
                  <c:v>107638</c:v>
                </c:pt>
                <c:pt idx="360">
                  <c:v>107899</c:v>
                </c:pt>
                <c:pt idx="361">
                  <c:v>108160</c:v>
                </c:pt>
                <c:pt idx="362">
                  <c:v>108421</c:v>
                </c:pt>
                <c:pt idx="363">
                  <c:v>108682</c:v>
                </c:pt>
                <c:pt idx="364">
                  <c:v>108943</c:v>
                </c:pt>
                <c:pt idx="365">
                  <c:v>109204</c:v>
                </c:pt>
                <c:pt idx="366">
                  <c:v>109465</c:v>
                </c:pt>
                <c:pt idx="367">
                  <c:v>109726</c:v>
                </c:pt>
                <c:pt idx="368">
                  <c:v>109987</c:v>
                </c:pt>
                <c:pt idx="369">
                  <c:v>110248</c:v>
                </c:pt>
                <c:pt idx="370">
                  <c:v>110509</c:v>
                </c:pt>
                <c:pt idx="371">
                  <c:v>110770</c:v>
                </c:pt>
                <c:pt idx="372">
                  <c:v>111031</c:v>
                </c:pt>
                <c:pt idx="373">
                  <c:v>111292</c:v>
                </c:pt>
                <c:pt idx="374">
                  <c:v>111553</c:v>
                </c:pt>
                <c:pt idx="375">
                  <c:v>111814</c:v>
                </c:pt>
                <c:pt idx="376">
                  <c:v>112075</c:v>
                </c:pt>
                <c:pt idx="377">
                  <c:v>112336</c:v>
                </c:pt>
                <c:pt idx="378">
                  <c:v>112597</c:v>
                </c:pt>
                <c:pt idx="379">
                  <c:v>112858</c:v>
                </c:pt>
                <c:pt idx="380">
                  <c:v>113119</c:v>
                </c:pt>
                <c:pt idx="381">
                  <c:v>113380</c:v>
                </c:pt>
                <c:pt idx="382">
                  <c:v>113641</c:v>
                </c:pt>
                <c:pt idx="383">
                  <c:v>113902</c:v>
                </c:pt>
                <c:pt idx="384">
                  <c:v>114163</c:v>
                </c:pt>
                <c:pt idx="385">
                  <c:v>114424</c:v>
                </c:pt>
                <c:pt idx="386">
                  <c:v>114685</c:v>
                </c:pt>
                <c:pt idx="387">
                  <c:v>114946</c:v>
                </c:pt>
                <c:pt idx="388">
                  <c:v>115207</c:v>
                </c:pt>
                <c:pt idx="389">
                  <c:v>115468</c:v>
                </c:pt>
                <c:pt idx="390">
                  <c:v>115729</c:v>
                </c:pt>
                <c:pt idx="391">
                  <c:v>115990</c:v>
                </c:pt>
                <c:pt idx="392">
                  <c:v>116251</c:v>
                </c:pt>
                <c:pt idx="393">
                  <c:v>116512</c:v>
                </c:pt>
                <c:pt idx="394">
                  <c:v>116773</c:v>
                </c:pt>
                <c:pt idx="395">
                  <c:v>117034</c:v>
                </c:pt>
                <c:pt idx="396">
                  <c:v>117295</c:v>
                </c:pt>
                <c:pt idx="397">
                  <c:v>117556</c:v>
                </c:pt>
                <c:pt idx="398">
                  <c:v>117817</c:v>
                </c:pt>
                <c:pt idx="399">
                  <c:v>118078</c:v>
                </c:pt>
                <c:pt idx="400">
                  <c:v>118339</c:v>
                </c:pt>
                <c:pt idx="401">
                  <c:v>118600</c:v>
                </c:pt>
                <c:pt idx="402">
                  <c:v>118861</c:v>
                </c:pt>
                <c:pt idx="403">
                  <c:v>119122</c:v>
                </c:pt>
                <c:pt idx="404">
                  <c:v>119383</c:v>
                </c:pt>
                <c:pt idx="405">
                  <c:v>119644</c:v>
                </c:pt>
                <c:pt idx="406">
                  <c:v>119905</c:v>
                </c:pt>
                <c:pt idx="407">
                  <c:v>120166</c:v>
                </c:pt>
                <c:pt idx="408">
                  <c:v>120427</c:v>
                </c:pt>
                <c:pt idx="409">
                  <c:v>120688</c:v>
                </c:pt>
                <c:pt idx="410">
                  <c:v>120949</c:v>
                </c:pt>
                <c:pt idx="411">
                  <c:v>121210</c:v>
                </c:pt>
                <c:pt idx="412">
                  <c:v>121471</c:v>
                </c:pt>
                <c:pt idx="413">
                  <c:v>121732</c:v>
                </c:pt>
                <c:pt idx="414">
                  <c:v>121993</c:v>
                </c:pt>
                <c:pt idx="415">
                  <c:v>122254</c:v>
                </c:pt>
                <c:pt idx="416">
                  <c:v>122515</c:v>
                </c:pt>
                <c:pt idx="417">
                  <c:v>122776</c:v>
                </c:pt>
                <c:pt idx="418">
                  <c:v>123037</c:v>
                </c:pt>
                <c:pt idx="419">
                  <c:v>123298</c:v>
                </c:pt>
                <c:pt idx="420">
                  <c:v>123559</c:v>
                </c:pt>
                <c:pt idx="421">
                  <c:v>123820</c:v>
                </c:pt>
                <c:pt idx="422">
                  <c:v>124081</c:v>
                </c:pt>
                <c:pt idx="423">
                  <c:v>124342</c:v>
                </c:pt>
                <c:pt idx="424">
                  <c:v>124603</c:v>
                </c:pt>
                <c:pt idx="425">
                  <c:v>124864</c:v>
                </c:pt>
                <c:pt idx="426">
                  <c:v>125125</c:v>
                </c:pt>
                <c:pt idx="427">
                  <c:v>125386</c:v>
                </c:pt>
                <c:pt idx="428">
                  <c:v>125647</c:v>
                </c:pt>
                <c:pt idx="429">
                  <c:v>125908</c:v>
                </c:pt>
                <c:pt idx="430">
                  <c:v>126169</c:v>
                </c:pt>
                <c:pt idx="431">
                  <c:v>126430</c:v>
                </c:pt>
                <c:pt idx="432">
                  <c:v>126691</c:v>
                </c:pt>
                <c:pt idx="433">
                  <c:v>126952</c:v>
                </c:pt>
                <c:pt idx="434">
                  <c:v>127213</c:v>
                </c:pt>
                <c:pt idx="435">
                  <c:v>127474</c:v>
                </c:pt>
                <c:pt idx="436">
                  <c:v>127735</c:v>
                </c:pt>
                <c:pt idx="437">
                  <c:v>127996</c:v>
                </c:pt>
                <c:pt idx="438">
                  <c:v>128257</c:v>
                </c:pt>
                <c:pt idx="439">
                  <c:v>128518</c:v>
                </c:pt>
                <c:pt idx="440">
                  <c:v>128779</c:v>
                </c:pt>
                <c:pt idx="441">
                  <c:v>129040</c:v>
                </c:pt>
                <c:pt idx="442">
                  <c:v>129301</c:v>
                </c:pt>
                <c:pt idx="443">
                  <c:v>129562</c:v>
                </c:pt>
                <c:pt idx="444">
                  <c:v>129823</c:v>
                </c:pt>
                <c:pt idx="445">
                  <c:v>130084</c:v>
                </c:pt>
                <c:pt idx="446">
                  <c:v>130345</c:v>
                </c:pt>
                <c:pt idx="447">
                  <c:v>130606</c:v>
                </c:pt>
                <c:pt idx="448">
                  <c:v>130867</c:v>
                </c:pt>
                <c:pt idx="449">
                  <c:v>131128</c:v>
                </c:pt>
                <c:pt idx="450">
                  <c:v>131389</c:v>
                </c:pt>
                <c:pt idx="451">
                  <c:v>131650</c:v>
                </c:pt>
                <c:pt idx="452">
                  <c:v>131911</c:v>
                </c:pt>
                <c:pt idx="453">
                  <c:v>132172</c:v>
                </c:pt>
                <c:pt idx="454">
                  <c:v>132433</c:v>
                </c:pt>
                <c:pt idx="455">
                  <c:v>132694</c:v>
                </c:pt>
                <c:pt idx="456">
                  <c:v>132955</c:v>
                </c:pt>
                <c:pt idx="457">
                  <c:v>133216</c:v>
                </c:pt>
                <c:pt idx="458">
                  <c:v>133477</c:v>
                </c:pt>
                <c:pt idx="459">
                  <c:v>133738</c:v>
                </c:pt>
                <c:pt idx="460">
                  <c:v>133999</c:v>
                </c:pt>
                <c:pt idx="461">
                  <c:v>134260</c:v>
                </c:pt>
                <c:pt idx="462">
                  <c:v>134521</c:v>
                </c:pt>
                <c:pt idx="463">
                  <c:v>134782</c:v>
                </c:pt>
                <c:pt idx="464">
                  <c:v>135043</c:v>
                </c:pt>
                <c:pt idx="465">
                  <c:v>135304</c:v>
                </c:pt>
                <c:pt idx="466">
                  <c:v>135565</c:v>
                </c:pt>
                <c:pt idx="467">
                  <c:v>135826</c:v>
                </c:pt>
                <c:pt idx="468">
                  <c:v>136087</c:v>
                </c:pt>
                <c:pt idx="469">
                  <c:v>136348</c:v>
                </c:pt>
                <c:pt idx="470">
                  <c:v>136609</c:v>
                </c:pt>
                <c:pt idx="471">
                  <c:v>136870</c:v>
                </c:pt>
                <c:pt idx="472">
                  <c:v>137131</c:v>
                </c:pt>
                <c:pt idx="473">
                  <c:v>137392</c:v>
                </c:pt>
                <c:pt idx="474">
                  <c:v>137653</c:v>
                </c:pt>
                <c:pt idx="475">
                  <c:v>137914</c:v>
                </c:pt>
                <c:pt idx="476">
                  <c:v>138175</c:v>
                </c:pt>
                <c:pt idx="477">
                  <c:v>138436</c:v>
                </c:pt>
                <c:pt idx="478">
                  <c:v>138697</c:v>
                </c:pt>
                <c:pt idx="479">
                  <c:v>138958</c:v>
                </c:pt>
                <c:pt idx="480">
                  <c:v>139219</c:v>
                </c:pt>
                <c:pt idx="481">
                  <c:v>139480</c:v>
                </c:pt>
                <c:pt idx="482">
                  <c:v>139741</c:v>
                </c:pt>
                <c:pt idx="483">
                  <c:v>140002</c:v>
                </c:pt>
                <c:pt idx="484">
                  <c:v>140263</c:v>
                </c:pt>
                <c:pt idx="485">
                  <c:v>140524</c:v>
                </c:pt>
                <c:pt idx="486">
                  <c:v>140785</c:v>
                </c:pt>
                <c:pt idx="487">
                  <c:v>141046</c:v>
                </c:pt>
                <c:pt idx="488">
                  <c:v>141307</c:v>
                </c:pt>
                <c:pt idx="489">
                  <c:v>141568</c:v>
                </c:pt>
                <c:pt idx="490">
                  <c:v>141829</c:v>
                </c:pt>
                <c:pt idx="491">
                  <c:v>142090</c:v>
                </c:pt>
                <c:pt idx="492">
                  <c:v>142351</c:v>
                </c:pt>
                <c:pt idx="493">
                  <c:v>142612</c:v>
                </c:pt>
                <c:pt idx="494">
                  <c:v>142873</c:v>
                </c:pt>
                <c:pt idx="495">
                  <c:v>143134</c:v>
                </c:pt>
                <c:pt idx="496">
                  <c:v>143395</c:v>
                </c:pt>
                <c:pt idx="497">
                  <c:v>143656</c:v>
                </c:pt>
                <c:pt idx="498">
                  <c:v>143917</c:v>
                </c:pt>
                <c:pt idx="499">
                  <c:v>144178</c:v>
                </c:pt>
                <c:pt idx="500">
                  <c:v>144439</c:v>
                </c:pt>
                <c:pt idx="501">
                  <c:v>144700</c:v>
                </c:pt>
                <c:pt idx="502">
                  <c:v>144961</c:v>
                </c:pt>
                <c:pt idx="503">
                  <c:v>145222</c:v>
                </c:pt>
                <c:pt idx="504">
                  <c:v>145483</c:v>
                </c:pt>
                <c:pt idx="505">
                  <c:v>145744</c:v>
                </c:pt>
                <c:pt idx="506">
                  <c:v>146005</c:v>
                </c:pt>
                <c:pt idx="507">
                  <c:v>146266</c:v>
                </c:pt>
                <c:pt idx="508">
                  <c:v>146527</c:v>
                </c:pt>
                <c:pt idx="509">
                  <c:v>146788</c:v>
                </c:pt>
                <c:pt idx="510">
                  <c:v>147049</c:v>
                </c:pt>
                <c:pt idx="511">
                  <c:v>147310</c:v>
                </c:pt>
                <c:pt idx="512">
                  <c:v>147571</c:v>
                </c:pt>
                <c:pt idx="513">
                  <c:v>147832</c:v>
                </c:pt>
                <c:pt idx="514">
                  <c:v>148093</c:v>
                </c:pt>
                <c:pt idx="515">
                  <c:v>148354</c:v>
                </c:pt>
                <c:pt idx="516">
                  <c:v>148615</c:v>
                </c:pt>
                <c:pt idx="517">
                  <c:v>148876</c:v>
                </c:pt>
                <c:pt idx="518">
                  <c:v>149137</c:v>
                </c:pt>
                <c:pt idx="519">
                  <c:v>149398</c:v>
                </c:pt>
                <c:pt idx="520">
                  <c:v>149659</c:v>
                </c:pt>
                <c:pt idx="521">
                  <c:v>149920</c:v>
                </c:pt>
                <c:pt idx="522">
                  <c:v>150181</c:v>
                </c:pt>
                <c:pt idx="523">
                  <c:v>150442</c:v>
                </c:pt>
                <c:pt idx="524">
                  <c:v>150703</c:v>
                </c:pt>
                <c:pt idx="525">
                  <c:v>150964</c:v>
                </c:pt>
                <c:pt idx="526">
                  <c:v>151225</c:v>
                </c:pt>
                <c:pt idx="527">
                  <c:v>151486</c:v>
                </c:pt>
                <c:pt idx="528">
                  <c:v>151747</c:v>
                </c:pt>
                <c:pt idx="529">
                  <c:v>152008</c:v>
                </c:pt>
                <c:pt idx="530">
                  <c:v>152269</c:v>
                </c:pt>
                <c:pt idx="531">
                  <c:v>152530</c:v>
                </c:pt>
                <c:pt idx="532">
                  <c:v>152791</c:v>
                </c:pt>
                <c:pt idx="533">
                  <c:v>153052</c:v>
                </c:pt>
                <c:pt idx="534">
                  <c:v>153313</c:v>
                </c:pt>
                <c:pt idx="535">
                  <c:v>153574</c:v>
                </c:pt>
                <c:pt idx="536">
                  <c:v>153835</c:v>
                </c:pt>
                <c:pt idx="537">
                  <c:v>154096</c:v>
                </c:pt>
                <c:pt idx="538">
                  <c:v>154357</c:v>
                </c:pt>
                <c:pt idx="539">
                  <c:v>154618</c:v>
                </c:pt>
                <c:pt idx="540">
                  <c:v>154879</c:v>
                </c:pt>
                <c:pt idx="541">
                  <c:v>155140</c:v>
                </c:pt>
                <c:pt idx="542">
                  <c:v>155401</c:v>
                </c:pt>
                <c:pt idx="543">
                  <c:v>155662</c:v>
                </c:pt>
                <c:pt idx="544">
                  <c:v>155923</c:v>
                </c:pt>
                <c:pt idx="545">
                  <c:v>156184</c:v>
                </c:pt>
                <c:pt idx="546">
                  <c:v>156445</c:v>
                </c:pt>
                <c:pt idx="547">
                  <c:v>156706</c:v>
                </c:pt>
                <c:pt idx="548">
                  <c:v>156967</c:v>
                </c:pt>
                <c:pt idx="549">
                  <c:v>157228</c:v>
                </c:pt>
                <c:pt idx="550">
                  <c:v>157489</c:v>
                </c:pt>
                <c:pt idx="551">
                  <c:v>157750</c:v>
                </c:pt>
                <c:pt idx="552">
                  <c:v>158011</c:v>
                </c:pt>
                <c:pt idx="553">
                  <c:v>158272</c:v>
                </c:pt>
                <c:pt idx="554">
                  <c:v>158533</c:v>
                </c:pt>
                <c:pt idx="555">
                  <c:v>158794</c:v>
                </c:pt>
                <c:pt idx="556">
                  <c:v>159055</c:v>
                </c:pt>
                <c:pt idx="557">
                  <c:v>159316</c:v>
                </c:pt>
                <c:pt idx="558">
                  <c:v>159577</c:v>
                </c:pt>
                <c:pt idx="559">
                  <c:v>159838</c:v>
                </c:pt>
                <c:pt idx="560">
                  <c:v>160099</c:v>
                </c:pt>
                <c:pt idx="561">
                  <c:v>160360</c:v>
                </c:pt>
                <c:pt idx="562">
                  <c:v>160621</c:v>
                </c:pt>
                <c:pt idx="563">
                  <c:v>160882</c:v>
                </c:pt>
                <c:pt idx="564">
                  <c:v>161143</c:v>
                </c:pt>
                <c:pt idx="565">
                  <c:v>161404</c:v>
                </c:pt>
                <c:pt idx="566">
                  <c:v>161665</c:v>
                </c:pt>
                <c:pt idx="567">
                  <c:v>161926</c:v>
                </c:pt>
                <c:pt idx="568">
                  <c:v>162187</c:v>
                </c:pt>
                <c:pt idx="569">
                  <c:v>162448</c:v>
                </c:pt>
                <c:pt idx="570">
                  <c:v>162709</c:v>
                </c:pt>
                <c:pt idx="571">
                  <c:v>162970</c:v>
                </c:pt>
                <c:pt idx="572">
                  <c:v>163231</c:v>
                </c:pt>
                <c:pt idx="573">
                  <c:v>163492</c:v>
                </c:pt>
                <c:pt idx="574">
                  <c:v>163753</c:v>
                </c:pt>
                <c:pt idx="575">
                  <c:v>164014</c:v>
                </c:pt>
                <c:pt idx="576">
                  <c:v>164275</c:v>
                </c:pt>
                <c:pt idx="577">
                  <c:v>164536</c:v>
                </c:pt>
                <c:pt idx="578">
                  <c:v>164797</c:v>
                </c:pt>
                <c:pt idx="579">
                  <c:v>165058</c:v>
                </c:pt>
                <c:pt idx="580">
                  <c:v>165319</c:v>
                </c:pt>
                <c:pt idx="581">
                  <c:v>165580</c:v>
                </c:pt>
                <c:pt idx="582">
                  <c:v>165841</c:v>
                </c:pt>
                <c:pt idx="583">
                  <c:v>166102</c:v>
                </c:pt>
                <c:pt idx="584">
                  <c:v>166363</c:v>
                </c:pt>
                <c:pt idx="585">
                  <c:v>166624</c:v>
                </c:pt>
                <c:pt idx="586">
                  <c:v>166885</c:v>
                </c:pt>
                <c:pt idx="587">
                  <c:v>167146</c:v>
                </c:pt>
                <c:pt idx="588">
                  <c:v>167407</c:v>
                </c:pt>
                <c:pt idx="589">
                  <c:v>167668</c:v>
                </c:pt>
                <c:pt idx="590">
                  <c:v>167929</c:v>
                </c:pt>
                <c:pt idx="591">
                  <c:v>168190</c:v>
                </c:pt>
                <c:pt idx="592">
                  <c:v>168451</c:v>
                </c:pt>
                <c:pt idx="593">
                  <c:v>168712</c:v>
                </c:pt>
                <c:pt idx="594">
                  <c:v>168973</c:v>
                </c:pt>
                <c:pt idx="595">
                  <c:v>169234</c:v>
                </c:pt>
                <c:pt idx="596">
                  <c:v>169495</c:v>
                </c:pt>
                <c:pt idx="597">
                  <c:v>169756</c:v>
                </c:pt>
                <c:pt idx="598">
                  <c:v>170017</c:v>
                </c:pt>
                <c:pt idx="599">
                  <c:v>170278</c:v>
                </c:pt>
                <c:pt idx="600">
                  <c:v>170539</c:v>
                </c:pt>
                <c:pt idx="601">
                  <c:v>170800</c:v>
                </c:pt>
                <c:pt idx="602">
                  <c:v>171061</c:v>
                </c:pt>
                <c:pt idx="603">
                  <c:v>171322</c:v>
                </c:pt>
                <c:pt idx="604">
                  <c:v>171583</c:v>
                </c:pt>
                <c:pt idx="605">
                  <c:v>171844</c:v>
                </c:pt>
                <c:pt idx="606">
                  <c:v>172105</c:v>
                </c:pt>
                <c:pt idx="607">
                  <c:v>172366</c:v>
                </c:pt>
                <c:pt idx="608">
                  <c:v>172627</c:v>
                </c:pt>
                <c:pt idx="609">
                  <c:v>172888</c:v>
                </c:pt>
                <c:pt idx="610">
                  <c:v>173149</c:v>
                </c:pt>
                <c:pt idx="611">
                  <c:v>173410</c:v>
                </c:pt>
                <c:pt idx="612">
                  <c:v>173671</c:v>
                </c:pt>
                <c:pt idx="613">
                  <c:v>173932</c:v>
                </c:pt>
                <c:pt idx="614">
                  <c:v>174193</c:v>
                </c:pt>
                <c:pt idx="615">
                  <c:v>174454</c:v>
                </c:pt>
                <c:pt idx="616">
                  <c:v>174715</c:v>
                </c:pt>
                <c:pt idx="617">
                  <c:v>174976</c:v>
                </c:pt>
                <c:pt idx="618">
                  <c:v>175237</c:v>
                </c:pt>
                <c:pt idx="619">
                  <c:v>175498</c:v>
                </c:pt>
                <c:pt idx="620">
                  <c:v>175759</c:v>
                </c:pt>
                <c:pt idx="621">
                  <c:v>176020</c:v>
                </c:pt>
                <c:pt idx="622">
                  <c:v>176281</c:v>
                </c:pt>
                <c:pt idx="623">
                  <c:v>176542</c:v>
                </c:pt>
                <c:pt idx="624">
                  <c:v>176803</c:v>
                </c:pt>
                <c:pt idx="625">
                  <c:v>177064</c:v>
                </c:pt>
                <c:pt idx="626">
                  <c:v>177325</c:v>
                </c:pt>
                <c:pt idx="627">
                  <c:v>177586</c:v>
                </c:pt>
                <c:pt idx="628">
                  <c:v>177847</c:v>
                </c:pt>
                <c:pt idx="629">
                  <c:v>178108</c:v>
                </c:pt>
                <c:pt idx="630">
                  <c:v>178369</c:v>
                </c:pt>
                <c:pt idx="631">
                  <c:v>178630</c:v>
                </c:pt>
                <c:pt idx="632">
                  <c:v>178891</c:v>
                </c:pt>
                <c:pt idx="633">
                  <c:v>179152</c:v>
                </c:pt>
                <c:pt idx="634">
                  <c:v>179413</c:v>
                </c:pt>
                <c:pt idx="635">
                  <c:v>179674</c:v>
                </c:pt>
                <c:pt idx="636">
                  <c:v>179935</c:v>
                </c:pt>
                <c:pt idx="637">
                  <c:v>180196</c:v>
                </c:pt>
                <c:pt idx="638">
                  <c:v>180457</c:v>
                </c:pt>
                <c:pt idx="639">
                  <c:v>180718</c:v>
                </c:pt>
                <c:pt idx="640">
                  <c:v>180979</c:v>
                </c:pt>
                <c:pt idx="641">
                  <c:v>181240</c:v>
                </c:pt>
                <c:pt idx="642">
                  <c:v>181501</c:v>
                </c:pt>
                <c:pt idx="643">
                  <c:v>181762</c:v>
                </c:pt>
                <c:pt idx="644">
                  <c:v>182023</c:v>
                </c:pt>
                <c:pt idx="645">
                  <c:v>182284</c:v>
                </c:pt>
                <c:pt idx="646">
                  <c:v>182545</c:v>
                </c:pt>
                <c:pt idx="647">
                  <c:v>182806</c:v>
                </c:pt>
                <c:pt idx="648">
                  <c:v>183067</c:v>
                </c:pt>
                <c:pt idx="649">
                  <c:v>183328</c:v>
                </c:pt>
                <c:pt idx="650">
                  <c:v>183589</c:v>
                </c:pt>
                <c:pt idx="651">
                  <c:v>183850</c:v>
                </c:pt>
                <c:pt idx="652">
                  <c:v>184111</c:v>
                </c:pt>
                <c:pt idx="653">
                  <c:v>184372</c:v>
                </c:pt>
                <c:pt idx="654">
                  <c:v>184633</c:v>
                </c:pt>
                <c:pt idx="655">
                  <c:v>184894</c:v>
                </c:pt>
                <c:pt idx="656">
                  <c:v>185155</c:v>
                </c:pt>
                <c:pt idx="657">
                  <c:v>185416</c:v>
                </c:pt>
                <c:pt idx="658">
                  <c:v>185677</c:v>
                </c:pt>
                <c:pt idx="659">
                  <c:v>185938</c:v>
                </c:pt>
                <c:pt idx="660">
                  <c:v>186199</c:v>
                </c:pt>
                <c:pt idx="661">
                  <c:v>186460</c:v>
                </c:pt>
                <c:pt idx="662">
                  <c:v>186721</c:v>
                </c:pt>
                <c:pt idx="663">
                  <c:v>186982</c:v>
                </c:pt>
                <c:pt idx="664">
                  <c:v>187243</c:v>
                </c:pt>
                <c:pt idx="665">
                  <c:v>187504</c:v>
                </c:pt>
                <c:pt idx="666">
                  <c:v>187765</c:v>
                </c:pt>
                <c:pt idx="667">
                  <c:v>188026</c:v>
                </c:pt>
                <c:pt idx="668">
                  <c:v>188287</c:v>
                </c:pt>
                <c:pt idx="669">
                  <c:v>188548</c:v>
                </c:pt>
                <c:pt idx="670">
                  <c:v>188809</c:v>
                </c:pt>
                <c:pt idx="671">
                  <c:v>189070</c:v>
                </c:pt>
                <c:pt idx="672">
                  <c:v>189331</c:v>
                </c:pt>
                <c:pt idx="673">
                  <c:v>189592</c:v>
                </c:pt>
                <c:pt idx="674">
                  <c:v>189853</c:v>
                </c:pt>
                <c:pt idx="675">
                  <c:v>190114</c:v>
                </c:pt>
                <c:pt idx="676">
                  <c:v>190375</c:v>
                </c:pt>
                <c:pt idx="677">
                  <c:v>190636</c:v>
                </c:pt>
                <c:pt idx="678">
                  <c:v>190897</c:v>
                </c:pt>
                <c:pt idx="679">
                  <c:v>191158</c:v>
                </c:pt>
                <c:pt idx="680">
                  <c:v>191419</c:v>
                </c:pt>
                <c:pt idx="681">
                  <c:v>191680</c:v>
                </c:pt>
                <c:pt idx="682">
                  <c:v>191941</c:v>
                </c:pt>
                <c:pt idx="683">
                  <c:v>192202</c:v>
                </c:pt>
                <c:pt idx="684">
                  <c:v>192463</c:v>
                </c:pt>
                <c:pt idx="685">
                  <c:v>192724</c:v>
                </c:pt>
                <c:pt idx="686">
                  <c:v>192985</c:v>
                </c:pt>
                <c:pt idx="687">
                  <c:v>193246</c:v>
                </c:pt>
                <c:pt idx="688">
                  <c:v>193507</c:v>
                </c:pt>
                <c:pt idx="689">
                  <c:v>193768</c:v>
                </c:pt>
                <c:pt idx="690">
                  <c:v>194029</c:v>
                </c:pt>
                <c:pt idx="691">
                  <c:v>194290</c:v>
                </c:pt>
                <c:pt idx="692">
                  <c:v>194551</c:v>
                </c:pt>
                <c:pt idx="693">
                  <c:v>194812</c:v>
                </c:pt>
                <c:pt idx="694">
                  <c:v>195073</c:v>
                </c:pt>
                <c:pt idx="695">
                  <c:v>195334</c:v>
                </c:pt>
                <c:pt idx="696">
                  <c:v>195595</c:v>
                </c:pt>
                <c:pt idx="697">
                  <c:v>195856</c:v>
                </c:pt>
                <c:pt idx="698">
                  <c:v>196117</c:v>
                </c:pt>
                <c:pt idx="699">
                  <c:v>196378</c:v>
                </c:pt>
                <c:pt idx="700">
                  <c:v>196639</c:v>
                </c:pt>
                <c:pt idx="701">
                  <c:v>196900</c:v>
                </c:pt>
                <c:pt idx="702">
                  <c:v>197161</c:v>
                </c:pt>
                <c:pt idx="703">
                  <c:v>197422</c:v>
                </c:pt>
                <c:pt idx="704">
                  <c:v>197683</c:v>
                </c:pt>
                <c:pt idx="705">
                  <c:v>197944</c:v>
                </c:pt>
                <c:pt idx="706">
                  <c:v>198205</c:v>
                </c:pt>
                <c:pt idx="707">
                  <c:v>198466</c:v>
                </c:pt>
                <c:pt idx="708">
                  <c:v>198727</c:v>
                </c:pt>
                <c:pt idx="709">
                  <c:v>198988</c:v>
                </c:pt>
                <c:pt idx="710">
                  <c:v>199249</c:v>
                </c:pt>
                <c:pt idx="711">
                  <c:v>199510</c:v>
                </c:pt>
                <c:pt idx="712">
                  <c:v>199771</c:v>
                </c:pt>
                <c:pt idx="713">
                  <c:v>200032</c:v>
                </c:pt>
                <c:pt idx="714">
                  <c:v>200293</c:v>
                </c:pt>
                <c:pt idx="715">
                  <c:v>200554</c:v>
                </c:pt>
                <c:pt idx="716">
                  <c:v>200815</c:v>
                </c:pt>
                <c:pt idx="717">
                  <c:v>201076</c:v>
                </c:pt>
                <c:pt idx="718">
                  <c:v>201337</c:v>
                </c:pt>
                <c:pt idx="719">
                  <c:v>201598</c:v>
                </c:pt>
                <c:pt idx="720">
                  <c:v>201859</c:v>
                </c:pt>
                <c:pt idx="721">
                  <c:v>202120</c:v>
                </c:pt>
                <c:pt idx="722">
                  <c:v>202381</c:v>
                </c:pt>
                <c:pt idx="723">
                  <c:v>202642</c:v>
                </c:pt>
                <c:pt idx="724">
                  <c:v>202903</c:v>
                </c:pt>
                <c:pt idx="725">
                  <c:v>203164</c:v>
                </c:pt>
                <c:pt idx="726">
                  <c:v>203425</c:v>
                </c:pt>
                <c:pt idx="727">
                  <c:v>203686</c:v>
                </c:pt>
                <c:pt idx="728">
                  <c:v>203947</c:v>
                </c:pt>
                <c:pt idx="729">
                  <c:v>204208</c:v>
                </c:pt>
                <c:pt idx="730">
                  <c:v>204469</c:v>
                </c:pt>
                <c:pt idx="731">
                  <c:v>204730</c:v>
                </c:pt>
                <c:pt idx="732">
                  <c:v>204991</c:v>
                </c:pt>
                <c:pt idx="733">
                  <c:v>205252</c:v>
                </c:pt>
                <c:pt idx="734">
                  <c:v>205513</c:v>
                </c:pt>
                <c:pt idx="735">
                  <c:v>205774</c:v>
                </c:pt>
                <c:pt idx="736">
                  <c:v>206035</c:v>
                </c:pt>
                <c:pt idx="737">
                  <c:v>206296</c:v>
                </c:pt>
                <c:pt idx="738">
                  <c:v>206557</c:v>
                </c:pt>
                <c:pt idx="739">
                  <c:v>206818</c:v>
                </c:pt>
                <c:pt idx="740">
                  <c:v>207079</c:v>
                </c:pt>
                <c:pt idx="741">
                  <c:v>207340</c:v>
                </c:pt>
                <c:pt idx="742">
                  <c:v>207601</c:v>
                </c:pt>
                <c:pt idx="743">
                  <c:v>207862</c:v>
                </c:pt>
                <c:pt idx="744">
                  <c:v>208123</c:v>
                </c:pt>
                <c:pt idx="745">
                  <c:v>208384</c:v>
                </c:pt>
                <c:pt idx="746">
                  <c:v>208645</c:v>
                </c:pt>
                <c:pt idx="747">
                  <c:v>208906</c:v>
                </c:pt>
                <c:pt idx="748">
                  <c:v>209167</c:v>
                </c:pt>
                <c:pt idx="749">
                  <c:v>209428</c:v>
                </c:pt>
                <c:pt idx="750">
                  <c:v>209689</c:v>
                </c:pt>
                <c:pt idx="751">
                  <c:v>209950</c:v>
                </c:pt>
                <c:pt idx="752">
                  <c:v>210211</c:v>
                </c:pt>
                <c:pt idx="753">
                  <c:v>210472</c:v>
                </c:pt>
                <c:pt idx="754">
                  <c:v>210733</c:v>
                </c:pt>
                <c:pt idx="755">
                  <c:v>210994</c:v>
                </c:pt>
                <c:pt idx="756">
                  <c:v>211255</c:v>
                </c:pt>
                <c:pt idx="757">
                  <c:v>211516</c:v>
                </c:pt>
                <c:pt idx="758">
                  <c:v>211777</c:v>
                </c:pt>
                <c:pt idx="759">
                  <c:v>212038</c:v>
                </c:pt>
                <c:pt idx="760">
                  <c:v>212299</c:v>
                </c:pt>
                <c:pt idx="761">
                  <c:v>212560</c:v>
                </c:pt>
                <c:pt idx="762">
                  <c:v>212821</c:v>
                </c:pt>
                <c:pt idx="763">
                  <c:v>213082</c:v>
                </c:pt>
                <c:pt idx="764">
                  <c:v>213343</c:v>
                </c:pt>
                <c:pt idx="765">
                  <c:v>213604</c:v>
                </c:pt>
                <c:pt idx="766">
                  <c:v>213865</c:v>
                </c:pt>
                <c:pt idx="767">
                  <c:v>214126</c:v>
                </c:pt>
                <c:pt idx="768">
                  <c:v>214387</c:v>
                </c:pt>
                <c:pt idx="769">
                  <c:v>214648</c:v>
                </c:pt>
                <c:pt idx="770">
                  <c:v>214909</c:v>
                </c:pt>
                <c:pt idx="771">
                  <c:v>215170</c:v>
                </c:pt>
                <c:pt idx="772">
                  <c:v>215431</c:v>
                </c:pt>
                <c:pt idx="773">
                  <c:v>215692</c:v>
                </c:pt>
                <c:pt idx="774">
                  <c:v>215953</c:v>
                </c:pt>
                <c:pt idx="775">
                  <c:v>216214</c:v>
                </c:pt>
                <c:pt idx="776">
                  <c:v>216475</c:v>
                </c:pt>
                <c:pt idx="777">
                  <c:v>216736</c:v>
                </c:pt>
                <c:pt idx="778">
                  <c:v>216997</c:v>
                </c:pt>
                <c:pt idx="779">
                  <c:v>217258</c:v>
                </c:pt>
                <c:pt idx="780">
                  <c:v>217519</c:v>
                </c:pt>
                <c:pt idx="781">
                  <c:v>217780</c:v>
                </c:pt>
                <c:pt idx="782">
                  <c:v>218041</c:v>
                </c:pt>
                <c:pt idx="783">
                  <c:v>218302</c:v>
                </c:pt>
                <c:pt idx="784">
                  <c:v>218563</c:v>
                </c:pt>
                <c:pt idx="785">
                  <c:v>218824</c:v>
                </c:pt>
                <c:pt idx="786">
                  <c:v>219085</c:v>
                </c:pt>
                <c:pt idx="787">
                  <c:v>219346</c:v>
                </c:pt>
                <c:pt idx="788">
                  <c:v>219607</c:v>
                </c:pt>
                <c:pt idx="789">
                  <c:v>219868</c:v>
                </c:pt>
                <c:pt idx="790">
                  <c:v>220129</c:v>
                </c:pt>
                <c:pt idx="791">
                  <c:v>220390</c:v>
                </c:pt>
                <c:pt idx="792">
                  <c:v>220651</c:v>
                </c:pt>
                <c:pt idx="793">
                  <c:v>220912</c:v>
                </c:pt>
                <c:pt idx="794">
                  <c:v>221173</c:v>
                </c:pt>
                <c:pt idx="795">
                  <c:v>221434</c:v>
                </c:pt>
                <c:pt idx="796">
                  <c:v>221695</c:v>
                </c:pt>
                <c:pt idx="797">
                  <c:v>221956</c:v>
                </c:pt>
                <c:pt idx="798">
                  <c:v>222217</c:v>
                </c:pt>
                <c:pt idx="799">
                  <c:v>222478</c:v>
                </c:pt>
                <c:pt idx="800">
                  <c:v>222739</c:v>
                </c:pt>
                <c:pt idx="801">
                  <c:v>223000</c:v>
                </c:pt>
                <c:pt idx="802">
                  <c:v>223261</c:v>
                </c:pt>
                <c:pt idx="803">
                  <c:v>223522</c:v>
                </c:pt>
                <c:pt idx="804">
                  <c:v>223783</c:v>
                </c:pt>
                <c:pt idx="805">
                  <c:v>224044</c:v>
                </c:pt>
                <c:pt idx="806">
                  <c:v>224305</c:v>
                </c:pt>
                <c:pt idx="807">
                  <c:v>224566</c:v>
                </c:pt>
                <c:pt idx="808">
                  <c:v>224827</c:v>
                </c:pt>
                <c:pt idx="809">
                  <c:v>225088</c:v>
                </c:pt>
                <c:pt idx="810">
                  <c:v>225349</c:v>
                </c:pt>
                <c:pt idx="811">
                  <c:v>225610</c:v>
                </c:pt>
                <c:pt idx="812">
                  <c:v>225871</c:v>
                </c:pt>
                <c:pt idx="813">
                  <c:v>226132</c:v>
                </c:pt>
                <c:pt idx="814">
                  <c:v>226393</c:v>
                </c:pt>
                <c:pt idx="815">
                  <c:v>226654</c:v>
                </c:pt>
                <c:pt idx="816">
                  <c:v>226915</c:v>
                </c:pt>
                <c:pt idx="817">
                  <c:v>227176</c:v>
                </c:pt>
                <c:pt idx="818">
                  <c:v>227437</c:v>
                </c:pt>
                <c:pt idx="819">
                  <c:v>227698</c:v>
                </c:pt>
                <c:pt idx="820">
                  <c:v>227959</c:v>
                </c:pt>
                <c:pt idx="821">
                  <c:v>228220</c:v>
                </c:pt>
                <c:pt idx="822">
                  <c:v>228481</c:v>
                </c:pt>
                <c:pt idx="823">
                  <c:v>228742</c:v>
                </c:pt>
                <c:pt idx="824">
                  <c:v>229003</c:v>
                </c:pt>
                <c:pt idx="825">
                  <c:v>229264</c:v>
                </c:pt>
                <c:pt idx="826">
                  <c:v>229525</c:v>
                </c:pt>
                <c:pt idx="827">
                  <c:v>229786</c:v>
                </c:pt>
                <c:pt idx="828">
                  <c:v>230047</c:v>
                </c:pt>
                <c:pt idx="829">
                  <c:v>230308</c:v>
                </c:pt>
                <c:pt idx="830">
                  <c:v>230569</c:v>
                </c:pt>
                <c:pt idx="831">
                  <c:v>230830</c:v>
                </c:pt>
                <c:pt idx="832">
                  <c:v>231091</c:v>
                </c:pt>
                <c:pt idx="833">
                  <c:v>231352</c:v>
                </c:pt>
                <c:pt idx="834">
                  <c:v>231613</c:v>
                </c:pt>
                <c:pt idx="835">
                  <c:v>231874</c:v>
                </c:pt>
                <c:pt idx="836">
                  <c:v>232135</c:v>
                </c:pt>
                <c:pt idx="837">
                  <c:v>232396</c:v>
                </c:pt>
                <c:pt idx="838">
                  <c:v>232657</c:v>
                </c:pt>
                <c:pt idx="839">
                  <c:v>232918</c:v>
                </c:pt>
                <c:pt idx="840">
                  <c:v>233179</c:v>
                </c:pt>
                <c:pt idx="841">
                  <c:v>233440</c:v>
                </c:pt>
                <c:pt idx="842">
                  <c:v>233701</c:v>
                </c:pt>
                <c:pt idx="843">
                  <c:v>233962</c:v>
                </c:pt>
                <c:pt idx="844">
                  <c:v>234223</c:v>
                </c:pt>
                <c:pt idx="845">
                  <c:v>234484</c:v>
                </c:pt>
                <c:pt idx="846">
                  <c:v>234745</c:v>
                </c:pt>
                <c:pt idx="847">
                  <c:v>235006</c:v>
                </c:pt>
                <c:pt idx="848">
                  <c:v>235267</c:v>
                </c:pt>
                <c:pt idx="849">
                  <c:v>235528</c:v>
                </c:pt>
                <c:pt idx="850">
                  <c:v>235789</c:v>
                </c:pt>
                <c:pt idx="851">
                  <c:v>236050</c:v>
                </c:pt>
                <c:pt idx="852">
                  <c:v>236311</c:v>
                </c:pt>
                <c:pt idx="853">
                  <c:v>236572</c:v>
                </c:pt>
                <c:pt idx="854">
                  <c:v>236833</c:v>
                </c:pt>
                <c:pt idx="855">
                  <c:v>237094</c:v>
                </c:pt>
                <c:pt idx="856">
                  <c:v>237355</c:v>
                </c:pt>
                <c:pt idx="857">
                  <c:v>237616</c:v>
                </c:pt>
                <c:pt idx="858">
                  <c:v>237877</c:v>
                </c:pt>
                <c:pt idx="859">
                  <c:v>238138</c:v>
                </c:pt>
                <c:pt idx="860">
                  <c:v>238399</c:v>
                </c:pt>
                <c:pt idx="861">
                  <c:v>238660</c:v>
                </c:pt>
                <c:pt idx="862">
                  <c:v>238921</c:v>
                </c:pt>
                <c:pt idx="863">
                  <c:v>239182</c:v>
                </c:pt>
                <c:pt idx="864">
                  <c:v>239443</c:v>
                </c:pt>
                <c:pt idx="865">
                  <c:v>239704</c:v>
                </c:pt>
                <c:pt idx="866">
                  <c:v>239965</c:v>
                </c:pt>
                <c:pt idx="867">
                  <c:v>240226</c:v>
                </c:pt>
                <c:pt idx="868">
                  <c:v>240487</c:v>
                </c:pt>
                <c:pt idx="869">
                  <c:v>240748</c:v>
                </c:pt>
                <c:pt idx="870">
                  <c:v>241009</c:v>
                </c:pt>
                <c:pt idx="871">
                  <c:v>241270</c:v>
                </c:pt>
                <c:pt idx="872">
                  <c:v>241531</c:v>
                </c:pt>
                <c:pt idx="873">
                  <c:v>241792</c:v>
                </c:pt>
                <c:pt idx="874">
                  <c:v>242053</c:v>
                </c:pt>
                <c:pt idx="875">
                  <c:v>242314</c:v>
                </c:pt>
                <c:pt idx="876">
                  <c:v>242575</c:v>
                </c:pt>
                <c:pt idx="877">
                  <c:v>242836</c:v>
                </c:pt>
                <c:pt idx="878">
                  <c:v>243097</c:v>
                </c:pt>
                <c:pt idx="879">
                  <c:v>243358</c:v>
                </c:pt>
                <c:pt idx="880">
                  <c:v>243619</c:v>
                </c:pt>
                <c:pt idx="881">
                  <c:v>243880</c:v>
                </c:pt>
                <c:pt idx="882">
                  <c:v>244141</c:v>
                </c:pt>
                <c:pt idx="883">
                  <c:v>244402</c:v>
                </c:pt>
                <c:pt idx="884">
                  <c:v>244663</c:v>
                </c:pt>
                <c:pt idx="885">
                  <c:v>244924</c:v>
                </c:pt>
                <c:pt idx="886">
                  <c:v>245185</c:v>
                </c:pt>
                <c:pt idx="887">
                  <c:v>245446</c:v>
                </c:pt>
                <c:pt idx="888">
                  <c:v>245707</c:v>
                </c:pt>
                <c:pt idx="889">
                  <c:v>245968</c:v>
                </c:pt>
                <c:pt idx="890">
                  <c:v>246229</c:v>
                </c:pt>
                <c:pt idx="891">
                  <c:v>246490</c:v>
                </c:pt>
                <c:pt idx="892">
                  <c:v>246751</c:v>
                </c:pt>
                <c:pt idx="893">
                  <c:v>247012</c:v>
                </c:pt>
                <c:pt idx="894">
                  <c:v>247273</c:v>
                </c:pt>
                <c:pt idx="895">
                  <c:v>247534</c:v>
                </c:pt>
                <c:pt idx="896">
                  <c:v>247795</c:v>
                </c:pt>
                <c:pt idx="897">
                  <c:v>248056</c:v>
                </c:pt>
                <c:pt idx="898">
                  <c:v>19222</c:v>
                </c:pt>
                <c:pt idx="899">
                  <c:v>19405</c:v>
                </c:pt>
                <c:pt idx="900">
                  <c:v>19588</c:v>
                </c:pt>
                <c:pt idx="901">
                  <c:v>19771</c:v>
                </c:pt>
                <c:pt idx="902">
                  <c:v>19954</c:v>
                </c:pt>
                <c:pt idx="903">
                  <c:v>20137</c:v>
                </c:pt>
                <c:pt idx="904">
                  <c:v>20320</c:v>
                </c:pt>
                <c:pt idx="905">
                  <c:v>19097</c:v>
                </c:pt>
                <c:pt idx="906">
                  <c:v>19280</c:v>
                </c:pt>
                <c:pt idx="907">
                  <c:v>19463</c:v>
                </c:pt>
                <c:pt idx="908">
                  <c:v>19646</c:v>
                </c:pt>
                <c:pt idx="909">
                  <c:v>19829</c:v>
                </c:pt>
                <c:pt idx="910">
                  <c:v>20012</c:v>
                </c:pt>
                <c:pt idx="911">
                  <c:v>20195</c:v>
                </c:pt>
                <c:pt idx="912">
                  <c:v>20378</c:v>
                </c:pt>
                <c:pt idx="913">
                  <c:v>20561</c:v>
                </c:pt>
                <c:pt idx="914">
                  <c:v>20744</c:v>
                </c:pt>
                <c:pt idx="915">
                  <c:v>20927</c:v>
                </c:pt>
                <c:pt idx="916">
                  <c:v>21110</c:v>
                </c:pt>
                <c:pt idx="917">
                  <c:v>21293</c:v>
                </c:pt>
                <c:pt idx="918">
                  <c:v>21476</c:v>
                </c:pt>
                <c:pt idx="919">
                  <c:v>21659</c:v>
                </c:pt>
                <c:pt idx="920">
                  <c:v>21842</c:v>
                </c:pt>
                <c:pt idx="921">
                  <c:v>22025</c:v>
                </c:pt>
                <c:pt idx="922">
                  <c:v>22208</c:v>
                </c:pt>
                <c:pt idx="923">
                  <c:v>22391</c:v>
                </c:pt>
                <c:pt idx="924">
                  <c:v>22574</c:v>
                </c:pt>
                <c:pt idx="925">
                  <c:v>22757</c:v>
                </c:pt>
                <c:pt idx="926">
                  <c:v>22940</c:v>
                </c:pt>
                <c:pt idx="927">
                  <c:v>23123</c:v>
                </c:pt>
                <c:pt idx="928">
                  <c:v>23306</c:v>
                </c:pt>
                <c:pt idx="929">
                  <c:v>23489</c:v>
                </c:pt>
                <c:pt idx="930">
                  <c:v>23672</c:v>
                </c:pt>
                <c:pt idx="931">
                  <c:v>23855</c:v>
                </c:pt>
                <c:pt idx="932">
                  <c:v>24038</c:v>
                </c:pt>
                <c:pt idx="933">
                  <c:v>24221</c:v>
                </c:pt>
                <c:pt idx="934">
                  <c:v>24404</c:v>
                </c:pt>
                <c:pt idx="935">
                  <c:v>24587</c:v>
                </c:pt>
                <c:pt idx="936">
                  <c:v>24770</c:v>
                </c:pt>
                <c:pt idx="937">
                  <c:v>24953</c:v>
                </c:pt>
                <c:pt idx="938">
                  <c:v>25136</c:v>
                </c:pt>
                <c:pt idx="939">
                  <c:v>25319</c:v>
                </c:pt>
                <c:pt idx="940">
                  <c:v>25502</c:v>
                </c:pt>
                <c:pt idx="941">
                  <c:v>25685</c:v>
                </c:pt>
                <c:pt idx="942">
                  <c:v>25868</c:v>
                </c:pt>
                <c:pt idx="943">
                  <c:v>26051</c:v>
                </c:pt>
                <c:pt idx="944">
                  <c:v>26234</c:v>
                </c:pt>
                <c:pt idx="945">
                  <c:v>26417</c:v>
                </c:pt>
                <c:pt idx="946">
                  <c:v>26600</c:v>
                </c:pt>
                <c:pt idx="947">
                  <c:v>26783</c:v>
                </c:pt>
                <c:pt idx="948">
                  <c:v>26966</c:v>
                </c:pt>
                <c:pt idx="949">
                  <c:v>27149</c:v>
                </c:pt>
                <c:pt idx="950">
                  <c:v>27332</c:v>
                </c:pt>
                <c:pt idx="951">
                  <c:v>27515</c:v>
                </c:pt>
                <c:pt idx="952">
                  <c:v>27698</c:v>
                </c:pt>
                <c:pt idx="953">
                  <c:v>27881</c:v>
                </c:pt>
                <c:pt idx="954">
                  <c:v>28064</c:v>
                </c:pt>
                <c:pt idx="955">
                  <c:v>28247</c:v>
                </c:pt>
                <c:pt idx="956">
                  <c:v>28430</c:v>
                </c:pt>
                <c:pt idx="957">
                  <c:v>28613</c:v>
                </c:pt>
                <c:pt idx="958">
                  <c:v>28796</c:v>
                </c:pt>
                <c:pt idx="959">
                  <c:v>28979</c:v>
                </c:pt>
                <c:pt idx="960">
                  <c:v>29162</c:v>
                </c:pt>
                <c:pt idx="961">
                  <c:v>29345</c:v>
                </c:pt>
                <c:pt idx="962">
                  <c:v>29528</c:v>
                </c:pt>
                <c:pt idx="963">
                  <c:v>29711</c:v>
                </c:pt>
                <c:pt idx="964">
                  <c:v>29894</c:v>
                </c:pt>
                <c:pt idx="965">
                  <c:v>30077</c:v>
                </c:pt>
                <c:pt idx="966">
                  <c:v>30260</c:v>
                </c:pt>
                <c:pt idx="967">
                  <c:v>30443</c:v>
                </c:pt>
                <c:pt idx="968">
                  <c:v>30626</c:v>
                </c:pt>
                <c:pt idx="969">
                  <c:v>30809</c:v>
                </c:pt>
                <c:pt idx="970">
                  <c:v>30992</c:v>
                </c:pt>
                <c:pt idx="971">
                  <c:v>31175</c:v>
                </c:pt>
                <c:pt idx="972">
                  <c:v>31358</c:v>
                </c:pt>
                <c:pt idx="973">
                  <c:v>31541</c:v>
                </c:pt>
                <c:pt idx="974">
                  <c:v>31724</c:v>
                </c:pt>
                <c:pt idx="975">
                  <c:v>31907</c:v>
                </c:pt>
                <c:pt idx="976">
                  <c:v>32090</c:v>
                </c:pt>
                <c:pt idx="977">
                  <c:v>32273</c:v>
                </c:pt>
                <c:pt idx="978">
                  <c:v>32456</c:v>
                </c:pt>
                <c:pt idx="979">
                  <c:v>32639</c:v>
                </c:pt>
                <c:pt idx="980">
                  <c:v>32822</c:v>
                </c:pt>
                <c:pt idx="981">
                  <c:v>33005</c:v>
                </c:pt>
                <c:pt idx="982">
                  <c:v>33188</c:v>
                </c:pt>
                <c:pt idx="983">
                  <c:v>33371</c:v>
                </c:pt>
                <c:pt idx="984">
                  <c:v>33554</c:v>
                </c:pt>
                <c:pt idx="985">
                  <c:v>33737</c:v>
                </c:pt>
                <c:pt idx="986">
                  <c:v>33920</c:v>
                </c:pt>
                <c:pt idx="987">
                  <c:v>34103</c:v>
                </c:pt>
                <c:pt idx="988">
                  <c:v>34286</c:v>
                </c:pt>
                <c:pt idx="989">
                  <c:v>34469</c:v>
                </c:pt>
                <c:pt idx="990">
                  <c:v>34652</c:v>
                </c:pt>
                <c:pt idx="991">
                  <c:v>34835</c:v>
                </c:pt>
                <c:pt idx="992">
                  <c:v>35018</c:v>
                </c:pt>
                <c:pt idx="993">
                  <c:v>35201</c:v>
                </c:pt>
                <c:pt idx="994">
                  <c:v>35384</c:v>
                </c:pt>
                <c:pt idx="995">
                  <c:v>35567</c:v>
                </c:pt>
                <c:pt idx="996">
                  <c:v>35750</c:v>
                </c:pt>
                <c:pt idx="997">
                  <c:v>35933</c:v>
                </c:pt>
                <c:pt idx="998">
                  <c:v>36116</c:v>
                </c:pt>
                <c:pt idx="999">
                  <c:v>36299</c:v>
                </c:pt>
                <c:pt idx="1000">
                  <c:v>36482</c:v>
                </c:pt>
                <c:pt idx="1001">
                  <c:v>36665</c:v>
                </c:pt>
                <c:pt idx="1002">
                  <c:v>36848</c:v>
                </c:pt>
                <c:pt idx="1003">
                  <c:v>37031</c:v>
                </c:pt>
                <c:pt idx="1004">
                  <c:v>37214</c:v>
                </c:pt>
                <c:pt idx="1005">
                  <c:v>37397</c:v>
                </c:pt>
                <c:pt idx="1006">
                  <c:v>37580</c:v>
                </c:pt>
                <c:pt idx="1007">
                  <c:v>37763</c:v>
                </c:pt>
                <c:pt idx="1008">
                  <c:v>37946</c:v>
                </c:pt>
                <c:pt idx="1009">
                  <c:v>38129</c:v>
                </c:pt>
                <c:pt idx="1010">
                  <c:v>38312</c:v>
                </c:pt>
                <c:pt idx="1011">
                  <c:v>38495</c:v>
                </c:pt>
                <c:pt idx="1012">
                  <c:v>38678</c:v>
                </c:pt>
                <c:pt idx="1013">
                  <c:v>38861</c:v>
                </c:pt>
                <c:pt idx="1014">
                  <c:v>39044</c:v>
                </c:pt>
                <c:pt idx="1015">
                  <c:v>39227</c:v>
                </c:pt>
                <c:pt idx="1016">
                  <c:v>39410</c:v>
                </c:pt>
                <c:pt idx="1017">
                  <c:v>39593</c:v>
                </c:pt>
                <c:pt idx="1018">
                  <c:v>39776</c:v>
                </c:pt>
                <c:pt idx="1019">
                  <c:v>39959</c:v>
                </c:pt>
                <c:pt idx="1020">
                  <c:v>40142</c:v>
                </c:pt>
                <c:pt idx="1021">
                  <c:v>40325</c:v>
                </c:pt>
                <c:pt idx="1022">
                  <c:v>40508</c:v>
                </c:pt>
                <c:pt idx="1023">
                  <c:v>40691</c:v>
                </c:pt>
                <c:pt idx="1024">
                  <c:v>40874</c:v>
                </c:pt>
                <c:pt idx="1025">
                  <c:v>41057</c:v>
                </c:pt>
                <c:pt idx="1026">
                  <c:v>41240</c:v>
                </c:pt>
                <c:pt idx="1027">
                  <c:v>41423</c:v>
                </c:pt>
                <c:pt idx="1028">
                  <c:v>41606</c:v>
                </c:pt>
                <c:pt idx="1029">
                  <c:v>41789</c:v>
                </c:pt>
                <c:pt idx="1030">
                  <c:v>41972</c:v>
                </c:pt>
                <c:pt idx="1031">
                  <c:v>42155</c:v>
                </c:pt>
                <c:pt idx="1032">
                  <c:v>42338</c:v>
                </c:pt>
                <c:pt idx="1033">
                  <c:v>42521</c:v>
                </c:pt>
                <c:pt idx="1034">
                  <c:v>42704</c:v>
                </c:pt>
                <c:pt idx="1035">
                  <c:v>42887</c:v>
                </c:pt>
                <c:pt idx="1036">
                  <c:v>43070</c:v>
                </c:pt>
                <c:pt idx="1037">
                  <c:v>43253</c:v>
                </c:pt>
                <c:pt idx="1038">
                  <c:v>43436</c:v>
                </c:pt>
                <c:pt idx="1039">
                  <c:v>43619</c:v>
                </c:pt>
                <c:pt idx="1040">
                  <c:v>43802</c:v>
                </c:pt>
                <c:pt idx="1041">
                  <c:v>43985</c:v>
                </c:pt>
                <c:pt idx="1042">
                  <c:v>44168</c:v>
                </c:pt>
                <c:pt idx="1043">
                  <c:v>44351</c:v>
                </c:pt>
                <c:pt idx="1044">
                  <c:v>44534</c:v>
                </c:pt>
                <c:pt idx="1045">
                  <c:v>44717</c:v>
                </c:pt>
                <c:pt idx="1046">
                  <c:v>44900</c:v>
                </c:pt>
                <c:pt idx="1047">
                  <c:v>45083</c:v>
                </c:pt>
                <c:pt idx="1048">
                  <c:v>45266</c:v>
                </c:pt>
                <c:pt idx="1049">
                  <c:v>45449</c:v>
                </c:pt>
                <c:pt idx="1050">
                  <c:v>45632</c:v>
                </c:pt>
                <c:pt idx="1051">
                  <c:v>45815</c:v>
                </c:pt>
                <c:pt idx="1052">
                  <c:v>45998</c:v>
                </c:pt>
                <c:pt idx="1053">
                  <c:v>46181</c:v>
                </c:pt>
                <c:pt idx="1054">
                  <c:v>46364</c:v>
                </c:pt>
                <c:pt idx="1055">
                  <c:v>46547</c:v>
                </c:pt>
                <c:pt idx="1056">
                  <c:v>46730</c:v>
                </c:pt>
                <c:pt idx="1057">
                  <c:v>46913</c:v>
                </c:pt>
                <c:pt idx="1058">
                  <c:v>47096</c:v>
                </c:pt>
                <c:pt idx="1059">
                  <c:v>47279</c:v>
                </c:pt>
                <c:pt idx="1060">
                  <c:v>47462</c:v>
                </c:pt>
                <c:pt idx="1061">
                  <c:v>47645</c:v>
                </c:pt>
                <c:pt idx="1062">
                  <c:v>47828</c:v>
                </c:pt>
                <c:pt idx="1063">
                  <c:v>48011</c:v>
                </c:pt>
                <c:pt idx="1064">
                  <c:v>48194</c:v>
                </c:pt>
                <c:pt idx="1065">
                  <c:v>48377</c:v>
                </c:pt>
                <c:pt idx="1066">
                  <c:v>48560</c:v>
                </c:pt>
                <c:pt idx="1067">
                  <c:v>48743</c:v>
                </c:pt>
                <c:pt idx="1068">
                  <c:v>48926</c:v>
                </c:pt>
                <c:pt idx="1069">
                  <c:v>49109</c:v>
                </c:pt>
                <c:pt idx="1070">
                  <c:v>49292</c:v>
                </c:pt>
                <c:pt idx="1071">
                  <c:v>49475</c:v>
                </c:pt>
                <c:pt idx="1072">
                  <c:v>49658</c:v>
                </c:pt>
                <c:pt idx="1073">
                  <c:v>49841</c:v>
                </c:pt>
                <c:pt idx="1074">
                  <c:v>50024</c:v>
                </c:pt>
                <c:pt idx="1075">
                  <c:v>50207</c:v>
                </c:pt>
                <c:pt idx="1076">
                  <c:v>50390</c:v>
                </c:pt>
                <c:pt idx="1077">
                  <c:v>50573</c:v>
                </c:pt>
                <c:pt idx="1078">
                  <c:v>50756</c:v>
                </c:pt>
                <c:pt idx="1079">
                  <c:v>50939</c:v>
                </c:pt>
                <c:pt idx="1080">
                  <c:v>51122</c:v>
                </c:pt>
                <c:pt idx="1081">
                  <c:v>51305</c:v>
                </c:pt>
                <c:pt idx="1082">
                  <c:v>51488</c:v>
                </c:pt>
                <c:pt idx="1083">
                  <c:v>51671</c:v>
                </c:pt>
                <c:pt idx="1084">
                  <c:v>51854</c:v>
                </c:pt>
                <c:pt idx="1085">
                  <c:v>52037</c:v>
                </c:pt>
                <c:pt idx="1086">
                  <c:v>52220</c:v>
                </c:pt>
                <c:pt idx="1087">
                  <c:v>52403</c:v>
                </c:pt>
                <c:pt idx="1088">
                  <c:v>52586</c:v>
                </c:pt>
                <c:pt idx="1089">
                  <c:v>52769</c:v>
                </c:pt>
                <c:pt idx="1090">
                  <c:v>52952</c:v>
                </c:pt>
                <c:pt idx="1091">
                  <c:v>53135</c:v>
                </c:pt>
                <c:pt idx="1092">
                  <c:v>53318</c:v>
                </c:pt>
                <c:pt idx="1093">
                  <c:v>53501</c:v>
                </c:pt>
                <c:pt idx="1094">
                  <c:v>53684</c:v>
                </c:pt>
                <c:pt idx="1095">
                  <c:v>53867</c:v>
                </c:pt>
                <c:pt idx="1096">
                  <c:v>54050</c:v>
                </c:pt>
                <c:pt idx="1097">
                  <c:v>54233</c:v>
                </c:pt>
                <c:pt idx="1098">
                  <c:v>54416</c:v>
                </c:pt>
                <c:pt idx="1099">
                  <c:v>54599</c:v>
                </c:pt>
                <c:pt idx="1100">
                  <c:v>54782</c:v>
                </c:pt>
                <c:pt idx="1101">
                  <c:v>54965</c:v>
                </c:pt>
                <c:pt idx="1102">
                  <c:v>55148</c:v>
                </c:pt>
                <c:pt idx="1103">
                  <c:v>55331</c:v>
                </c:pt>
                <c:pt idx="1104">
                  <c:v>55514</c:v>
                </c:pt>
                <c:pt idx="1105">
                  <c:v>55697</c:v>
                </c:pt>
                <c:pt idx="1106">
                  <c:v>55880</c:v>
                </c:pt>
                <c:pt idx="1107">
                  <c:v>56063</c:v>
                </c:pt>
                <c:pt idx="1108">
                  <c:v>56246</c:v>
                </c:pt>
                <c:pt idx="1109">
                  <c:v>56429</c:v>
                </c:pt>
                <c:pt idx="1110">
                  <c:v>56612</c:v>
                </c:pt>
                <c:pt idx="1111">
                  <c:v>56795</c:v>
                </c:pt>
                <c:pt idx="1112">
                  <c:v>56978</c:v>
                </c:pt>
                <c:pt idx="1113">
                  <c:v>57161</c:v>
                </c:pt>
                <c:pt idx="1114">
                  <c:v>57344</c:v>
                </c:pt>
                <c:pt idx="1115">
                  <c:v>57527</c:v>
                </c:pt>
                <c:pt idx="1116">
                  <c:v>57710</c:v>
                </c:pt>
                <c:pt idx="1117">
                  <c:v>57893</c:v>
                </c:pt>
                <c:pt idx="1118">
                  <c:v>58076</c:v>
                </c:pt>
                <c:pt idx="1119">
                  <c:v>58259</c:v>
                </c:pt>
                <c:pt idx="1120">
                  <c:v>58442</c:v>
                </c:pt>
                <c:pt idx="1121">
                  <c:v>58625</c:v>
                </c:pt>
                <c:pt idx="1122">
                  <c:v>58808</c:v>
                </c:pt>
                <c:pt idx="1123">
                  <c:v>58991</c:v>
                </c:pt>
                <c:pt idx="1124">
                  <c:v>59174</c:v>
                </c:pt>
                <c:pt idx="1125">
                  <c:v>59357</c:v>
                </c:pt>
                <c:pt idx="1126">
                  <c:v>59540</c:v>
                </c:pt>
                <c:pt idx="1127">
                  <c:v>59723</c:v>
                </c:pt>
                <c:pt idx="1128">
                  <c:v>59906</c:v>
                </c:pt>
                <c:pt idx="1129">
                  <c:v>60089</c:v>
                </c:pt>
                <c:pt idx="1130">
                  <c:v>60272</c:v>
                </c:pt>
                <c:pt idx="1131">
                  <c:v>60455</c:v>
                </c:pt>
                <c:pt idx="1132">
                  <c:v>60638</c:v>
                </c:pt>
                <c:pt idx="1133">
                  <c:v>60821</c:v>
                </c:pt>
                <c:pt idx="1134">
                  <c:v>61004</c:v>
                </c:pt>
                <c:pt idx="1135">
                  <c:v>61187</c:v>
                </c:pt>
                <c:pt idx="1136">
                  <c:v>61370</c:v>
                </c:pt>
                <c:pt idx="1137">
                  <c:v>61553</c:v>
                </c:pt>
                <c:pt idx="1138">
                  <c:v>61736</c:v>
                </c:pt>
                <c:pt idx="1139">
                  <c:v>61919</c:v>
                </c:pt>
                <c:pt idx="1140">
                  <c:v>62102</c:v>
                </c:pt>
                <c:pt idx="1141">
                  <c:v>62285</c:v>
                </c:pt>
                <c:pt idx="1142">
                  <c:v>62468</c:v>
                </c:pt>
                <c:pt idx="1143">
                  <c:v>62651</c:v>
                </c:pt>
                <c:pt idx="1144">
                  <c:v>62834</c:v>
                </c:pt>
                <c:pt idx="1145">
                  <c:v>63017</c:v>
                </c:pt>
                <c:pt idx="1146">
                  <c:v>63200</c:v>
                </c:pt>
                <c:pt idx="1147">
                  <c:v>63383</c:v>
                </c:pt>
                <c:pt idx="1148">
                  <c:v>63566</c:v>
                </c:pt>
                <c:pt idx="1149">
                  <c:v>63749</c:v>
                </c:pt>
                <c:pt idx="1150">
                  <c:v>63932</c:v>
                </c:pt>
                <c:pt idx="1151">
                  <c:v>64115</c:v>
                </c:pt>
                <c:pt idx="1152">
                  <c:v>64298</c:v>
                </c:pt>
                <c:pt idx="1153">
                  <c:v>64481</c:v>
                </c:pt>
                <c:pt idx="1154">
                  <c:v>64664</c:v>
                </c:pt>
                <c:pt idx="1155">
                  <c:v>64847</c:v>
                </c:pt>
                <c:pt idx="1156">
                  <c:v>65030</c:v>
                </c:pt>
                <c:pt idx="1157">
                  <c:v>65213</c:v>
                </c:pt>
                <c:pt idx="1158">
                  <c:v>65396</c:v>
                </c:pt>
                <c:pt idx="1159">
                  <c:v>65579</c:v>
                </c:pt>
                <c:pt idx="1160">
                  <c:v>65762</c:v>
                </c:pt>
                <c:pt idx="1161">
                  <c:v>65945</c:v>
                </c:pt>
                <c:pt idx="1162">
                  <c:v>66128</c:v>
                </c:pt>
                <c:pt idx="1163">
                  <c:v>66311</c:v>
                </c:pt>
                <c:pt idx="1164">
                  <c:v>66494</c:v>
                </c:pt>
                <c:pt idx="1165">
                  <c:v>66677</c:v>
                </c:pt>
                <c:pt idx="1166">
                  <c:v>66860</c:v>
                </c:pt>
                <c:pt idx="1167">
                  <c:v>67043</c:v>
                </c:pt>
                <c:pt idx="1168">
                  <c:v>67226</c:v>
                </c:pt>
                <c:pt idx="1169">
                  <c:v>67409</c:v>
                </c:pt>
                <c:pt idx="1170">
                  <c:v>67592</c:v>
                </c:pt>
                <c:pt idx="1171">
                  <c:v>67775</c:v>
                </c:pt>
                <c:pt idx="1172">
                  <c:v>67958</c:v>
                </c:pt>
                <c:pt idx="1173">
                  <c:v>68141</c:v>
                </c:pt>
                <c:pt idx="1174">
                  <c:v>68324</c:v>
                </c:pt>
                <c:pt idx="1175">
                  <c:v>68507</c:v>
                </c:pt>
                <c:pt idx="1176">
                  <c:v>68690</c:v>
                </c:pt>
                <c:pt idx="1177">
                  <c:v>68873</c:v>
                </c:pt>
                <c:pt idx="1178">
                  <c:v>69056</c:v>
                </c:pt>
                <c:pt idx="1179">
                  <c:v>69239</c:v>
                </c:pt>
                <c:pt idx="1180">
                  <c:v>69422</c:v>
                </c:pt>
                <c:pt idx="1181">
                  <c:v>69605</c:v>
                </c:pt>
                <c:pt idx="1182">
                  <c:v>69788</c:v>
                </c:pt>
                <c:pt idx="1183">
                  <c:v>69971</c:v>
                </c:pt>
                <c:pt idx="1184">
                  <c:v>70154</c:v>
                </c:pt>
                <c:pt idx="1185">
                  <c:v>70337</c:v>
                </c:pt>
                <c:pt idx="1186">
                  <c:v>70520</c:v>
                </c:pt>
                <c:pt idx="1187">
                  <c:v>70703</c:v>
                </c:pt>
                <c:pt idx="1188">
                  <c:v>70886</c:v>
                </c:pt>
                <c:pt idx="1189">
                  <c:v>71069</c:v>
                </c:pt>
                <c:pt idx="1190">
                  <c:v>71252</c:v>
                </c:pt>
                <c:pt idx="1191">
                  <c:v>71435</c:v>
                </c:pt>
                <c:pt idx="1192">
                  <c:v>71618</c:v>
                </c:pt>
                <c:pt idx="1193">
                  <c:v>71801</c:v>
                </c:pt>
                <c:pt idx="1194">
                  <c:v>71984</c:v>
                </c:pt>
                <c:pt idx="1195">
                  <c:v>72167</c:v>
                </c:pt>
                <c:pt idx="1196">
                  <c:v>72350</c:v>
                </c:pt>
                <c:pt idx="1197">
                  <c:v>72533</c:v>
                </c:pt>
                <c:pt idx="1198">
                  <c:v>72716</c:v>
                </c:pt>
                <c:pt idx="1199">
                  <c:v>72899</c:v>
                </c:pt>
                <c:pt idx="1200">
                  <c:v>73082</c:v>
                </c:pt>
                <c:pt idx="1201">
                  <c:v>73265</c:v>
                </c:pt>
                <c:pt idx="1202">
                  <c:v>73448</c:v>
                </c:pt>
                <c:pt idx="1203">
                  <c:v>73631</c:v>
                </c:pt>
                <c:pt idx="1204">
                  <c:v>73814</c:v>
                </c:pt>
                <c:pt idx="1205">
                  <c:v>73997</c:v>
                </c:pt>
                <c:pt idx="1206">
                  <c:v>74180</c:v>
                </c:pt>
                <c:pt idx="1207">
                  <c:v>74363</c:v>
                </c:pt>
                <c:pt idx="1208">
                  <c:v>74546</c:v>
                </c:pt>
                <c:pt idx="1209">
                  <c:v>74729</c:v>
                </c:pt>
                <c:pt idx="1210">
                  <c:v>74912</c:v>
                </c:pt>
                <c:pt idx="1211">
                  <c:v>75095</c:v>
                </c:pt>
                <c:pt idx="1212">
                  <c:v>75278</c:v>
                </c:pt>
                <c:pt idx="1213">
                  <c:v>75461</c:v>
                </c:pt>
                <c:pt idx="1214">
                  <c:v>75644</c:v>
                </c:pt>
                <c:pt idx="1215">
                  <c:v>75827</c:v>
                </c:pt>
                <c:pt idx="1216">
                  <c:v>76010</c:v>
                </c:pt>
                <c:pt idx="1217">
                  <c:v>76193</c:v>
                </c:pt>
                <c:pt idx="1218">
                  <c:v>76376</c:v>
                </c:pt>
                <c:pt idx="1219">
                  <c:v>76559</c:v>
                </c:pt>
                <c:pt idx="1220">
                  <c:v>76742</c:v>
                </c:pt>
                <c:pt idx="1221">
                  <c:v>76925</c:v>
                </c:pt>
                <c:pt idx="1222">
                  <c:v>77108</c:v>
                </c:pt>
                <c:pt idx="1223">
                  <c:v>77291</c:v>
                </c:pt>
                <c:pt idx="1224">
                  <c:v>77474</c:v>
                </c:pt>
                <c:pt idx="1225">
                  <c:v>77657</c:v>
                </c:pt>
                <c:pt idx="1226">
                  <c:v>77840</c:v>
                </c:pt>
                <c:pt idx="1227">
                  <c:v>78023</c:v>
                </c:pt>
                <c:pt idx="1228">
                  <c:v>78206</c:v>
                </c:pt>
                <c:pt idx="1229">
                  <c:v>78389</c:v>
                </c:pt>
                <c:pt idx="1230">
                  <c:v>78572</c:v>
                </c:pt>
                <c:pt idx="1231">
                  <c:v>78755</c:v>
                </c:pt>
                <c:pt idx="1232">
                  <c:v>78938</c:v>
                </c:pt>
                <c:pt idx="1233">
                  <c:v>79121</c:v>
                </c:pt>
                <c:pt idx="1234">
                  <c:v>79304</c:v>
                </c:pt>
                <c:pt idx="1235">
                  <c:v>79487</c:v>
                </c:pt>
                <c:pt idx="1236">
                  <c:v>79670</c:v>
                </c:pt>
                <c:pt idx="1237">
                  <c:v>79853</c:v>
                </c:pt>
                <c:pt idx="1238">
                  <c:v>80036</c:v>
                </c:pt>
                <c:pt idx="1239">
                  <c:v>80219</c:v>
                </c:pt>
                <c:pt idx="1240">
                  <c:v>80402</c:v>
                </c:pt>
                <c:pt idx="1241">
                  <c:v>80585</c:v>
                </c:pt>
                <c:pt idx="1242">
                  <c:v>80768</c:v>
                </c:pt>
                <c:pt idx="1243">
                  <c:v>80951</c:v>
                </c:pt>
                <c:pt idx="1244">
                  <c:v>81134</c:v>
                </c:pt>
                <c:pt idx="1245">
                  <c:v>81317</c:v>
                </c:pt>
                <c:pt idx="1246">
                  <c:v>81500</c:v>
                </c:pt>
                <c:pt idx="1247">
                  <c:v>81683</c:v>
                </c:pt>
                <c:pt idx="1248">
                  <c:v>81866</c:v>
                </c:pt>
                <c:pt idx="1249">
                  <c:v>82049</c:v>
                </c:pt>
                <c:pt idx="1250">
                  <c:v>82232</c:v>
                </c:pt>
                <c:pt idx="1251">
                  <c:v>82415</c:v>
                </c:pt>
                <c:pt idx="1252">
                  <c:v>82598</c:v>
                </c:pt>
                <c:pt idx="1253">
                  <c:v>82781</c:v>
                </c:pt>
                <c:pt idx="1254">
                  <c:v>82964</c:v>
                </c:pt>
                <c:pt idx="1255">
                  <c:v>83147</c:v>
                </c:pt>
                <c:pt idx="1256">
                  <c:v>83330</c:v>
                </c:pt>
                <c:pt idx="1257">
                  <c:v>83513</c:v>
                </c:pt>
                <c:pt idx="1258">
                  <c:v>83696</c:v>
                </c:pt>
                <c:pt idx="1259">
                  <c:v>83879</c:v>
                </c:pt>
                <c:pt idx="1260">
                  <c:v>84062</c:v>
                </c:pt>
                <c:pt idx="1261">
                  <c:v>84245</c:v>
                </c:pt>
                <c:pt idx="1262">
                  <c:v>84428</c:v>
                </c:pt>
                <c:pt idx="1263">
                  <c:v>84611</c:v>
                </c:pt>
                <c:pt idx="1264">
                  <c:v>84794</c:v>
                </c:pt>
                <c:pt idx="1265">
                  <c:v>84977</c:v>
                </c:pt>
                <c:pt idx="1266">
                  <c:v>85160</c:v>
                </c:pt>
                <c:pt idx="1267">
                  <c:v>85343</c:v>
                </c:pt>
                <c:pt idx="1268">
                  <c:v>85526</c:v>
                </c:pt>
                <c:pt idx="1269">
                  <c:v>85709</c:v>
                </c:pt>
                <c:pt idx="1270">
                  <c:v>85892</c:v>
                </c:pt>
                <c:pt idx="1271">
                  <c:v>86075</c:v>
                </c:pt>
                <c:pt idx="1272">
                  <c:v>86258</c:v>
                </c:pt>
                <c:pt idx="1273">
                  <c:v>86441</c:v>
                </c:pt>
                <c:pt idx="1274">
                  <c:v>86624</c:v>
                </c:pt>
                <c:pt idx="1275">
                  <c:v>86807</c:v>
                </c:pt>
                <c:pt idx="1276">
                  <c:v>86990</c:v>
                </c:pt>
                <c:pt idx="1277">
                  <c:v>87173</c:v>
                </c:pt>
                <c:pt idx="1278">
                  <c:v>87356</c:v>
                </c:pt>
                <c:pt idx="1279">
                  <c:v>87539</c:v>
                </c:pt>
                <c:pt idx="1280">
                  <c:v>87722</c:v>
                </c:pt>
                <c:pt idx="1281">
                  <c:v>87905</c:v>
                </c:pt>
                <c:pt idx="1282">
                  <c:v>88088</c:v>
                </c:pt>
                <c:pt idx="1283">
                  <c:v>88271</c:v>
                </c:pt>
                <c:pt idx="1284">
                  <c:v>88454</c:v>
                </c:pt>
                <c:pt idx="1285">
                  <c:v>88637</c:v>
                </c:pt>
                <c:pt idx="1286">
                  <c:v>88820</c:v>
                </c:pt>
                <c:pt idx="1287">
                  <c:v>89003</c:v>
                </c:pt>
                <c:pt idx="1288">
                  <c:v>89186</c:v>
                </c:pt>
                <c:pt idx="1289">
                  <c:v>89369</c:v>
                </c:pt>
                <c:pt idx="1290">
                  <c:v>89552</c:v>
                </c:pt>
                <c:pt idx="1291">
                  <c:v>89735</c:v>
                </c:pt>
                <c:pt idx="1292">
                  <c:v>89918</c:v>
                </c:pt>
                <c:pt idx="1293">
                  <c:v>90101</c:v>
                </c:pt>
                <c:pt idx="1294">
                  <c:v>90284</c:v>
                </c:pt>
                <c:pt idx="1295">
                  <c:v>90467</c:v>
                </c:pt>
                <c:pt idx="1296">
                  <c:v>90650</c:v>
                </c:pt>
                <c:pt idx="1297">
                  <c:v>90833</c:v>
                </c:pt>
                <c:pt idx="1298">
                  <c:v>91016</c:v>
                </c:pt>
                <c:pt idx="1299">
                  <c:v>91199</c:v>
                </c:pt>
                <c:pt idx="1300">
                  <c:v>91382</c:v>
                </c:pt>
                <c:pt idx="1301">
                  <c:v>91565</c:v>
                </c:pt>
                <c:pt idx="1302">
                  <c:v>91748</c:v>
                </c:pt>
                <c:pt idx="1303">
                  <c:v>91931</c:v>
                </c:pt>
                <c:pt idx="1304">
                  <c:v>92114</c:v>
                </c:pt>
                <c:pt idx="1305">
                  <c:v>92297</c:v>
                </c:pt>
                <c:pt idx="1306">
                  <c:v>92480</c:v>
                </c:pt>
                <c:pt idx="1307">
                  <c:v>92663</c:v>
                </c:pt>
                <c:pt idx="1308">
                  <c:v>92846</c:v>
                </c:pt>
                <c:pt idx="1309">
                  <c:v>93029</c:v>
                </c:pt>
                <c:pt idx="1310">
                  <c:v>93212</c:v>
                </c:pt>
                <c:pt idx="1311">
                  <c:v>93395</c:v>
                </c:pt>
                <c:pt idx="1312">
                  <c:v>93578</c:v>
                </c:pt>
                <c:pt idx="1313">
                  <c:v>93761</c:v>
                </c:pt>
                <c:pt idx="1314">
                  <c:v>93944</c:v>
                </c:pt>
                <c:pt idx="1315">
                  <c:v>94127</c:v>
                </c:pt>
                <c:pt idx="1316">
                  <c:v>94310</c:v>
                </c:pt>
                <c:pt idx="1317">
                  <c:v>94493</c:v>
                </c:pt>
                <c:pt idx="1318">
                  <c:v>94676</c:v>
                </c:pt>
                <c:pt idx="1319">
                  <c:v>94859</c:v>
                </c:pt>
                <c:pt idx="1320">
                  <c:v>95042</c:v>
                </c:pt>
                <c:pt idx="1321">
                  <c:v>95225</c:v>
                </c:pt>
                <c:pt idx="1322">
                  <c:v>95408</c:v>
                </c:pt>
                <c:pt idx="1323">
                  <c:v>95591</c:v>
                </c:pt>
                <c:pt idx="1324">
                  <c:v>95774</c:v>
                </c:pt>
                <c:pt idx="1325">
                  <c:v>95957</c:v>
                </c:pt>
                <c:pt idx="1326">
                  <c:v>96140</c:v>
                </c:pt>
                <c:pt idx="1327">
                  <c:v>96323</c:v>
                </c:pt>
                <c:pt idx="1328">
                  <c:v>96506</c:v>
                </c:pt>
                <c:pt idx="1329">
                  <c:v>96689</c:v>
                </c:pt>
                <c:pt idx="1330">
                  <c:v>96872</c:v>
                </c:pt>
                <c:pt idx="1331">
                  <c:v>97055</c:v>
                </c:pt>
                <c:pt idx="1332">
                  <c:v>97238</c:v>
                </c:pt>
                <c:pt idx="1333">
                  <c:v>97421</c:v>
                </c:pt>
                <c:pt idx="1334">
                  <c:v>97604</c:v>
                </c:pt>
                <c:pt idx="1335">
                  <c:v>97787</c:v>
                </c:pt>
                <c:pt idx="1336">
                  <c:v>97970</c:v>
                </c:pt>
                <c:pt idx="1337">
                  <c:v>98153</c:v>
                </c:pt>
                <c:pt idx="1338">
                  <c:v>98336</c:v>
                </c:pt>
                <c:pt idx="1339">
                  <c:v>98519</c:v>
                </c:pt>
                <c:pt idx="1340">
                  <c:v>98702</c:v>
                </c:pt>
                <c:pt idx="1341">
                  <c:v>98885</c:v>
                </c:pt>
                <c:pt idx="1342">
                  <c:v>99068</c:v>
                </c:pt>
                <c:pt idx="1343">
                  <c:v>99251</c:v>
                </c:pt>
                <c:pt idx="1344">
                  <c:v>99434</c:v>
                </c:pt>
                <c:pt idx="1345">
                  <c:v>99617</c:v>
                </c:pt>
                <c:pt idx="1346">
                  <c:v>99800</c:v>
                </c:pt>
                <c:pt idx="1347">
                  <c:v>99983</c:v>
                </c:pt>
                <c:pt idx="1348">
                  <c:v>100166</c:v>
                </c:pt>
                <c:pt idx="1349">
                  <c:v>100349</c:v>
                </c:pt>
                <c:pt idx="1350">
                  <c:v>100532</c:v>
                </c:pt>
                <c:pt idx="1351">
                  <c:v>100715</c:v>
                </c:pt>
                <c:pt idx="1352">
                  <c:v>100898</c:v>
                </c:pt>
                <c:pt idx="1353">
                  <c:v>101081</c:v>
                </c:pt>
                <c:pt idx="1354">
                  <c:v>101264</c:v>
                </c:pt>
                <c:pt idx="1355">
                  <c:v>101447</c:v>
                </c:pt>
                <c:pt idx="1356">
                  <c:v>101630</c:v>
                </c:pt>
                <c:pt idx="1357">
                  <c:v>101813</c:v>
                </c:pt>
                <c:pt idx="1358">
                  <c:v>101996</c:v>
                </c:pt>
                <c:pt idx="1359">
                  <c:v>102179</c:v>
                </c:pt>
                <c:pt idx="1360">
                  <c:v>102362</c:v>
                </c:pt>
                <c:pt idx="1361">
                  <c:v>102545</c:v>
                </c:pt>
                <c:pt idx="1362">
                  <c:v>102728</c:v>
                </c:pt>
                <c:pt idx="1363">
                  <c:v>102911</c:v>
                </c:pt>
                <c:pt idx="1364">
                  <c:v>103094</c:v>
                </c:pt>
                <c:pt idx="1365">
                  <c:v>103277</c:v>
                </c:pt>
                <c:pt idx="1366">
                  <c:v>103460</c:v>
                </c:pt>
                <c:pt idx="1367">
                  <c:v>103643</c:v>
                </c:pt>
                <c:pt idx="1368">
                  <c:v>103826</c:v>
                </c:pt>
                <c:pt idx="1369">
                  <c:v>104009</c:v>
                </c:pt>
                <c:pt idx="1370">
                  <c:v>104192</c:v>
                </c:pt>
                <c:pt idx="1371">
                  <c:v>104375</c:v>
                </c:pt>
                <c:pt idx="1372">
                  <c:v>104558</c:v>
                </c:pt>
                <c:pt idx="1373">
                  <c:v>104741</c:v>
                </c:pt>
                <c:pt idx="1374">
                  <c:v>104924</c:v>
                </c:pt>
                <c:pt idx="1375">
                  <c:v>105107</c:v>
                </c:pt>
                <c:pt idx="1376">
                  <c:v>105290</c:v>
                </c:pt>
                <c:pt idx="1377">
                  <c:v>105473</c:v>
                </c:pt>
                <c:pt idx="1378">
                  <c:v>105656</c:v>
                </c:pt>
                <c:pt idx="1379">
                  <c:v>105839</c:v>
                </c:pt>
                <c:pt idx="1380">
                  <c:v>106022</c:v>
                </c:pt>
                <c:pt idx="1381">
                  <c:v>106205</c:v>
                </c:pt>
                <c:pt idx="1382">
                  <c:v>106388</c:v>
                </c:pt>
                <c:pt idx="1383">
                  <c:v>106571</c:v>
                </c:pt>
                <c:pt idx="1384">
                  <c:v>106754</c:v>
                </c:pt>
                <c:pt idx="1385">
                  <c:v>106937</c:v>
                </c:pt>
                <c:pt idx="1386">
                  <c:v>107120</c:v>
                </c:pt>
                <c:pt idx="1387">
                  <c:v>107303</c:v>
                </c:pt>
                <c:pt idx="1388">
                  <c:v>107486</c:v>
                </c:pt>
                <c:pt idx="1389">
                  <c:v>107669</c:v>
                </c:pt>
                <c:pt idx="1390">
                  <c:v>107852</c:v>
                </c:pt>
                <c:pt idx="1391">
                  <c:v>108035</c:v>
                </c:pt>
                <c:pt idx="1392">
                  <c:v>108218</c:v>
                </c:pt>
                <c:pt idx="1393">
                  <c:v>108401</c:v>
                </c:pt>
                <c:pt idx="1394">
                  <c:v>108584</c:v>
                </c:pt>
                <c:pt idx="1395">
                  <c:v>108767</c:v>
                </c:pt>
                <c:pt idx="1396">
                  <c:v>108950</c:v>
                </c:pt>
                <c:pt idx="1397">
                  <c:v>109133</c:v>
                </c:pt>
                <c:pt idx="1398">
                  <c:v>109316</c:v>
                </c:pt>
                <c:pt idx="1399">
                  <c:v>109499</c:v>
                </c:pt>
                <c:pt idx="1400">
                  <c:v>109682</c:v>
                </c:pt>
                <c:pt idx="1401">
                  <c:v>109865</c:v>
                </c:pt>
                <c:pt idx="1402">
                  <c:v>110048</c:v>
                </c:pt>
                <c:pt idx="1403">
                  <c:v>110231</c:v>
                </c:pt>
                <c:pt idx="1404">
                  <c:v>110414</c:v>
                </c:pt>
                <c:pt idx="1405">
                  <c:v>110597</c:v>
                </c:pt>
                <c:pt idx="1406">
                  <c:v>110780</c:v>
                </c:pt>
                <c:pt idx="1407">
                  <c:v>110963</c:v>
                </c:pt>
                <c:pt idx="1408">
                  <c:v>111146</c:v>
                </c:pt>
                <c:pt idx="1409">
                  <c:v>111329</c:v>
                </c:pt>
                <c:pt idx="1410">
                  <c:v>111512</c:v>
                </c:pt>
                <c:pt idx="1411">
                  <c:v>111695</c:v>
                </c:pt>
                <c:pt idx="1412">
                  <c:v>111878</c:v>
                </c:pt>
                <c:pt idx="1413">
                  <c:v>112061</c:v>
                </c:pt>
                <c:pt idx="1414">
                  <c:v>112244</c:v>
                </c:pt>
                <c:pt idx="1415">
                  <c:v>112427</c:v>
                </c:pt>
                <c:pt idx="1416">
                  <c:v>112610</c:v>
                </c:pt>
                <c:pt idx="1417">
                  <c:v>112793</c:v>
                </c:pt>
                <c:pt idx="1418">
                  <c:v>112976</c:v>
                </c:pt>
                <c:pt idx="1419">
                  <c:v>113159</c:v>
                </c:pt>
                <c:pt idx="1420">
                  <c:v>113342</c:v>
                </c:pt>
                <c:pt idx="1421">
                  <c:v>113525</c:v>
                </c:pt>
                <c:pt idx="1422">
                  <c:v>113708</c:v>
                </c:pt>
                <c:pt idx="1423">
                  <c:v>113891</c:v>
                </c:pt>
                <c:pt idx="1424">
                  <c:v>114074</c:v>
                </c:pt>
                <c:pt idx="1425">
                  <c:v>114257</c:v>
                </c:pt>
                <c:pt idx="1426">
                  <c:v>114440</c:v>
                </c:pt>
                <c:pt idx="1427">
                  <c:v>114623</c:v>
                </c:pt>
                <c:pt idx="1428">
                  <c:v>114806</c:v>
                </c:pt>
                <c:pt idx="1429">
                  <c:v>114989</c:v>
                </c:pt>
                <c:pt idx="1430">
                  <c:v>115172</c:v>
                </c:pt>
                <c:pt idx="1431">
                  <c:v>115355</c:v>
                </c:pt>
                <c:pt idx="1432">
                  <c:v>115538</c:v>
                </c:pt>
                <c:pt idx="1433">
                  <c:v>115721</c:v>
                </c:pt>
                <c:pt idx="1434">
                  <c:v>115904</c:v>
                </c:pt>
                <c:pt idx="1435">
                  <c:v>116087</c:v>
                </c:pt>
                <c:pt idx="1436">
                  <c:v>116270</c:v>
                </c:pt>
                <c:pt idx="1437">
                  <c:v>116453</c:v>
                </c:pt>
                <c:pt idx="1438">
                  <c:v>116636</c:v>
                </c:pt>
                <c:pt idx="1439">
                  <c:v>116819</c:v>
                </c:pt>
                <c:pt idx="1440">
                  <c:v>117002</c:v>
                </c:pt>
                <c:pt idx="1441">
                  <c:v>117185</c:v>
                </c:pt>
                <c:pt idx="1442">
                  <c:v>117368</c:v>
                </c:pt>
                <c:pt idx="1443">
                  <c:v>117551</c:v>
                </c:pt>
                <c:pt idx="1444">
                  <c:v>117734</c:v>
                </c:pt>
                <c:pt idx="1445">
                  <c:v>117917</c:v>
                </c:pt>
                <c:pt idx="1446">
                  <c:v>118100</c:v>
                </c:pt>
                <c:pt idx="1447">
                  <c:v>118283</c:v>
                </c:pt>
                <c:pt idx="1448">
                  <c:v>118466</c:v>
                </c:pt>
                <c:pt idx="1449">
                  <c:v>118649</c:v>
                </c:pt>
                <c:pt idx="1450">
                  <c:v>118832</c:v>
                </c:pt>
                <c:pt idx="1451">
                  <c:v>119015</c:v>
                </c:pt>
                <c:pt idx="1452">
                  <c:v>119198</c:v>
                </c:pt>
                <c:pt idx="1453">
                  <c:v>119381</c:v>
                </c:pt>
                <c:pt idx="1454">
                  <c:v>119564</c:v>
                </c:pt>
                <c:pt idx="1455">
                  <c:v>119747</c:v>
                </c:pt>
                <c:pt idx="1456">
                  <c:v>119930</c:v>
                </c:pt>
                <c:pt idx="1457">
                  <c:v>120113</c:v>
                </c:pt>
                <c:pt idx="1458">
                  <c:v>120296</c:v>
                </c:pt>
                <c:pt idx="1459">
                  <c:v>120479</c:v>
                </c:pt>
                <c:pt idx="1460">
                  <c:v>120662</c:v>
                </c:pt>
                <c:pt idx="1461">
                  <c:v>120845</c:v>
                </c:pt>
                <c:pt idx="1462">
                  <c:v>121028</c:v>
                </c:pt>
                <c:pt idx="1463">
                  <c:v>121211</c:v>
                </c:pt>
                <c:pt idx="1464">
                  <c:v>121394</c:v>
                </c:pt>
                <c:pt idx="1465">
                  <c:v>121577</c:v>
                </c:pt>
                <c:pt idx="1466">
                  <c:v>121760</c:v>
                </c:pt>
                <c:pt idx="1467">
                  <c:v>121943</c:v>
                </c:pt>
                <c:pt idx="1468">
                  <c:v>122126</c:v>
                </c:pt>
                <c:pt idx="1469">
                  <c:v>122309</c:v>
                </c:pt>
                <c:pt idx="1470">
                  <c:v>122492</c:v>
                </c:pt>
                <c:pt idx="1471">
                  <c:v>122675</c:v>
                </c:pt>
                <c:pt idx="1472">
                  <c:v>122858</c:v>
                </c:pt>
                <c:pt idx="1473">
                  <c:v>123041</c:v>
                </c:pt>
                <c:pt idx="1474">
                  <c:v>123224</c:v>
                </c:pt>
                <c:pt idx="1475">
                  <c:v>123407</c:v>
                </c:pt>
                <c:pt idx="1476">
                  <c:v>123590</c:v>
                </c:pt>
                <c:pt idx="1477">
                  <c:v>123773</c:v>
                </c:pt>
                <c:pt idx="1478">
                  <c:v>123956</c:v>
                </c:pt>
                <c:pt idx="1479">
                  <c:v>124139</c:v>
                </c:pt>
                <c:pt idx="1480">
                  <c:v>124322</c:v>
                </c:pt>
                <c:pt idx="1481">
                  <c:v>124505</c:v>
                </c:pt>
                <c:pt idx="1482">
                  <c:v>124688</c:v>
                </c:pt>
                <c:pt idx="1483">
                  <c:v>124871</c:v>
                </c:pt>
                <c:pt idx="1484">
                  <c:v>125054</c:v>
                </c:pt>
                <c:pt idx="1485">
                  <c:v>125237</c:v>
                </c:pt>
                <c:pt idx="1486">
                  <c:v>125420</c:v>
                </c:pt>
                <c:pt idx="1487">
                  <c:v>125603</c:v>
                </c:pt>
                <c:pt idx="1488">
                  <c:v>125786</c:v>
                </c:pt>
                <c:pt idx="1489">
                  <c:v>125969</c:v>
                </c:pt>
                <c:pt idx="1490">
                  <c:v>126152</c:v>
                </c:pt>
                <c:pt idx="1491">
                  <c:v>126335</c:v>
                </c:pt>
                <c:pt idx="1492">
                  <c:v>126518</c:v>
                </c:pt>
                <c:pt idx="1493">
                  <c:v>126701</c:v>
                </c:pt>
                <c:pt idx="1494">
                  <c:v>126884</c:v>
                </c:pt>
                <c:pt idx="1495">
                  <c:v>127067</c:v>
                </c:pt>
                <c:pt idx="1496">
                  <c:v>127250</c:v>
                </c:pt>
                <c:pt idx="1497">
                  <c:v>127433</c:v>
                </c:pt>
                <c:pt idx="1498">
                  <c:v>127616</c:v>
                </c:pt>
                <c:pt idx="1499">
                  <c:v>127799</c:v>
                </c:pt>
                <c:pt idx="1500">
                  <c:v>127982</c:v>
                </c:pt>
                <c:pt idx="1501">
                  <c:v>128165</c:v>
                </c:pt>
                <c:pt idx="1502">
                  <c:v>128348</c:v>
                </c:pt>
                <c:pt idx="1503">
                  <c:v>128531</c:v>
                </c:pt>
                <c:pt idx="1504">
                  <c:v>128714</c:v>
                </c:pt>
                <c:pt idx="1505">
                  <c:v>128897</c:v>
                </c:pt>
                <c:pt idx="1506">
                  <c:v>129080</c:v>
                </c:pt>
                <c:pt idx="1507">
                  <c:v>129263</c:v>
                </c:pt>
                <c:pt idx="1508">
                  <c:v>129446</c:v>
                </c:pt>
                <c:pt idx="1509">
                  <c:v>129629</c:v>
                </c:pt>
                <c:pt idx="1510">
                  <c:v>129812</c:v>
                </c:pt>
                <c:pt idx="1511">
                  <c:v>129995</c:v>
                </c:pt>
                <c:pt idx="1512">
                  <c:v>130178</c:v>
                </c:pt>
                <c:pt idx="1513">
                  <c:v>130361</c:v>
                </c:pt>
                <c:pt idx="1514">
                  <c:v>130544</c:v>
                </c:pt>
                <c:pt idx="1515">
                  <c:v>130727</c:v>
                </c:pt>
                <c:pt idx="1516">
                  <c:v>130910</c:v>
                </c:pt>
                <c:pt idx="1517">
                  <c:v>131093</c:v>
                </c:pt>
                <c:pt idx="1518">
                  <c:v>131276</c:v>
                </c:pt>
                <c:pt idx="1519">
                  <c:v>131459</c:v>
                </c:pt>
                <c:pt idx="1520">
                  <c:v>131642</c:v>
                </c:pt>
                <c:pt idx="1521">
                  <c:v>131825</c:v>
                </c:pt>
                <c:pt idx="1522">
                  <c:v>132008</c:v>
                </c:pt>
                <c:pt idx="1523">
                  <c:v>132191</c:v>
                </c:pt>
                <c:pt idx="1524">
                  <c:v>132374</c:v>
                </c:pt>
                <c:pt idx="1525">
                  <c:v>132557</c:v>
                </c:pt>
                <c:pt idx="1526">
                  <c:v>132740</c:v>
                </c:pt>
                <c:pt idx="1527">
                  <c:v>132923</c:v>
                </c:pt>
                <c:pt idx="1528">
                  <c:v>133106</c:v>
                </c:pt>
                <c:pt idx="1529">
                  <c:v>133289</c:v>
                </c:pt>
                <c:pt idx="1530">
                  <c:v>133472</c:v>
                </c:pt>
                <c:pt idx="1531">
                  <c:v>133655</c:v>
                </c:pt>
                <c:pt idx="1532">
                  <c:v>133838</c:v>
                </c:pt>
                <c:pt idx="1533">
                  <c:v>134021</c:v>
                </c:pt>
                <c:pt idx="1534">
                  <c:v>134204</c:v>
                </c:pt>
                <c:pt idx="1535">
                  <c:v>134387</c:v>
                </c:pt>
                <c:pt idx="1536">
                  <c:v>134570</c:v>
                </c:pt>
                <c:pt idx="1537">
                  <c:v>134753</c:v>
                </c:pt>
                <c:pt idx="1538">
                  <c:v>134936</c:v>
                </c:pt>
                <c:pt idx="1539">
                  <c:v>135119</c:v>
                </c:pt>
                <c:pt idx="1540">
                  <c:v>135302</c:v>
                </c:pt>
                <c:pt idx="1541">
                  <c:v>135485</c:v>
                </c:pt>
                <c:pt idx="1542">
                  <c:v>135668</c:v>
                </c:pt>
                <c:pt idx="1543">
                  <c:v>135851</c:v>
                </c:pt>
                <c:pt idx="1544">
                  <c:v>136034</c:v>
                </c:pt>
                <c:pt idx="1545">
                  <c:v>136217</c:v>
                </c:pt>
                <c:pt idx="1546">
                  <c:v>136400</c:v>
                </c:pt>
                <c:pt idx="1547">
                  <c:v>136583</c:v>
                </c:pt>
                <c:pt idx="1548">
                  <c:v>136766</c:v>
                </c:pt>
                <c:pt idx="1549">
                  <c:v>136949</c:v>
                </c:pt>
                <c:pt idx="1550">
                  <c:v>137132</c:v>
                </c:pt>
                <c:pt idx="1551">
                  <c:v>137315</c:v>
                </c:pt>
                <c:pt idx="1552">
                  <c:v>137498</c:v>
                </c:pt>
                <c:pt idx="1553">
                  <c:v>137681</c:v>
                </c:pt>
                <c:pt idx="1554">
                  <c:v>137864</c:v>
                </c:pt>
                <c:pt idx="1555">
                  <c:v>138047</c:v>
                </c:pt>
                <c:pt idx="1556">
                  <c:v>138230</c:v>
                </c:pt>
                <c:pt idx="1557">
                  <c:v>138413</c:v>
                </c:pt>
                <c:pt idx="1558">
                  <c:v>138596</c:v>
                </c:pt>
                <c:pt idx="1559">
                  <c:v>138779</c:v>
                </c:pt>
                <c:pt idx="1560">
                  <c:v>138962</c:v>
                </c:pt>
                <c:pt idx="1561">
                  <c:v>139145</c:v>
                </c:pt>
                <c:pt idx="1562">
                  <c:v>139328</c:v>
                </c:pt>
                <c:pt idx="1563">
                  <c:v>139511</c:v>
                </c:pt>
                <c:pt idx="1564">
                  <c:v>139694</c:v>
                </c:pt>
                <c:pt idx="1565">
                  <c:v>139877</c:v>
                </c:pt>
                <c:pt idx="1566">
                  <c:v>140060</c:v>
                </c:pt>
                <c:pt idx="1567">
                  <c:v>140243</c:v>
                </c:pt>
                <c:pt idx="1568">
                  <c:v>140426</c:v>
                </c:pt>
                <c:pt idx="1569">
                  <c:v>140609</c:v>
                </c:pt>
                <c:pt idx="1570">
                  <c:v>140792</c:v>
                </c:pt>
                <c:pt idx="1571">
                  <c:v>140975</c:v>
                </c:pt>
                <c:pt idx="1572">
                  <c:v>141158</c:v>
                </c:pt>
                <c:pt idx="1573">
                  <c:v>141341</c:v>
                </c:pt>
                <c:pt idx="1574">
                  <c:v>141524</c:v>
                </c:pt>
                <c:pt idx="1575">
                  <c:v>141707</c:v>
                </c:pt>
                <c:pt idx="1576">
                  <c:v>141890</c:v>
                </c:pt>
                <c:pt idx="1577">
                  <c:v>142073</c:v>
                </c:pt>
                <c:pt idx="1578">
                  <c:v>142256</c:v>
                </c:pt>
                <c:pt idx="1579">
                  <c:v>142439</c:v>
                </c:pt>
                <c:pt idx="1580">
                  <c:v>142622</c:v>
                </c:pt>
                <c:pt idx="1581">
                  <c:v>142805</c:v>
                </c:pt>
                <c:pt idx="1582">
                  <c:v>142988</c:v>
                </c:pt>
                <c:pt idx="1583">
                  <c:v>143171</c:v>
                </c:pt>
                <c:pt idx="1584">
                  <c:v>143354</c:v>
                </c:pt>
                <c:pt idx="1585">
                  <c:v>143537</c:v>
                </c:pt>
                <c:pt idx="1586">
                  <c:v>143720</c:v>
                </c:pt>
                <c:pt idx="1587">
                  <c:v>143903</c:v>
                </c:pt>
                <c:pt idx="1588">
                  <c:v>144086</c:v>
                </c:pt>
                <c:pt idx="1589">
                  <c:v>144269</c:v>
                </c:pt>
                <c:pt idx="1590">
                  <c:v>144452</c:v>
                </c:pt>
                <c:pt idx="1591">
                  <c:v>144635</c:v>
                </c:pt>
                <c:pt idx="1592">
                  <c:v>144818</c:v>
                </c:pt>
                <c:pt idx="1593">
                  <c:v>145001</c:v>
                </c:pt>
                <c:pt idx="1594">
                  <c:v>145184</c:v>
                </c:pt>
                <c:pt idx="1595">
                  <c:v>145367</c:v>
                </c:pt>
                <c:pt idx="1596">
                  <c:v>145550</c:v>
                </c:pt>
                <c:pt idx="1597">
                  <c:v>145733</c:v>
                </c:pt>
                <c:pt idx="1598">
                  <c:v>145916</c:v>
                </c:pt>
                <c:pt idx="1599">
                  <c:v>146099</c:v>
                </c:pt>
                <c:pt idx="1600">
                  <c:v>146282</c:v>
                </c:pt>
                <c:pt idx="1601">
                  <c:v>146465</c:v>
                </c:pt>
                <c:pt idx="1602">
                  <c:v>146648</c:v>
                </c:pt>
                <c:pt idx="1603">
                  <c:v>146831</c:v>
                </c:pt>
                <c:pt idx="1604">
                  <c:v>147014</c:v>
                </c:pt>
                <c:pt idx="1605">
                  <c:v>147197</c:v>
                </c:pt>
                <c:pt idx="1606">
                  <c:v>147380</c:v>
                </c:pt>
                <c:pt idx="1607">
                  <c:v>147563</c:v>
                </c:pt>
                <c:pt idx="1608">
                  <c:v>147746</c:v>
                </c:pt>
                <c:pt idx="1609">
                  <c:v>147929</c:v>
                </c:pt>
                <c:pt idx="1610">
                  <c:v>148112</c:v>
                </c:pt>
                <c:pt idx="1611">
                  <c:v>148295</c:v>
                </c:pt>
                <c:pt idx="1612">
                  <c:v>148478</c:v>
                </c:pt>
                <c:pt idx="1613">
                  <c:v>148661</c:v>
                </c:pt>
                <c:pt idx="1614">
                  <c:v>148844</c:v>
                </c:pt>
                <c:pt idx="1615">
                  <c:v>149027</c:v>
                </c:pt>
                <c:pt idx="1616">
                  <c:v>149210</c:v>
                </c:pt>
                <c:pt idx="1617">
                  <c:v>149393</c:v>
                </c:pt>
                <c:pt idx="1618">
                  <c:v>149576</c:v>
                </c:pt>
                <c:pt idx="1619">
                  <c:v>149759</c:v>
                </c:pt>
                <c:pt idx="1620">
                  <c:v>149942</c:v>
                </c:pt>
                <c:pt idx="1621">
                  <c:v>150125</c:v>
                </c:pt>
                <c:pt idx="1622">
                  <c:v>150308</c:v>
                </c:pt>
                <c:pt idx="1623">
                  <c:v>150491</c:v>
                </c:pt>
                <c:pt idx="1624">
                  <c:v>150674</c:v>
                </c:pt>
                <c:pt idx="1625">
                  <c:v>150857</c:v>
                </c:pt>
                <c:pt idx="1626">
                  <c:v>151040</c:v>
                </c:pt>
                <c:pt idx="1627">
                  <c:v>151223</c:v>
                </c:pt>
                <c:pt idx="1628">
                  <c:v>151406</c:v>
                </c:pt>
                <c:pt idx="1629">
                  <c:v>151589</c:v>
                </c:pt>
                <c:pt idx="1630">
                  <c:v>151772</c:v>
                </c:pt>
                <c:pt idx="1631">
                  <c:v>151955</c:v>
                </c:pt>
                <c:pt idx="1632">
                  <c:v>152138</c:v>
                </c:pt>
                <c:pt idx="1633">
                  <c:v>152321</c:v>
                </c:pt>
                <c:pt idx="1634">
                  <c:v>152504</c:v>
                </c:pt>
                <c:pt idx="1635">
                  <c:v>152687</c:v>
                </c:pt>
                <c:pt idx="1636">
                  <c:v>152870</c:v>
                </c:pt>
                <c:pt idx="1637">
                  <c:v>153053</c:v>
                </c:pt>
                <c:pt idx="1638">
                  <c:v>153236</c:v>
                </c:pt>
                <c:pt idx="1639">
                  <c:v>153419</c:v>
                </c:pt>
                <c:pt idx="1640">
                  <c:v>153602</c:v>
                </c:pt>
                <c:pt idx="1641">
                  <c:v>153785</c:v>
                </c:pt>
                <c:pt idx="1642">
                  <c:v>153968</c:v>
                </c:pt>
                <c:pt idx="1643">
                  <c:v>154151</c:v>
                </c:pt>
                <c:pt idx="1644">
                  <c:v>154334</c:v>
                </c:pt>
                <c:pt idx="1645">
                  <c:v>154517</c:v>
                </c:pt>
                <c:pt idx="1646">
                  <c:v>154700</c:v>
                </c:pt>
                <c:pt idx="1647">
                  <c:v>154883</c:v>
                </c:pt>
                <c:pt idx="1648">
                  <c:v>155066</c:v>
                </c:pt>
                <c:pt idx="1649">
                  <c:v>155249</c:v>
                </c:pt>
                <c:pt idx="1650">
                  <c:v>155432</c:v>
                </c:pt>
                <c:pt idx="1651">
                  <c:v>155615</c:v>
                </c:pt>
                <c:pt idx="1652">
                  <c:v>155798</c:v>
                </c:pt>
                <c:pt idx="1653">
                  <c:v>155981</c:v>
                </c:pt>
                <c:pt idx="1654">
                  <c:v>156164</c:v>
                </c:pt>
                <c:pt idx="1655">
                  <c:v>156347</c:v>
                </c:pt>
                <c:pt idx="1656">
                  <c:v>156530</c:v>
                </c:pt>
                <c:pt idx="1657">
                  <c:v>156713</c:v>
                </c:pt>
                <c:pt idx="1658">
                  <c:v>156896</c:v>
                </c:pt>
                <c:pt idx="1659">
                  <c:v>157079</c:v>
                </c:pt>
                <c:pt idx="1660">
                  <c:v>157262</c:v>
                </c:pt>
                <c:pt idx="1661">
                  <c:v>157445</c:v>
                </c:pt>
                <c:pt idx="1662">
                  <c:v>157628</c:v>
                </c:pt>
                <c:pt idx="1663">
                  <c:v>157811</c:v>
                </c:pt>
                <c:pt idx="1664">
                  <c:v>157994</c:v>
                </c:pt>
                <c:pt idx="1665">
                  <c:v>158177</c:v>
                </c:pt>
                <c:pt idx="1666">
                  <c:v>158360</c:v>
                </c:pt>
                <c:pt idx="1667">
                  <c:v>158543</c:v>
                </c:pt>
                <c:pt idx="1668">
                  <c:v>158726</c:v>
                </c:pt>
                <c:pt idx="1669">
                  <c:v>158909</c:v>
                </c:pt>
                <c:pt idx="1670">
                  <c:v>159092</c:v>
                </c:pt>
                <c:pt idx="1671">
                  <c:v>159275</c:v>
                </c:pt>
                <c:pt idx="1672">
                  <c:v>159458</c:v>
                </c:pt>
                <c:pt idx="1673">
                  <c:v>159641</c:v>
                </c:pt>
                <c:pt idx="1674">
                  <c:v>159824</c:v>
                </c:pt>
                <c:pt idx="1675">
                  <c:v>160007</c:v>
                </c:pt>
                <c:pt idx="1676">
                  <c:v>160190</c:v>
                </c:pt>
                <c:pt idx="1677">
                  <c:v>160373</c:v>
                </c:pt>
                <c:pt idx="1678">
                  <c:v>160556</c:v>
                </c:pt>
                <c:pt idx="1679">
                  <c:v>160739</c:v>
                </c:pt>
                <c:pt idx="1680">
                  <c:v>160922</c:v>
                </c:pt>
                <c:pt idx="1681">
                  <c:v>161105</c:v>
                </c:pt>
                <c:pt idx="1682">
                  <c:v>161288</c:v>
                </c:pt>
                <c:pt idx="1683">
                  <c:v>161471</c:v>
                </c:pt>
                <c:pt idx="1684">
                  <c:v>161654</c:v>
                </c:pt>
                <c:pt idx="1685">
                  <c:v>161837</c:v>
                </c:pt>
                <c:pt idx="1686">
                  <c:v>162020</c:v>
                </c:pt>
                <c:pt idx="1687">
                  <c:v>162203</c:v>
                </c:pt>
                <c:pt idx="1688">
                  <c:v>162386</c:v>
                </c:pt>
                <c:pt idx="1689">
                  <c:v>162569</c:v>
                </c:pt>
                <c:pt idx="1690">
                  <c:v>162752</c:v>
                </c:pt>
                <c:pt idx="1691">
                  <c:v>162935</c:v>
                </c:pt>
                <c:pt idx="1692">
                  <c:v>163118</c:v>
                </c:pt>
                <c:pt idx="1693">
                  <c:v>163301</c:v>
                </c:pt>
                <c:pt idx="1694">
                  <c:v>163484</c:v>
                </c:pt>
                <c:pt idx="1695">
                  <c:v>163667</c:v>
                </c:pt>
                <c:pt idx="1696">
                  <c:v>163850</c:v>
                </c:pt>
                <c:pt idx="1697">
                  <c:v>164033</c:v>
                </c:pt>
                <c:pt idx="1698">
                  <c:v>164216</c:v>
                </c:pt>
                <c:pt idx="1699">
                  <c:v>164399</c:v>
                </c:pt>
                <c:pt idx="1700">
                  <c:v>164582</c:v>
                </c:pt>
                <c:pt idx="1701">
                  <c:v>164765</c:v>
                </c:pt>
                <c:pt idx="1702">
                  <c:v>164948</c:v>
                </c:pt>
                <c:pt idx="1703">
                  <c:v>165131</c:v>
                </c:pt>
                <c:pt idx="1704">
                  <c:v>165314</c:v>
                </c:pt>
                <c:pt idx="1705">
                  <c:v>165497</c:v>
                </c:pt>
                <c:pt idx="1706">
                  <c:v>165680</c:v>
                </c:pt>
                <c:pt idx="1707">
                  <c:v>165863</c:v>
                </c:pt>
                <c:pt idx="1708">
                  <c:v>166046</c:v>
                </c:pt>
                <c:pt idx="1709">
                  <c:v>166229</c:v>
                </c:pt>
                <c:pt idx="1710">
                  <c:v>166412</c:v>
                </c:pt>
                <c:pt idx="1711">
                  <c:v>166595</c:v>
                </c:pt>
                <c:pt idx="1712">
                  <c:v>166778</c:v>
                </c:pt>
                <c:pt idx="1713">
                  <c:v>166961</c:v>
                </c:pt>
                <c:pt idx="1714">
                  <c:v>167144</c:v>
                </c:pt>
                <c:pt idx="1715">
                  <c:v>167327</c:v>
                </c:pt>
                <c:pt idx="1716">
                  <c:v>167510</c:v>
                </c:pt>
                <c:pt idx="1717">
                  <c:v>167693</c:v>
                </c:pt>
                <c:pt idx="1718">
                  <c:v>167876</c:v>
                </c:pt>
                <c:pt idx="1719">
                  <c:v>168059</c:v>
                </c:pt>
                <c:pt idx="1720">
                  <c:v>168242</c:v>
                </c:pt>
                <c:pt idx="1721">
                  <c:v>168425</c:v>
                </c:pt>
                <c:pt idx="1722">
                  <c:v>168608</c:v>
                </c:pt>
                <c:pt idx="1723">
                  <c:v>168791</c:v>
                </c:pt>
                <c:pt idx="1724">
                  <c:v>168974</c:v>
                </c:pt>
                <c:pt idx="1725">
                  <c:v>169157</c:v>
                </c:pt>
                <c:pt idx="1726">
                  <c:v>169340</c:v>
                </c:pt>
                <c:pt idx="1727">
                  <c:v>169523</c:v>
                </c:pt>
                <c:pt idx="1728">
                  <c:v>169706</c:v>
                </c:pt>
                <c:pt idx="1729">
                  <c:v>169889</c:v>
                </c:pt>
                <c:pt idx="1730">
                  <c:v>170072</c:v>
                </c:pt>
                <c:pt idx="1731">
                  <c:v>170255</c:v>
                </c:pt>
                <c:pt idx="1732">
                  <c:v>170438</c:v>
                </c:pt>
                <c:pt idx="1733">
                  <c:v>170621</c:v>
                </c:pt>
                <c:pt idx="1734">
                  <c:v>170804</c:v>
                </c:pt>
                <c:pt idx="1735">
                  <c:v>170987</c:v>
                </c:pt>
                <c:pt idx="1736">
                  <c:v>171170</c:v>
                </c:pt>
                <c:pt idx="1737">
                  <c:v>171353</c:v>
                </c:pt>
                <c:pt idx="1738">
                  <c:v>171536</c:v>
                </c:pt>
                <c:pt idx="1739">
                  <c:v>171719</c:v>
                </c:pt>
                <c:pt idx="1740">
                  <c:v>171902</c:v>
                </c:pt>
                <c:pt idx="1741">
                  <c:v>172085</c:v>
                </c:pt>
                <c:pt idx="1742">
                  <c:v>172268</c:v>
                </c:pt>
                <c:pt idx="1743">
                  <c:v>172451</c:v>
                </c:pt>
                <c:pt idx="1744">
                  <c:v>172634</c:v>
                </c:pt>
                <c:pt idx="1745">
                  <c:v>172817</c:v>
                </c:pt>
                <c:pt idx="1746">
                  <c:v>173000</c:v>
                </c:pt>
                <c:pt idx="1747">
                  <c:v>173183</c:v>
                </c:pt>
                <c:pt idx="1748">
                  <c:v>173366</c:v>
                </c:pt>
                <c:pt idx="1749">
                  <c:v>173549</c:v>
                </c:pt>
                <c:pt idx="1750">
                  <c:v>173732</c:v>
                </c:pt>
                <c:pt idx="1751">
                  <c:v>173915</c:v>
                </c:pt>
                <c:pt idx="1752">
                  <c:v>174098</c:v>
                </c:pt>
                <c:pt idx="1753">
                  <c:v>174281</c:v>
                </c:pt>
                <c:pt idx="1754">
                  <c:v>174464</c:v>
                </c:pt>
                <c:pt idx="1755">
                  <c:v>174647</c:v>
                </c:pt>
                <c:pt idx="1756">
                  <c:v>174830</c:v>
                </c:pt>
                <c:pt idx="1757">
                  <c:v>175013</c:v>
                </c:pt>
                <c:pt idx="1758">
                  <c:v>175196</c:v>
                </c:pt>
                <c:pt idx="1759">
                  <c:v>175379</c:v>
                </c:pt>
                <c:pt idx="1760">
                  <c:v>175562</c:v>
                </c:pt>
                <c:pt idx="1761">
                  <c:v>175745</c:v>
                </c:pt>
                <c:pt idx="1762">
                  <c:v>175928</c:v>
                </c:pt>
                <c:pt idx="1763">
                  <c:v>176111</c:v>
                </c:pt>
                <c:pt idx="1764">
                  <c:v>176294</c:v>
                </c:pt>
                <c:pt idx="1765">
                  <c:v>176477</c:v>
                </c:pt>
                <c:pt idx="1766">
                  <c:v>176660</c:v>
                </c:pt>
                <c:pt idx="1767">
                  <c:v>176843</c:v>
                </c:pt>
                <c:pt idx="1768">
                  <c:v>177026</c:v>
                </c:pt>
                <c:pt idx="1769">
                  <c:v>177209</c:v>
                </c:pt>
                <c:pt idx="1770">
                  <c:v>177392</c:v>
                </c:pt>
                <c:pt idx="1771">
                  <c:v>177575</c:v>
                </c:pt>
                <c:pt idx="1772">
                  <c:v>177758</c:v>
                </c:pt>
                <c:pt idx="1773">
                  <c:v>177941</c:v>
                </c:pt>
                <c:pt idx="1774">
                  <c:v>178124</c:v>
                </c:pt>
                <c:pt idx="1775">
                  <c:v>178307</c:v>
                </c:pt>
                <c:pt idx="1776">
                  <c:v>178490</c:v>
                </c:pt>
                <c:pt idx="1777">
                  <c:v>178673</c:v>
                </c:pt>
                <c:pt idx="1778">
                  <c:v>178856</c:v>
                </c:pt>
                <c:pt idx="1779">
                  <c:v>179039</c:v>
                </c:pt>
                <c:pt idx="1780">
                  <c:v>179222</c:v>
                </c:pt>
                <c:pt idx="1781">
                  <c:v>179405</c:v>
                </c:pt>
                <c:pt idx="1782">
                  <c:v>179588</c:v>
                </c:pt>
                <c:pt idx="1783">
                  <c:v>179771</c:v>
                </c:pt>
                <c:pt idx="1784">
                  <c:v>179954</c:v>
                </c:pt>
                <c:pt idx="1785">
                  <c:v>180137</c:v>
                </c:pt>
                <c:pt idx="1786">
                  <c:v>180320</c:v>
                </c:pt>
                <c:pt idx="1787">
                  <c:v>180503</c:v>
                </c:pt>
                <c:pt idx="1788">
                  <c:v>180686</c:v>
                </c:pt>
                <c:pt idx="1789">
                  <c:v>180869</c:v>
                </c:pt>
                <c:pt idx="1790">
                  <c:v>181052</c:v>
                </c:pt>
                <c:pt idx="1791">
                  <c:v>181235</c:v>
                </c:pt>
                <c:pt idx="1792">
                  <c:v>181418</c:v>
                </c:pt>
                <c:pt idx="1793">
                  <c:v>181601</c:v>
                </c:pt>
                <c:pt idx="1794">
                  <c:v>181784</c:v>
                </c:pt>
                <c:pt idx="1795">
                  <c:v>181967</c:v>
                </c:pt>
                <c:pt idx="1796">
                  <c:v>182150</c:v>
                </c:pt>
                <c:pt idx="1797">
                  <c:v>182333</c:v>
                </c:pt>
                <c:pt idx="1798">
                  <c:v>182516</c:v>
                </c:pt>
                <c:pt idx="1799">
                  <c:v>182699</c:v>
                </c:pt>
                <c:pt idx="1800">
                  <c:v>182882</c:v>
                </c:pt>
                <c:pt idx="1801">
                  <c:v>183065</c:v>
                </c:pt>
                <c:pt idx="1802">
                  <c:v>183248</c:v>
                </c:pt>
                <c:pt idx="1803">
                  <c:v>183431</c:v>
                </c:pt>
                <c:pt idx="1804">
                  <c:v>183614</c:v>
                </c:pt>
                <c:pt idx="1805">
                  <c:v>183797</c:v>
                </c:pt>
                <c:pt idx="1806">
                  <c:v>183980</c:v>
                </c:pt>
                <c:pt idx="1807">
                  <c:v>184163</c:v>
                </c:pt>
                <c:pt idx="1808">
                  <c:v>184346</c:v>
                </c:pt>
                <c:pt idx="1809">
                  <c:v>184529</c:v>
                </c:pt>
                <c:pt idx="1810">
                  <c:v>184712</c:v>
                </c:pt>
                <c:pt idx="1811">
                  <c:v>184895</c:v>
                </c:pt>
                <c:pt idx="1812">
                  <c:v>185078</c:v>
                </c:pt>
                <c:pt idx="1813">
                  <c:v>185261</c:v>
                </c:pt>
                <c:pt idx="1814">
                  <c:v>185444</c:v>
                </c:pt>
                <c:pt idx="1815">
                  <c:v>185627</c:v>
                </c:pt>
                <c:pt idx="1816">
                  <c:v>185810</c:v>
                </c:pt>
                <c:pt idx="1817">
                  <c:v>185993</c:v>
                </c:pt>
                <c:pt idx="1818">
                  <c:v>186176</c:v>
                </c:pt>
                <c:pt idx="1819">
                  <c:v>186359</c:v>
                </c:pt>
                <c:pt idx="1820">
                  <c:v>186542</c:v>
                </c:pt>
                <c:pt idx="1821">
                  <c:v>186725</c:v>
                </c:pt>
                <c:pt idx="1822">
                  <c:v>186908</c:v>
                </c:pt>
                <c:pt idx="1823">
                  <c:v>187091</c:v>
                </c:pt>
                <c:pt idx="1824">
                  <c:v>187274</c:v>
                </c:pt>
                <c:pt idx="1825">
                  <c:v>187457</c:v>
                </c:pt>
                <c:pt idx="1826">
                  <c:v>187640</c:v>
                </c:pt>
                <c:pt idx="1827">
                  <c:v>187823</c:v>
                </c:pt>
                <c:pt idx="1828">
                  <c:v>188006</c:v>
                </c:pt>
                <c:pt idx="1829">
                  <c:v>188189</c:v>
                </c:pt>
                <c:pt idx="1830">
                  <c:v>188372</c:v>
                </c:pt>
                <c:pt idx="1831">
                  <c:v>188555</c:v>
                </c:pt>
                <c:pt idx="1832">
                  <c:v>188738</c:v>
                </c:pt>
                <c:pt idx="1833">
                  <c:v>188921</c:v>
                </c:pt>
                <c:pt idx="1834">
                  <c:v>189104</c:v>
                </c:pt>
                <c:pt idx="1835">
                  <c:v>189287</c:v>
                </c:pt>
                <c:pt idx="1836">
                  <c:v>189470</c:v>
                </c:pt>
                <c:pt idx="1837">
                  <c:v>189653</c:v>
                </c:pt>
                <c:pt idx="1838">
                  <c:v>189836</c:v>
                </c:pt>
                <c:pt idx="1839">
                  <c:v>190019</c:v>
                </c:pt>
                <c:pt idx="1840">
                  <c:v>190202</c:v>
                </c:pt>
                <c:pt idx="1841">
                  <c:v>190385</c:v>
                </c:pt>
                <c:pt idx="1842">
                  <c:v>190568</c:v>
                </c:pt>
                <c:pt idx="1843">
                  <c:v>190751</c:v>
                </c:pt>
                <c:pt idx="1844">
                  <c:v>190934</c:v>
                </c:pt>
                <c:pt idx="1845">
                  <c:v>191117</c:v>
                </c:pt>
                <c:pt idx="1846">
                  <c:v>191300</c:v>
                </c:pt>
                <c:pt idx="1847">
                  <c:v>191483</c:v>
                </c:pt>
                <c:pt idx="1848">
                  <c:v>191666</c:v>
                </c:pt>
                <c:pt idx="1849">
                  <c:v>191849</c:v>
                </c:pt>
                <c:pt idx="1850">
                  <c:v>192032</c:v>
                </c:pt>
                <c:pt idx="1851">
                  <c:v>192215</c:v>
                </c:pt>
                <c:pt idx="1852">
                  <c:v>192398</c:v>
                </c:pt>
                <c:pt idx="1853">
                  <c:v>192581</c:v>
                </c:pt>
                <c:pt idx="1854">
                  <c:v>192764</c:v>
                </c:pt>
                <c:pt idx="1855">
                  <c:v>192947</c:v>
                </c:pt>
                <c:pt idx="1856">
                  <c:v>193130</c:v>
                </c:pt>
                <c:pt idx="1857">
                  <c:v>193313</c:v>
                </c:pt>
                <c:pt idx="1858">
                  <c:v>193496</c:v>
                </c:pt>
                <c:pt idx="1859">
                  <c:v>193679</c:v>
                </c:pt>
                <c:pt idx="1860">
                  <c:v>193862</c:v>
                </c:pt>
                <c:pt idx="1861">
                  <c:v>194045</c:v>
                </c:pt>
                <c:pt idx="1862">
                  <c:v>194228</c:v>
                </c:pt>
                <c:pt idx="1863">
                  <c:v>194411</c:v>
                </c:pt>
                <c:pt idx="1864">
                  <c:v>194594</c:v>
                </c:pt>
                <c:pt idx="1865">
                  <c:v>194777</c:v>
                </c:pt>
                <c:pt idx="1866">
                  <c:v>194960</c:v>
                </c:pt>
                <c:pt idx="1867">
                  <c:v>195143</c:v>
                </c:pt>
                <c:pt idx="1868">
                  <c:v>195326</c:v>
                </c:pt>
                <c:pt idx="1869">
                  <c:v>195509</c:v>
                </c:pt>
                <c:pt idx="1870">
                  <c:v>195692</c:v>
                </c:pt>
                <c:pt idx="1871">
                  <c:v>195875</c:v>
                </c:pt>
                <c:pt idx="1872">
                  <c:v>196058</c:v>
                </c:pt>
                <c:pt idx="1873">
                  <c:v>196241</c:v>
                </c:pt>
                <c:pt idx="1874">
                  <c:v>196424</c:v>
                </c:pt>
                <c:pt idx="1875">
                  <c:v>196607</c:v>
                </c:pt>
                <c:pt idx="1876">
                  <c:v>196790</c:v>
                </c:pt>
                <c:pt idx="1877">
                  <c:v>196973</c:v>
                </c:pt>
                <c:pt idx="1878">
                  <c:v>197156</c:v>
                </c:pt>
                <c:pt idx="1879">
                  <c:v>197339</c:v>
                </c:pt>
                <c:pt idx="1880">
                  <c:v>197522</c:v>
                </c:pt>
                <c:pt idx="1881">
                  <c:v>197705</c:v>
                </c:pt>
                <c:pt idx="1882">
                  <c:v>197888</c:v>
                </c:pt>
                <c:pt idx="1883">
                  <c:v>198071</c:v>
                </c:pt>
                <c:pt idx="1884">
                  <c:v>198254</c:v>
                </c:pt>
                <c:pt idx="1885">
                  <c:v>198437</c:v>
                </c:pt>
                <c:pt idx="1886">
                  <c:v>198620</c:v>
                </c:pt>
                <c:pt idx="1887">
                  <c:v>198803</c:v>
                </c:pt>
                <c:pt idx="1888">
                  <c:v>198986</c:v>
                </c:pt>
                <c:pt idx="1889">
                  <c:v>199169</c:v>
                </c:pt>
                <c:pt idx="1890">
                  <c:v>199352</c:v>
                </c:pt>
                <c:pt idx="1891">
                  <c:v>199535</c:v>
                </c:pt>
                <c:pt idx="1892">
                  <c:v>199718</c:v>
                </c:pt>
                <c:pt idx="1893">
                  <c:v>199901</c:v>
                </c:pt>
                <c:pt idx="1894">
                  <c:v>200084</c:v>
                </c:pt>
                <c:pt idx="1895">
                  <c:v>200267</c:v>
                </c:pt>
                <c:pt idx="1896">
                  <c:v>200450</c:v>
                </c:pt>
                <c:pt idx="1897">
                  <c:v>200633</c:v>
                </c:pt>
                <c:pt idx="1898">
                  <c:v>200816</c:v>
                </c:pt>
                <c:pt idx="1899">
                  <c:v>200999</c:v>
                </c:pt>
                <c:pt idx="1900">
                  <c:v>201182</c:v>
                </c:pt>
                <c:pt idx="1901">
                  <c:v>201365</c:v>
                </c:pt>
                <c:pt idx="1902">
                  <c:v>201548</c:v>
                </c:pt>
                <c:pt idx="1903">
                  <c:v>201731</c:v>
                </c:pt>
                <c:pt idx="1904">
                  <c:v>201914</c:v>
                </c:pt>
                <c:pt idx="1905">
                  <c:v>202097</c:v>
                </c:pt>
                <c:pt idx="1906">
                  <c:v>202280</c:v>
                </c:pt>
                <c:pt idx="1907">
                  <c:v>202463</c:v>
                </c:pt>
                <c:pt idx="1908">
                  <c:v>202646</c:v>
                </c:pt>
                <c:pt idx="1909">
                  <c:v>202829</c:v>
                </c:pt>
                <c:pt idx="1910">
                  <c:v>203012</c:v>
                </c:pt>
                <c:pt idx="1911">
                  <c:v>203195</c:v>
                </c:pt>
                <c:pt idx="1912">
                  <c:v>203378</c:v>
                </c:pt>
                <c:pt idx="1913">
                  <c:v>203561</c:v>
                </c:pt>
                <c:pt idx="1914">
                  <c:v>203744</c:v>
                </c:pt>
                <c:pt idx="1915">
                  <c:v>203927</c:v>
                </c:pt>
                <c:pt idx="1916">
                  <c:v>204110</c:v>
                </c:pt>
                <c:pt idx="1917">
                  <c:v>204293</c:v>
                </c:pt>
                <c:pt idx="1918">
                  <c:v>204476</c:v>
                </c:pt>
                <c:pt idx="1919">
                  <c:v>204659</c:v>
                </c:pt>
                <c:pt idx="1920">
                  <c:v>204842</c:v>
                </c:pt>
                <c:pt idx="1921">
                  <c:v>205025</c:v>
                </c:pt>
                <c:pt idx="1922">
                  <c:v>205208</c:v>
                </c:pt>
                <c:pt idx="1923">
                  <c:v>205391</c:v>
                </c:pt>
                <c:pt idx="1924">
                  <c:v>205574</c:v>
                </c:pt>
                <c:pt idx="1925">
                  <c:v>205757</c:v>
                </c:pt>
                <c:pt idx="1926">
                  <c:v>205940</c:v>
                </c:pt>
                <c:pt idx="1927">
                  <c:v>206123</c:v>
                </c:pt>
                <c:pt idx="1928">
                  <c:v>206306</c:v>
                </c:pt>
                <c:pt idx="1929">
                  <c:v>206489</c:v>
                </c:pt>
                <c:pt idx="1930">
                  <c:v>206672</c:v>
                </c:pt>
                <c:pt idx="1931">
                  <c:v>206855</c:v>
                </c:pt>
                <c:pt idx="1932">
                  <c:v>207038</c:v>
                </c:pt>
                <c:pt idx="1933">
                  <c:v>207221</c:v>
                </c:pt>
                <c:pt idx="1934">
                  <c:v>207404</c:v>
                </c:pt>
                <c:pt idx="1935">
                  <c:v>207587</c:v>
                </c:pt>
                <c:pt idx="1936">
                  <c:v>207770</c:v>
                </c:pt>
                <c:pt idx="1937">
                  <c:v>207953</c:v>
                </c:pt>
                <c:pt idx="1938">
                  <c:v>208136</c:v>
                </c:pt>
                <c:pt idx="1939">
                  <c:v>208319</c:v>
                </c:pt>
                <c:pt idx="1940">
                  <c:v>208502</c:v>
                </c:pt>
                <c:pt idx="1941">
                  <c:v>208685</c:v>
                </c:pt>
                <c:pt idx="1942">
                  <c:v>208868</c:v>
                </c:pt>
                <c:pt idx="1943">
                  <c:v>209051</c:v>
                </c:pt>
                <c:pt idx="1944">
                  <c:v>209234</c:v>
                </c:pt>
                <c:pt idx="1945">
                  <c:v>209417</c:v>
                </c:pt>
                <c:pt idx="1946">
                  <c:v>209600</c:v>
                </c:pt>
                <c:pt idx="1947">
                  <c:v>209783</c:v>
                </c:pt>
                <c:pt idx="1948">
                  <c:v>209966</c:v>
                </c:pt>
                <c:pt idx="1949">
                  <c:v>210149</c:v>
                </c:pt>
                <c:pt idx="1950">
                  <c:v>210332</c:v>
                </c:pt>
                <c:pt idx="1951">
                  <c:v>210515</c:v>
                </c:pt>
                <c:pt idx="1952">
                  <c:v>210698</c:v>
                </c:pt>
                <c:pt idx="1953">
                  <c:v>210881</c:v>
                </c:pt>
                <c:pt idx="1954">
                  <c:v>211064</c:v>
                </c:pt>
                <c:pt idx="1955">
                  <c:v>211247</c:v>
                </c:pt>
                <c:pt idx="1956">
                  <c:v>211430</c:v>
                </c:pt>
                <c:pt idx="1957">
                  <c:v>211613</c:v>
                </c:pt>
                <c:pt idx="1958">
                  <c:v>211796</c:v>
                </c:pt>
                <c:pt idx="1959">
                  <c:v>211979</c:v>
                </c:pt>
                <c:pt idx="1960">
                  <c:v>212162</c:v>
                </c:pt>
                <c:pt idx="1961">
                  <c:v>212345</c:v>
                </c:pt>
                <c:pt idx="1962">
                  <c:v>212528</c:v>
                </c:pt>
                <c:pt idx="1963">
                  <c:v>212711</c:v>
                </c:pt>
                <c:pt idx="1964">
                  <c:v>212894</c:v>
                </c:pt>
                <c:pt idx="1965">
                  <c:v>213077</c:v>
                </c:pt>
                <c:pt idx="1966">
                  <c:v>213260</c:v>
                </c:pt>
                <c:pt idx="1967">
                  <c:v>213443</c:v>
                </c:pt>
                <c:pt idx="1968">
                  <c:v>213626</c:v>
                </c:pt>
                <c:pt idx="1969">
                  <c:v>213809</c:v>
                </c:pt>
                <c:pt idx="1970">
                  <c:v>213992</c:v>
                </c:pt>
                <c:pt idx="1971">
                  <c:v>214175</c:v>
                </c:pt>
                <c:pt idx="1972">
                  <c:v>214358</c:v>
                </c:pt>
                <c:pt idx="1973">
                  <c:v>214541</c:v>
                </c:pt>
                <c:pt idx="1974">
                  <c:v>214724</c:v>
                </c:pt>
                <c:pt idx="1975">
                  <c:v>214907</c:v>
                </c:pt>
                <c:pt idx="1976">
                  <c:v>215090</c:v>
                </c:pt>
                <c:pt idx="1977">
                  <c:v>215273</c:v>
                </c:pt>
                <c:pt idx="1978">
                  <c:v>215456</c:v>
                </c:pt>
                <c:pt idx="1979">
                  <c:v>215639</c:v>
                </c:pt>
                <c:pt idx="1980">
                  <c:v>215822</c:v>
                </c:pt>
                <c:pt idx="1981">
                  <c:v>216005</c:v>
                </c:pt>
                <c:pt idx="1982">
                  <c:v>216188</c:v>
                </c:pt>
                <c:pt idx="1983">
                  <c:v>216371</c:v>
                </c:pt>
                <c:pt idx="1984">
                  <c:v>216554</c:v>
                </c:pt>
                <c:pt idx="1985">
                  <c:v>216737</c:v>
                </c:pt>
                <c:pt idx="1986">
                  <c:v>216920</c:v>
                </c:pt>
                <c:pt idx="1987">
                  <c:v>217103</c:v>
                </c:pt>
                <c:pt idx="1988">
                  <c:v>217286</c:v>
                </c:pt>
                <c:pt idx="1989">
                  <c:v>217469</c:v>
                </c:pt>
                <c:pt idx="1990">
                  <c:v>217652</c:v>
                </c:pt>
                <c:pt idx="1991">
                  <c:v>217835</c:v>
                </c:pt>
                <c:pt idx="1992">
                  <c:v>218018</c:v>
                </c:pt>
                <c:pt idx="1993">
                  <c:v>218201</c:v>
                </c:pt>
                <c:pt idx="1994">
                  <c:v>218384</c:v>
                </c:pt>
                <c:pt idx="1995">
                  <c:v>218567</c:v>
                </c:pt>
                <c:pt idx="1996">
                  <c:v>218750</c:v>
                </c:pt>
                <c:pt idx="1997">
                  <c:v>218933</c:v>
                </c:pt>
                <c:pt idx="1998">
                  <c:v>219116</c:v>
                </c:pt>
                <c:pt idx="1999">
                  <c:v>219299</c:v>
                </c:pt>
                <c:pt idx="2000">
                  <c:v>219482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08-4232-9027-2FFAF8B33C69}"/>
            </c:ext>
          </c:extLst>
        </c:ser>
        <c:ser>
          <c:idx val="6"/>
          <c:order val="6"/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Sheet1!$A$2:$A$2002</c:f>
              <c:numCache>
                <c:formatCode>General</c:formatCode>
                <c:ptCount val="2001"/>
                <c:pt idx="0">
                  <c:v>1</c:v>
                </c:pt>
                <c:pt idx="500">
                  <c:v>500</c:v>
                </c:pt>
                <c:pt idx="1000">
                  <c:v>1000</c:v>
                </c:pt>
                <c:pt idx="1500">
                  <c:v>1500</c:v>
                </c:pt>
                <c:pt idx="2000">
                  <c:v>2000</c:v>
                </c:pt>
              </c:numCache>
            </c:numRef>
          </c:cat>
          <c:val>
            <c:numRef>
              <c:f>Sheet1!$H$2:$H$2002</c:f>
              <c:numCache>
                <c:formatCode>General</c:formatCode>
                <c:ptCount val="2001"/>
                <c:pt idx="0">
                  <c:v>20972</c:v>
                </c:pt>
                <c:pt idx="1">
                  <c:v>20677</c:v>
                </c:pt>
                <c:pt idx="2">
                  <c:v>20475</c:v>
                </c:pt>
                <c:pt idx="3">
                  <c:v>20550</c:v>
                </c:pt>
                <c:pt idx="4">
                  <c:v>20625</c:v>
                </c:pt>
                <c:pt idx="5">
                  <c:v>20700</c:v>
                </c:pt>
                <c:pt idx="6">
                  <c:v>20775</c:v>
                </c:pt>
                <c:pt idx="7">
                  <c:v>20850</c:v>
                </c:pt>
                <c:pt idx="8">
                  <c:v>20008</c:v>
                </c:pt>
                <c:pt idx="9">
                  <c:v>20062</c:v>
                </c:pt>
                <c:pt idx="10">
                  <c:v>20116</c:v>
                </c:pt>
                <c:pt idx="11">
                  <c:v>20170</c:v>
                </c:pt>
                <c:pt idx="12">
                  <c:v>20224</c:v>
                </c:pt>
                <c:pt idx="13">
                  <c:v>20278</c:v>
                </c:pt>
                <c:pt idx="14">
                  <c:v>19836</c:v>
                </c:pt>
                <c:pt idx="15">
                  <c:v>19890</c:v>
                </c:pt>
                <c:pt idx="16">
                  <c:v>19944</c:v>
                </c:pt>
                <c:pt idx="17">
                  <c:v>19998</c:v>
                </c:pt>
                <c:pt idx="18">
                  <c:v>20052</c:v>
                </c:pt>
                <c:pt idx="19">
                  <c:v>20106</c:v>
                </c:pt>
                <c:pt idx="20">
                  <c:v>20160</c:v>
                </c:pt>
                <c:pt idx="21">
                  <c:v>20214</c:v>
                </c:pt>
                <c:pt idx="22">
                  <c:v>20268</c:v>
                </c:pt>
                <c:pt idx="23">
                  <c:v>20322</c:v>
                </c:pt>
                <c:pt idx="24">
                  <c:v>20376</c:v>
                </c:pt>
                <c:pt idx="25">
                  <c:v>20430</c:v>
                </c:pt>
                <c:pt idx="26">
                  <c:v>20484</c:v>
                </c:pt>
                <c:pt idx="27">
                  <c:v>20538</c:v>
                </c:pt>
                <c:pt idx="28">
                  <c:v>20592</c:v>
                </c:pt>
                <c:pt idx="29">
                  <c:v>20646</c:v>
                </c:pt>
                <c:pt idx="30">
                  <c:v>20700</c:v>
                </c:pt>
                <c:pt idx="31">
                  <c:v>20754</c:v>
                </c:pt>
                <c:pt idx="32">
                  <c:v>20808</c:v>
                </c:pt>
                <c:pt idx="33">
                  <c:v>20862</c:v>
                </c:pt>
                <c:pt idx="34">
                  <c:v>20916</c:v>
                </c:pt>
                <c:pt idx="35">
                  <c:v>20970</c:v>
                </c:pt>
                <c:pt idx="36">
                  <c:v>21024</c:v>
                </c:pt>
                <c:pt idx="37">
                  <c:v>21078</c:v>
                </c:pt>
                <c:pt idx="38">
                  <c:v>21132</c:v>
                </c:pt>
                <c:pt idx="39">
                  <c:v>21186</c:v>
                </c:pt>
                <c:pt idx="40">
                  <c:v>21240</c:v>
                </c:pt>
                <c:pt idx="41">
                  <c:v>21294</c:v>
                </c:pt>
                <c:pt idx="42">
                  <c:v>21348</c:v>
                </c:pt>
                <c:pt idx="43">
                  <c:v>21402</c:v>
                </c:pt>
                <c:pt idx="44">
                  <c:v>21456</c:v>
                </c:pt>
                <c:pt idx="45">
                  <c:v>21510</c:v>
                </c:pt>
                <c:pt idx="46">
                  <c:v>21564</c:v>
                </c:pt>
                <c:pt idx="47">
                  <c:v>21618</c:v>
                </c:pt>
                <c:pt idx="48">
                  <c:v>21672</c:v>
                </c:pt>
                <c:pt idx="49">
                  <c:v>21726</c:v>
                </c:pt>
                <c:pt idx="50">
                  <c:v>21780</c:v>
                </c:pt>
                <c:pt idx="51">
                  <c:v>21834</c:v>
                </c:pt>
                <c:pt idx="52">
                  <c:v>21888</c:v>
                </c:pt>
                <c:pt idx="53">
                  <c:v>21942</c:v>
                </c:pt>
                <c:pt idx="54">
                  <c:v>21996</c:v>
                </c:pt>
                <c:pt idx="55">
                  <c:v>22050</c:v>
                </c:pt>
                <c:pt idx="56">
                  <c:v>22104</c:v>
                </c:pt>
                <c:pt idx="57">
                  <c:v>22158</c:v>
                </c:pt>
                <c:pt idx="58">
                  <c:v>22212</c:v>
                </c:pt>
                <c:pt idx="59">
                  <c:v>22266</c:v>
                </c:pt>
                <c:pt idx="60">
                  <c:v>22320</c:v>
                </c:pt>
                <c:pt idx="61">
                  <c:v>22374</c:v>
                </c:pt>
                <c:pt idx="62">
                  <c:v>22428</c:v>
                </c:pt>
                <c:pt idx="63">
                  <c:v>22482</c:v>
                </c:pt>
                <c:pt idx="64">
                  <c:v>22536</c:v>
                </c:pt>
                <c:pt idx="65">
                  <c:v>22590</c:v>
                </c:pt>
                <c:pt idx="66">
                  <c:v>22644</c:v>
                </c:pt>
                <c:pt idx="67">
                  <c:v>22698</c:v>
                </c:pt>
                <c:pt idx="68">
                  <c:v>22752</c:v>
                </c:pt>
                <c:pt idx="69">
                  <c:v>22806</c:v>
                </c:pt>
                <c:pt idx="70">
                  <c:v>19783</c:v>
                </c:pt>
                <c:pt idx="71">
                  <c:v>19837</c:v>
                </c:pt>
                <c:pt idx="72">
                  <c:v>19891</c:v>
                </c:pt>
                <c:pt idx="73">
                  <c:v>19945</c:v>
                </c:pt>
                <c:pt idx="74">
                  <c:v>19999</c:v>
                </c:pt>
                <c:pt idx="75">
                  <c:v>20053</c:v>
                </c:pt>
                <c:pt idx="76">
                  <c:v>20107</c:v>
                </c:pt>
                <c:pt idx="77">
                  <c:v>20161</c:v>
                </c:pt>
                <c:pt idx="78">
                  <c:v>20215</c:v>
                </c:pt>
                <c:pt idx="79">
                  <c:v>20269</c:v>
                </c:pt>
                <c:pt idx="80">
                  <c:v>20323</c:v>
                </c:pt>
                <c:pt idx="81">
                  <c:v>20377</c:v>
                </c:pt>
                <c:pt idx="82">
                  <c:v>20431</c:v>
                </c:pt>
                <c:pt idx="83">
                  <c:v>20485</c:v>
                </c:pt>
                <c:pt idx="84">
                  <c:v>20539</c:v>
                </c:pt>
                <c:pt idx="85">
                  <c:v>20593</c:v>
                </c:pt>
                <c:pt idx="86">
                  <c:v>20647</c:v>
                </c:pt>
                <c:pt idx="87">
                  <c:v>20701</c:v>
                </c:pt>
                <c:pt idx="88">
                  <c:v>20755</c:v>
                </c:pt>
                <c:pt idx="89">
                  <c:v>20809</c:v>
                </c:pt>
                <c:pt idx="90">
                  <c:v>20863</c:v>
                </c:pt>
                <c:pt idx="91">
                  <c:v>20917</c:v>
                </c:pt>
                <c:pt idx="92">
                  <c:v>20971</c:v>
                </c:pt>
                <c:pt idx="93">
                  <c:v>21025</c:v>
                </c:pt>
                <c:pt idx="94">
                  <c:v>21079</c:v>
                </c:pt>
                <c:pt idx="95">
                  <c:v>21133</c:v>
                </c:pt>
                <c:pt idx="96">
                  <c:v>21187</c:v>
                </c:pt>
                <c:pt idx="97">
                  <c:v>21241</c:v>
                </c:pt>
                <c:pt idx="98">
                  <c:v>21295</c:v>
                </c:pt>
                <c:pt idx="99">
                  <c:v>21349</c:v>
                </c:pt>
                <c:pt idx="100">
                  <c:v>21403</c:v>
                </c:pt>
                <c:pt idx="101">
                  <c:v>21457</c:v>
                </c:pt>
                <c:pt idx="102">
                  <c:v>21511</c:v>
                </c:pt>
                <c:pt idx="103">
                  <c:v>21565</c:v>
                </c:pt>
                <c:pt idx="104">
                  <c:v>21619</c:v>
                </c:pt>
                <c:pt idx="105">
                  <c:v>21673</c:v>
                </c:pt>
                <c:pt idx="106">
                  <c:v>21727</c:v>
                </c:pt>
                <c:pt idx="107">
                  <c:v>21781</c:v>
                </c:pt>
                <c:pt idx="108">
                  <c:v>21835</c:v>
                </c:pt>
                <c:pt idx="109">
                  <c:v>21889</c:v>
                </c:pt>
                <c:pt idx="110">
                  <c:v>21943</c:v>
                </c:pt>
                <c:pt idx="111">
                  <c:v>21997</c:v>
                </c:pt>
                <c:pt idx="112">
                  <c:v>22051</c:v>
                </c:pt>
                <c:pt idx="113">
                  <c:v>22105</c:v>
                </c:pt>
                <c:pt idx="114">
                  <c:v>22159</c:v>
                </c:pt>
                <c:pt idx="115">
                  <c:v>22213</c:v>
                </c:pt>
                <c:pt idx="116">
                  <c:v>22267</c:v>
                </c:pt>
                <c:pt idx="117">
                  <c:v>22321</c:v>
                </c:pt>
                <c:pt idx="118">
                  <c:v>22375</c:v>
                </c:pt>
                <c:pt idx="119">
                  <c:v>22429</c:v>
                </c:pt>
                <c:pt idx="120">
                  <c:v>19585</c:v>
                </c:pt>
                <c:pt idx="121">
                  <c:v>19639</c:v>
                </c:pt>
                <c:pt idx="122">
                  <c:v>19693</c:v>
                </c:pt>
                <c:pt idx="123">
                  <c:v>19747</c:v>
                </c:pt>
                <c:pt idx="124">
                  <c:v>19801</c:v>
                </c:pt>
                <c:pt idx="125">
                  <c:v>19855</c:v>
                </c:pt>
                <c:pt idx="126">
                  <c:v>19909</c:v>
                </c:pt>
                <c:pt idx="127">
                  <c:v>19963</c:v>
                </c:pt>
                <c:pt idx="128">
                  <c:v>20017</c:v>
                </c:pt>
                <c:pt idx="129">
                  <c:v>20071</c:v>
                </c:pt>
                <c:pt idx="130">
                  <c:v>20125</c:v>
                </c:pt>
                <c:pt idx="131">
                  <c:v>20179</c:v>
                </c:pt>
                <c:pt idx="132">
                  <c:v>20233</c:v>
                </c:pt>
                <c:pt idx="133">
                  <c:v>20287</c:v>
                </c:pt>
                <c:pt idx="134">
                  <c:v>20341</c:v>
                </c:pt>
                <c:pt idx="135">
                  <c:v>20395</c:v>
                </c:pt>
                <c:pt idx="136">
                  <c:v>20449</c:v>
                </c:pt>
                <c:pt idx="137">
                  <c:v>20503</c:v>
                </c:pt>
                <c:pt idx="138">
                  <c:v>20557</c:v>
                </c:pt>
                <c:pt idx="139">
                  <c:v>20611</c:v>
                </c:pt>
                <c:pt idx="140">
                  <c:v>20665</c:v>
                </c:pt>
                <c:pt idx="141">
                  <c:v>20719</c:v>
                </c:pt>
                <c:pt idx="142">
                  <c:v>20773</c:v>
                </c:pt>
                <c:pt idx="143">
                  <c:v>20827</c:v>
                </c:pt>
                <c:pt idx="144">
                  <c:v>20881</c:v>
                </c:pt>
                <c:pt idx="145">
                  <c:v>20935</c:v>
                </c:pt>
                <c:pt idx="146">
                  <c:v>20989</c:v>
                </c:pt>
                <c:pt idx="147">
                  <c:v>21043</c:v>
                </c:pt>
                <c:pt idx="148">
                  <c:v>21097</c:v>
                </c:pt>
                <c:pt idx="149">
                  <c:v>21151</c:v>
                </c:pt>
                <c:pt idx="150">
                  <c:v>21205</c:v>
                </c:pt>
                <c:pt idx="151">
                  <c:v>21259</c:v>
                </c:pt>
                <c:pt idx="152">
                  <c:v>21313</c:v>
                </c:pt>
                <c:pt idx="153">
                  <c:v>21367</c:v>
                </c:pt>
                <c:pt idx="154">
                  <c:v>21421</c:v>
                </c:pt>
                <c:pt idx="155">
                  <c:v>21475</c:v>
                </c:pt>
                <c:pt idx="156">
                  <c:v>21529</c:v>
                </c:pt>
                <c:pt idx="157">
                  <c:v>21583</c:v>
                </c:pt>
                <c:pt idx="158">
                  <c:v>21637</c:v>
                </c:pt>
                <c:pt idx="159">
                  <c:v>21691</c:v>
                </c:pt>
                <c:pt idx="160">
                  <c:v>21745</c:v>
                </c:pt>
                <c:pt idx="161">
                  <c:v>21799</c:v>
                </c:pt>
                <c:pt idx="162">
                  <c:v>21853</c:v>
                </c:pt>
                <c:pt idx="163">
                  <c:v>21907</c:v>
                </c:pt>
                <c:pt idx="164">
                  <c:v>21961</c:v>
                </c:pt>
                <c:pt idx="165">
                  <c:v>22015</c:v>
                </c:pt>
                <c:pt idx="166">
                  <c:v>22069</c:v>
                </c:pt>
                <c:pt idx="167">
                  <c:v>22123</c:v>
                </c:pt>
                <c:pt idx="168">
                  <c:v>22177</c:v>
                </c:pt>
                <c:pt idx="169">
                  <c:v>22231</c:v>
                </c:pt>
                <c:pt idx="170">
                  <c:v>22285</c:v>
                </c:pt>
                <c:pt idx="171">
                  <c:v>22339</c:v>
                </c:pt>
                <c:pt idx="172">
                  <c:v>22393</c:v>
                </c:pt>
                <c:pt idx="173">
                  <c:v>22447</c:v>
                </c:pt>
                <c:pt idx="174">
                  <c:v>22501</c:v>
                </c:pt>
                <c:pt idx="175">
                  <c:v>22555</c:v>
                </c:pt>
                <c:pt idx="176">
                  <c:v>22609</c:v>
                </c:pt>
                <c:pt idx="177">
                  <c:v>22663</c:v>
                </c:pt>
                <c:pt idx="178">
                  <c:v>22717</c:v>
                </c:pt>
                <c:pt idx="179">
                  <c:v>22771</c:v>
                </c:pt>
                <c:pt idx="180">
                  <c:v>22825</c:v>
                </c:pt>
                <c:pt idx="181">
                  <c:v>22879</c:v>
                </c:pt>
                <c:pt idx="182">
                  <c:v>22933</c:v>
                </c:pt>
                <c:pt idx="183">
                  <c:v>22987</c:v>
                </c:pt>
                <c:pt idx="184">
                  <c:v>23041</c:v>
                </c:pt>
                <c:pt idx="185">
                  <c:v>23095</c:v>
                </c:pt>
                <c:pt idx="186">
                  <c:v>23149</c:v>
                </c:pt>
                <c:pt idx="187">
                  <c:v>23203</c:v>
                </c:pt>
                <c:pt idx="188">
                  <c:v>23257</c:v>
                </c:pt>
                <c:pt idx="189">
                  <c:v>23311</c:v>
                </c:pt>
                <c:pt idx="190">
                  <c:v>23365</c:v>
                </c:pt>
                <c:pt idx="191">
                  <c:v>23419</c:v>
                </c:pt>
                <c:pt idx="192">
                  <c:v>23473</c:v>
                </c:pt>
                <c:pt idx="193">
                  <c:v>23527</c:v>
                </c:pt>
                <c:pt idx="194">
                  <c:v>23581</c:v>
                </c:pt>
                <c:pt idx="195">
                  <c:v>23635</c:v>
                </c:pt>
                <c:pt idx="196">
                  <c:v>23689</c:v>
                </c:pt>
                <c:pt idx="197">
                  <c:v>23743</c:v>
                </c:pt>
                <c:pt idx="198">
                  <c:v>23797</c:v>
                </c:pt>
                <c:pt idx="199">
                  <c:v>23851</c:v>
                </c:pt>
                <c:pt idx="200">
                  <c:v>23905</c:v>
                </c:pt>
                <c:pt idx="201">
                  <c:v>23959</c:v>
                </c:pt>
                <c:pt idx="202">
                  <c:v>24013</c:v>
                </c:pt>
                <c:pt idx="203">
                  <c:v>24067</c:v>
                </c:pt>
                <c:pt idx="204">
                  <c:v>24121</c:v>
                </c:pt>
                <c:pt idx="205">
                  <c:v>24175</c:v>
                </c:pt>
                <c:pt idx="206">
                  <c:v>24229</c:v>
                </c:pt>
                <c:pt idx="207">
                  <c:v>24283</c:v>
                </c:pt>
                <c:pt idx="208">
                  <c:v>24337</c:v>
                </c:pt>
                <c:pt idx="209">
                  <c:v>24391</c:v>
                </c:pt>
                <c:pt idx="210">
                  <c:v>24445</c:v>
                </c:pt>
                <c:pt idx="211">
                  <c:v>24499</c:v>
                </c:pt>
                <c:pt idx="212">
                  <c:v>24553</c:v>
                </c:pt>
                <c:pt idx="213">
                  <c:v>24607</c:v>
                </c:pt>
                <c:pt idx="214">
                  <c:v>24661</c:v>
                </c:pt>
                <c:pt idx="215">
                  <c:v>24715</c:v>
                </c:pt>
                <c:pt idx="216">
                  <c:v>24769</c:v>
                </c:pt>
                <c:pt idx="217">
                  <c:v>24823</c:v>
                </c:pt>
                <c:pt idx="218">
                  <c:v>24877</c:v>
                </c:pt>
                <c:pt idx="219">
                  <c:v>24931</c:v>
                </c:pt>
                <c:pt idx="220">
                  <c:v>24985</c:v>
                </c:pt>
                <c:pt idx="221">
                  <c:v>25039</c:v>
                </c:pt>
                <c:pt idx="222">
                  <c:v>25093</c:v>
                </c:pt>
                <c:pt idx="223">
                  <c:v>25147</c:v>
                </c:pt>
                <c:pt idx="224">
                  <c:v>25201</c:v>
                </c:pt>
                <c:pt idx="225">
                  <c:v>25255</c:v>
                </c:pt>
                <c:pt idx="226">
                  <c:v>25309</c:v>
                </c:pt>
                <c:pt idx="227">
                  <c:v>25363</c:v>
                </c:pt>
                <c:pt idx="228">
                  <c:v>25417</c:v>
                </c:pt>
                <c:pt idx="229">
                  <c:v>25471</c:v>
                </c:pt>
                <c:pt idx="230">
                  <c:v>25525</c:v>
                </c:pt>
                <c:pt idx="231">
                  <c:v>25579</c:v>
                </c:pt>
                <c:pt idx="232">
                  <c:v>25633</c:v>
                </c:pt>
                <c:pt idx="233">
                  <c:v>25687</c:v>
                </c:pt>
                <c:pt idx="234">
                  <c:v>25741</c:v>
                </c:pt>
                <c:pt idx="235">
                  <c:v>25795</c:v>
                </c:pt>
                <c:pt idx="236">
                  <c:v>25849</c:v>
                </c:pt>
                <c:pt idx="237">
                  <c:v>25903</c:v>
                </c:pt>
                <c:pt idx="238">
                  <c:v>25957</c:v>
                </c:pt>
                <c:pt idx="239">
                  <c:v>26011</c:v>
                </c:pt>
                <c:pt idx="240">
                  <c:v>26065</c:v>
                </c:pt>
                <c:pt idx="241">
                  <c:v>26119</c:v>
                </c:pt>
                <c:pt idx="242">
                  <c:v>26173</c:v>
                </c:pt>
                <c:pt idx="243">
                  <c:v>26227</c:v>
                </c:pt>
                <c:pt idx="244">
                  <c:v>26281</c:v>
                </c:pt>
                <c:pt idx="245">
                  <c:v>26335</c:v>
                </c:pt>
                <c:pt idx="246">
                  <c:v>26389</c:v>
                </c:pt>
                <c:pt idx="247">
                  <c:v>26443</c:v>
                </c:pt>
                <c:pt idx="248">
                  <c:v>26497</c:v>
                </c:pt>
                <c:pt idx="249">
                  <c:v>26551</c:v>
                </c:pt>
                <c:pt idx="250">
                  <c:v>26605</c:v>
                </c:pt>
                <c:pt idx="251">
                  <c:v>26659</c:v>
                </c:pt>
                <c:pt idx="252">
                  <c:v>26713</c:v>
                </c:pt>
                <c:pt idx="253">
                  <c:v>26767</c:v>
                </c:pt>
                <c:pt idx="254">
                  <c:v>26821</c:v>
                </c:pt>
                <c:pt idx="255">
                  <c:v>26875</c:v>
                </c:pt>
                <c:pt idx="256">
                  <c:v>26929</c:v>
                </c:pt>
                <c:pt idx="257">
                  <c:v>26983</c:v>
                </c:pt>
                <c:pt idx="258">
                  <c:v>27037</c:v>
                </c:pt>
                <c:pt idx="259">
                  <c:v>27091</c:v>
                </c:pt>
                <c:pt idx="260">
                  <c:v>27145</c:v>
                </c:pt>
                <c:pt idx="261">
                  <c:v>27199</c:v>
                </c:pt>
                <c:pt idx="262">
                  <c:v>27253</c:v>
                </c:pt>
                <c:pt idx="263">
                  <c:v>27307</c:v>
                </c:pt>
                <c:pt idx="264">
                  <c:v>27361</c:v>
                </c:pt>
                <c:pt idx="265">
                  <c:v>27415</c:v>
                </c:pt>
                <c:pt idx="266">
                  <c:v>27469</c:v>
                </c:pt>
                <c:pt idx="267">
                  <c:v>27523</c:v>
                </c:pt>
                <c:pt idx="268">
                  <c:v>27577</c:v>
                </c:pt>
                <c:pt idx="269">
                  <c:v>27631</c:v>
                </c:pt>
                <c:pt idx="270">
                  <c:v>27685</c:v>
                </c:pt>
                <c:pt idx="271">
                  <c:v>27739</c:v>
                </c:pt>
                <c:pt idx="272">
                  <c:v>27793</c:v>
                </c:pt>
                <c:pt idx="273">
                  <c:v>27847</c:v>
                </c:pt>
                <c:pt idx="274">
                  <c:v>27901</c:v>
                </c:pt>
                <c:pt idx="275">
                  <c:v>27955</c:v>
                </c:pt>
                <c:pt idx="276">
                  <c:v>28009</c:v>
                </c:pt>
                <c:pt idx="277">
                  <c:v>28063</c:v>
                </c:pt>
                <c:pt idx="278">
                  <c:v>28117</c:v>
                </c:pt>
                <c:pt idx="279">
                  <c:v>28171</c:v>
                </c:pt>
                <c:pt idx="280">
                  <c:v>28225</c:v>
                </c:pt>
                <c:pt idx="281">
                  <c:v>28279</c:v>
                </c:pt>
                <c:pt idx="282">
                  <c:v>28333</c:v>
                </c:pt>
                <c:pt idx="283">
                  <c:v>28387</c:v>
                </c:pt>
                <c:pt idx="284">
                  <c:v>28441</c:v>
                </c:pt>
                <c:pt idx="285">
                  <c:v>28495</c:v>
                </c:pt>
                <c:pt idx="286">
                  <c:v>28549</c:v>
                </c:pt>
                <c:pt idx="287">
                  <c:v>28603</c:v>
                </c:pt>
                <c:pt idx="288">
                  <c:v>28657</c:v>
                </c:pt>
                <c:pt idx="289">
                  <c:v>28711</c:v>
                </c:pt>
                <c:pt idx="290">
                  <c:v>28765</c:v>
                </c:pt>
                <c:pt idx="291">
                  <c:v>28819</c:v>
                </c:pt>
                <c:pt idx="292">
                  <c:v>28873</c:v>
                </c:pt>
                <c:pt idx="293">
                  <c:v>28927</c:v>
                </c:pt>
                <c:pt idx="294">
                  <c:v>28981</c:v>
                </c:pt>
                <c:pt idx="295">
                  <c:v>29035</c:v>
                </c:pt>
                <c:pt idx="296">
                  <c:v>29089</c:v>
                </c:pt>
                <c:pt idx="297">
                  <c:v>29143</c:v>
                </c:pt>
                <c:pt idx="298">
                  <c:v>29197</c:v>
                </c:pt>
                <c:pt idx="299">
                  <c:v>29251</c:v>
                </c:pt>
                <c:pt idx="300">
                  <c:v>29305</c:v>
                </c:pt>
                <c:pt idx="301">
                  <c:v>29359</c:v>
                </c:pt>
                <c:pt idx="302">
                  <c:v>29413</c:v>
                </c:pt>
                <c:pt idx="303">
                  <c:v>29467</c:v>
                </c:pt>
                <c:pt idx="304">
                  <c:v>29521</c:v>
                </c:pt>
                <c:pt idx="305">
                  <c:v>29575</c:v>
                </c:pt>
                <c:pt idx="306">
                  <c:v>29629</c:v>
                </c:pt>
                <c:pt idx="307">
                  <c:v>29683</c:v>
                </c:pt>
                <c:pt idx="308">
                  <c:v>29737</c:v>
                </c:pt>
                <c:pt idx="309">
                  <c:v>29791</c:v>
                </c:pt>
                <c:pt idx="310">
                  <c:v>29845</c:v>
                </c:pt>
                <c:pt idx="311">
                  <c:v>29899</c:v>
                </c:pt>
                <c:pt idx="312">
                  <c:v>29953</c:v>
                </c:pt>
                <c:pt idx="313">
                  <c:v>30007</c:v>
                </c:pt>
                <c:pt idx="314">
                  <c:v>30061</c:v>
                </c:pt>
                <c:pt idx="315">
                  <c:v>30115</c:v>
                </c:pt>
                <c:pt idx="316">
                  <c:v>30169</c:v>
                </c:pt>
                <c:pt idx="317">
                  <c:v>30223</c:v>
                </c:pt>
                <c:pt idx="318">
                  <c:v>30277</c:v>
                </c:pt>
                <c:pt idx="319">
                  <c:v>30331</c:v>
                </c:pt>
                <c:pt idx="320">
                  <c:v>30385</c:v>
                </c:pt>
                <c:pt idx="321">
                  <c:v>30439</c:v>
                </c:pt>
                <c:pt idx="322">
                  <c:v>30493</c:v>
                </c:pt>
                <c:pt idx="323">
                  <c:v>30547</c:v>
                </c:pt>
                <c:pt idx="324">
                  <c:v>30601</c:v>
                </c:pt>
                <c:pt idx="325">
                  <c:v>30655</c:v>
                </c:pt>
                <c:pt idx="326">
                  <c:v>30709</c:v>
                </c:pt>
                <c:pt idx="327">
                  <c:v>30763</c:v>
                </c:pt>
                <c:pt idx="328">
                  <c:v>30817</c:v>
                </c:pt>
                <c:pt idx="329">
                  <c:v>30871</c:v>
                </c:pt>
                <c:pt idx="330">
                  <c:v>30925</c:v>
                </c:pt>
                <c:pt idx="331">
                  <c:v>30979</c:v>
                </c:pt>
                <c:pt idx="332">
                  <c:v>31033</c:v>
                </c:pt>
                <c:pt idx="333">
                  <c:v>31087</c:v>
                </c:pt>
                <c:pt idx="334">
                  <c:v>31141</c:v>
                </c:pt>
                <c:pt idx="335">
                  <c:v>31195</c:v>
                </c:pt>
                <c:pt idx="336">
                  <c:v>31249</c:v>
                </c:pt>
                <c:pt idx="337">
                  <c:v>31303</c:v>
                </c:pt>
                <c:pt idx="338">
                  <c:v>31357</c:v>
                </c:pt>
                <c:pt idx="339">
                  <c:v>31411</c:v>
                </c:pt>
                <c:pt idx="340">
                  <c:v>31465</c:v>
                </c:pt>
                <c:pt idx="341">
                  <c:v>31519</c:v>
                </c:pt>
                <c:pt idx="342">
                  <c:v>31573</c:v>
                </c:pt>
                <c:pt idx="343">
                  <c:v>31627</c:v>
                </c:pt>
                <c:pt idx="344">
                  <c:v>31681</c:v>
                </c:pt>
                <c:pt idx="345">
                  <c:v>31735</c:v>
                </c:pt>
                <c:pt idx="346">
                  <c:v>31789</c:v>
                </c:pt>
                <c:pt idx="347">
                  <c:v>31843</c:v>
                </c:pt>
                <c:pt idx="348">
                  <c:v>31897</c:v>
                </c:pt>
                <c:pt idx="349">
                  <c:v>31951</c:v>
                </c:pt>
                <c:pt idx="350">
                  <c:v>32005</c:v>
                </c:pt>
                <c:pt idx="351">
                  <c:v>32059</c:v>
                </c:pt>
                <c:pt idx="352">
                  <c:v>32113</c:v>
                </c:pt>
                <c:pt idx="353">
                  <c:v>32167</c:v>
                </c:pt>
                <c:pt idx="354">
                  <c:v>19519</c:v>
                </c:pt>
                <c:pt idx="355">
                  <c:v>19657</c:v>
                </c:pt>
                <c:pt idx="356">
                  <c:v>19795</c:v>
                </c:pt>
                <c:pt idx="357">
                  <c:v>19933</c:v>
                </c:pt>
                <c:pt idx="358">
                  <c:v>20071</c:v>
                </c:pt>
                <c:pt idx="359">
                  <c:v>20209</c:v>
                </c:pt>
                <c:pt idx="360">
                  <c:v>20347</c:v>
                </c:pt>
                <c:pt idx="361">
                  <c:v>20485</c:v>
                </c:pt>
                <c:pt idx="362">
                  <c:v>20623</c:v>
                </c:pt>
                <c:pt idx="363">
                  <c:v>20761</c:v>
                </c:pt>
                <c:pt idx="364">
                  <c:v>20899</c:v>
                </c:pt>
                <c:pt idx="365">
                  <c:v>21037</c:v>
                </c:pt>
                <c:pt idx="366">
                  <c:v>21175</c:v>
                </c:pt>
                <c:pt idx="367">
                  <c:v>21313</c:v>
                </c:pt>
                <c:pt idx="368">
                  <c:v>21451</c:v>
                </c:pt>
                <c:pt idx="369">
                  <c:v>21589</c:v>
                </c:pt>
                <c:pt idx="370">
                  <c:v>21727</c:v>
                </c:pt>
                <c:pt idx="371">
                  <c:v>21865</c:v>
                </c:pt>
                <c:pt idx="372">
                  <c:v>22003</c:v>
                </c:pt>
                <c:pt idx="373">
                  <c:v>22141</c:v>
                </c:pt>
                <c:pt idx="374">
                  <c:v>22279</c:v>
                </c:pt>
                <c:pt idx="375">
                  <c:v>22417</c:v>
                </c:pt>
                <c:pt idx="376">
                  <c:v>22555</c:v>
                </c:pt>
                <c:pt idx="377">
                  <c:v>22693</c:v>
                </c:pt>
                <c:pt idx="378">
                  <c:v>22831</c:v>
                </c:pt>
                <c:pt idx="379">
                  <c:v>22969</c:v>
                </c:pt>
                <c:pt idx="380">
                  <c:v>23107</c:v>
                </c:pt>
                <c:pt idx="381">
                  <c:v>23245</c:v>
                </c:pt>
                <c:pt idx="382">
                  <c:v>23383</c:v>
                </c:pt>
                <c:pt idx="383">
                  <c:v>23521</c:v>
                </c:pt>
                <c:pt idx="384">
                  <c:v>23659</c:v>
                </c:pt>
                <c:pt idx="385">
                  <c:v>23797</c:v>
                </c:pt>
                <c:pt idx="386">
                  <c:v>23935</c:v>
                </c:pt>
                <c:pt idx="387">
                  <c:v>24073</c:v>
                </c:pt>
                <c:pt idx="388">
                  <c:v>24211</c:v>
                </c:pt>
                <c:pt idx="389">
                  <c:v>24349</c:v>
                </c:pt>
                <c:pt idx="390">
                  <c:v>24487</c:v>
                </c:pt>
                <c:pt idx="391">
                  <c:v>24625</c:v>
                </c:pt>
                <c:pt idx="392">
                  <c:v>24763</c:v>
                </c:pt>
                <c:pt idx="393">
                  <c:v>24901</c:v>
                </c:pt>
                <c:pt idx="394">
                  <c:v>25039</c:v>
                </c:pt>
                <c:pt idx="395">
                  <c:v>25177</c:v>
                </c:pt>
                <c:pt idx="396">
                  <c:v>25315</c:v>
                </c:pt>
                <c:pt idx="397">
                  <c:v>25453</c:v>
                </c:pt>
                <c:pt idx="398">
                  <c:v>25591</c:v>
                </c:pt>
                <c:pt idx="399">
                  <c:v>25729</c:v>
                </c:pt>
                <c:pt idx="400">
                  <c:v>25867</c:v>
                </c:pt>
                <c:pt idx="401">
                  <c:v>26005</c:v>
                </c:pt>
                <c:pt idx="402">
                  <c:v>26143</c:v>
                </c:pt>
                <c:pt idx="403">
                  <c:v>26281</c:v>
                </c:pt>
                <c:pt idx="404">
                  <c:v>26419</c:v>
                </c:pt>
                <c:pt idx="405">
                  <c:v>26557</c:v>
                </c:pt>
                <c:pt idx="406">
                  <c:v>26695</c:v>
                </c:pt>
                <c:pt idx="407">
                  <c:v>26833</c:v>
                </c:pt>
                <c:pt idx="408">
                  <c:v>26971</c:v>
                </c:pt>
                <c:pt idx="409">
                  <c:v>27109</c:v>
                </c:pt>
                <c:pt idx="410">
                  <c:v>27247</c:v>
                </c:pt>
                <c:pt idx="411">
                  <c:v>27385</c:v>
                </c:pt>
                <c:pt idx="412">
                  <c:v>27523</c:v>
                </c:pt>
                <c:pt idx="413">
                  <c:v>27661</c:v>
                </c:pt>
                <c:pt idx="414">
                  <c:v>27799</c:v>
                </c:pt>
                <c:pt idx="415">
                  <c:v>27937</c:v>
                </c:pt>
                <c:pt idx="416">
                  <c:v>28075</c:v>
                </c:pt>
                <c:pt idx="417">
                  <c:v>28213</c:v>
                </c:pt>
                <c:pt idx="418">
                  <c:v>28351</c:v>
                </c:pt>
                <c:pt idx="419">
                  <c:v>28489</c:v>
                </c:pt>
                <c:pt idx="420">
                  <c:v>28627</c:v>
                </c:pt>
                <c:pt idx="421">
                  <c:v>28765</c:v>
                </c:pt>
                <c:pt idx="422">
                  <c:v>28903</c:v>
                </c:pt>
                <c:pt idx="423">
                  <c:v>29041</c:v>
                </c:pt>
                <c:pt idx="424">
                  <c:v>29179</c:v>
                </c:pt>
                <c:pt idx="425">
                  <c:v>29317</c:v>
                </c:pt>
                <c:pt idx="426">
                  <c:v>29455</c:v>
                </c:pt>
                <c:pt idx="427">
                  <c:v>29593</c:v>
                </c:pt>
                <c:pt idx="428">
                  <c:v>29731</c:v>
                </c:pt>
                <c:pt idx="429">
                  <c:v>29869</c:v>
                </c:pt>
                <c:pt idx="430">
                  <c:v>30007</c:v>
                </c:pt>
                <c:pt idx="431">
                  <c:v>30145</c:v>
                </c:pt>
                <c:pt idx="432">
                  <c:v>30283</c:v>
                </c:pt>
                <c:pt idx="433">
                  <c:v>30421</c:v>
                </c:pt>
                <c:pt idx="434">
                  <c:v>30559</c:v>
                </c:pt>
                <c:pt idx="435">
                  <c:v>30697</c:v>
                </c:pt>
                <c:pt idx="436">
                  <c:v>30835</c:v>
                </c:pt>
                <c:pt idx="437">
                  <c:v>30973</c:v>
                </c:pt>
                <c:pt idx="438">
                  <c:v>31111</c:v>
                </c:pt>
                <c:pt idx="439">
                  <c:v>31249</c:v>
                </c:pt>
                <c:pt idx="440">
                  <c:v>31387</c:v>
                </c:pt>
                <c:pt idx="441">
                  <c:v>31525</c:v>
                </c:pt>
                <c:pt idx="442">
                  <c:v>31663</c:v>
                </c:pt>
                <c:pt idx="443">
                  <c:v>31801</c:v>
                </c:pt>
                <c:pt idx="444">
                  <c:v>31939</c:v>
                </c:pt>
                <c:pt idx="445">
                  <c:v>32077</c:v>
                </c:pt>
                <c:pt idx="446">
                  <c:v>32215</c:v>
                </c:pt>
                <c:pt idx="447">
                  <c:v>32353</c:v>
                </c:pt>
                <c:pt idx="448">
                  <c:v>32491</c:v>
                </c:pt>
                <c:pt idx="449">
                  <c:v>32629</c:v>
                </c:pt>
                <c:pt idx="450">
                  <c:v>32767</c:v>
                </c:pt>
                <c:pt idx="451">
                  <c:v>32905</c:v>
                </c:pt>
                <c:pt idx="452">
                  <c:v>33043</c:v>
                </c:pt>
                <c:pt idx="453">
                  <c:v>33181</c:v>
                </c:pt>
                <c:pt idx="454">
                  <c:v>33319</c:v>
                </c:pt>
                <c:pt idx="455">
                  <c:v>33457</c:v>
                </c:pt>
                <c:pt idx="456">
                  <c:v>33595</c:v>
                </c:pt>
                <c:pt idx="457">
                  <c:v>33733</c:v>
                </c:pt>
                <c:pt idx="458">
                  <c:v>33871</c:v>
                </c:pt>
                <c:pt idx="459">
                  <c:v>34009</c:v>
                </c:pt>
                <c:pt idx="460">
                  <c:v>34147</c:v>
                </c:pt>
                <c:pt idx="461">
                  <c:v>34285</c:v>
                </c:pt>
                <c:pt idx="462">
                  <c:v>34423</c:v>
                </c:pt>
                <c:pt idx="463">
                  <c:v>34561</c:v>
                </c:pt>
                <c:pt idx="464">
                  <c:v>34699</c:v>
                </c:pt>
                <c:pt idx="465">
                  <c:v>34837</c:v>
                </c:pt>
                <c:pt idx="466">
                  <c:v>34975</c:v>
                </c:pt>
                <c:pt idx="467">
                  <c:v>35113</c:v>
                </c:pt>
                <c:pt idx="468">
                  <c:v>35251</c:v>
                </c:pt>
                <c:pt idx="469">
                  <c:v>35389</c:v>
                </c:pt>
                <c:pt idx="470">
                  <c:v>35527</c:v>
                </c:pt>
                <c:pt idx="471">
                  <c:v>35665</c:v>
                </c:pt>
                <c:pt idx="472">
                  <c:v>35803</c:v>
                </c:pt>
                <c:pt idx="473">
                  <c:v>35941</c:v>
                </c:pt>
                <c:pt idx="474">
                  <c:v>36079</c:v>
                </c:pt>
                <c:pt idx="475">
                  <c:v>36217</c:v>
                </c:pt>
                <c:pt idx="476">
                  <c:v>36355</c:v>
                </c:pt>
                <c:pt idx="477">
                  <c:v>36493</c:v>
                </c:pt>
                <c:pt idx="478">
                  <c:v>36631</c:v>
                </c:pt>
                <c:pt idx="479">
                  <c:v>36769</c:v>
                </c:pt>
                <c:pt idx="480">
                  <c:v>36907</c:v>
                </c:pt>
                <c:pt idx="481">
                  <c:v>37045</c:v>
                </c:pt>
                <c:pt idx="482">
                  <c:v>37183</c:v>
                </c:pt>
                <c:pt idx="483">
                  <c:v>37321</c:v>
                </c:pt>
                <c:pt idx="484">
                  <c:v>37459</c:v>
                </c:pt>
                <c:pt idx="485">
                  <c:v>37597</c:v>
                </c:pt>
                <c:pt idx="486">
                  <c:v>37735</c:v>
                </c:pt>
                <c:pt idx="487">
                  <c:v>37873</c:v>
                </c:pt>
                <c:pt idx="488">
                  <c:v>38011</c:v>
                </c:pt>
                <c:pt idx="489">
                  <c:v>38149</c:v>
                </c:pt>
                <c:pt idx="490">
                  <c:v>38287</c:v>
                </c:pt>
                <c:pt idx="491">
                  <c:v>38425</c:v>
                </c:pt>
                <c:pt idx="492">
                  <c:v>38563</c:v>
                </c:pt>
                <c:pt idx="493">
                  <c:v>38701</c:v>
                </c:pt>
                <c:pt idx="494">
                  <c:v>38839</c:v>
                </c:pt>
                <c:pt idx="495">
                  <c:v>38977</c:v>
                </c:pt>
                <c:pt idx="496">
                  <c:v>39115</c:v>
                </c:pt>
                <c:pt idx="497">
                  <c:v>39253</c:v>
                </c:pt>
                <c:pt idx="498">
                  <c:v>39391</c:v>
                </c:pt>
                <c:pt idx="499">
                  <c:v>39529</c:v>
                </c:pt>
                <c:pt idx="500">
                  <c:v>39667</c:v>
                </c:pt>
                <c:pt idx="501">
                  <c:v>39805</c:v>
                </c:pt>
                <c:pt idx="502">
                  <c:v>39943</c:v>
                </c:pt>
                <c:pt idx="503">
                  <c:v>40081</c:v>
                </c:pt>
                <c:pt idx="504">
                  <c:v>40219</c:v>
                </c:pt>
                <c:pt idx="505">
                  <c:v>40357</c:v>
                </c:pt>
                <c:pt idx="506">
                  <c:v>40495</c:v>
                </c:pt>
                <c:pt idx="507">
                  <c:v>40633</c:v>
                </c:pt>
                <c:pt idx="508">
                  <c:v>40771</c:v>
                </c:pt>
                <c:pt idx="509">
                  <c:v>40909</c:v>
                </c:pt>
                <c:pt idx="510">
                  <c:v>41047</c:v>
                </c:pt>
                <c:pt idx="511">
                  <c:v>41185</c:v>
                </c:pt>
                <c:pt idx="512">
                  <c:v>41323</c:v>
                </c:pt>
                <c:pt idx="513">
                  <c:v>41461</c:v>
                </c:pt>
                <c:pt idx="514">
                  <c:v>41599</c:v>
                </c:pt>
                <c:pt idx="515">
                  <c:v>41737</c:v>
                </c:pt>
                <c:pt idx="516">
                  <c:v>41875</c:v>
                </c:pt>
                <c:pt idx="517">
                  <c:v>42013</c:v>
                </c:pt>
                <c:pt idx="518">
                  <c:v>42151</c:v>
                </c:pt>
                <c:pt idx="519">
                  <c:v>42289</c:v>
                </c:pt>
                <c:pt idx="520">
                  <c:v>42427</c:v>
                </c:pt>
                <c:pt idx="521">
                  <c:v>42565</c:v>
                </c:pt>
                <c:pt idx="522">
                  <c:v>42703</c:v>
                </c:pt>
                <c:pt idx="523">
                  <c:v>42841</c:v>
                </c:pt>
                <c:pt idx="524">
                  <c:v>42979</c:v>
                </c:pt>
                <c:pt idx="525">
                  <c:v>43117</c:v>
                </c:pt>
                <c:pt idx="526">
                  <c:v>43255</c:v>
                </c:pt>
                <c:pt idx="527">
                  <c:v>43393</c:v>
                </c:pt>
                <c:pt idx="528">
                  <c:v>43531</c:v>
                </c:pt>
                <c:pt idx="529">
                  <c:v>43669</c:v>
                </c:pt>
                <c:pt idx="530">
                  <c:v>43807</c:v>
                </c:pt>
                <c:pt idx="531">
                  <c:v>43945</c:v>
                </c:pt>
                <c:pt idx="532">
                  <c:v>44083</c:v>
                </c:pt>
                <c:pt idx="533">
                  <c:v>44221</c:v>
                </c:pt>
                <c:pt idx="534">
                  <c:v>44359</c:v>
                </c:pt>
                <c:pt idx="535">
                  <c:v>44497</c:v>
                </c:pt>
                <c:pt idx="536">
                  <c:v>44635</c:v>
                </c:pt>
                <c:pt idx="537">
                  <c:v>44773</c:v>
                </c:pt>
                <c:pt idx="538">
                  <c:v>44911</c:v>
                </c:pt>
                <c:pt idx="539">
                  <c:v>45049</c:v>
                </c:pt>
                <c:pt idx="540">
                  <c:v>45187</c:v>
                </c:pt>
                <c:pt idx="541">
                  <c:v>45325</c:v>
                </c:pt>
                <c:pt idx="542">
                  <c:v>45463</c:v>
                </c:pt>
                <c:pt idx="543">
                  <c:v>45601</c:v>
                </c:pt>
                <c:pt idx="544">
                  <c:v>45739</c:v>
                </c:pt>
                <c:pt idx="545">
                  <c:v>45877</c:v>
                </c:pt>
                <c:pt idx="546">
                  <c:v>46015</c:v>
                </c:pt>
                <c:pt idx="547">
                  <c:v>46153</c:v>
                </c:pt>
                <c:pt idx="548">
                  <c:v>46291</c:v>
                </c:pt>
                <c:pt idx="549">
                  <c:v>46429</c:v>
                </c:pt>
                <c:pt idx="550">
                  <c:v>46567</c:v>
                </c:pt>
                <c:pt idx="551">
                  <c:v>46705</c:v>
                </c:pt>
                <c:pt idx="552">
                  <c:v>46843</c:v>
                </c:pt>
                <c:pt idx="553">
                  <c:v>46981</c:v>
                </c:pt>
                <c:pt idx="554">
                  <c:v>47119</c:v>
                </c:pt>
                <c:pt idx="555">
                  <c:v>47257</c:v>
                </c:pt>
                <c:pt idx="556">
                  <c:v>47395</c:v>
                </c:pt>
                <c:pt idx="557">
                  <c:v>47533</c:v>
                </c:pt>
                <c:pt idx="558">
                  <c:v>47671</c:v>
                </c:pt>
                <c:pt idx="559">
                  <c:v>47809</c:v>
                </c:pt>
                <c:pt idx="560">
                  <c:v>47947</c:v>
                </c:pt>
                <c:pt idx="561">
                  <c:v>48085</c:v>
                </c:pt>
                <c:pt idx="562">
                  <c:v>48223</c:v>
                </c:pt>
                <c:pt idx="563">
                  <c:v>48361</c:v>
                </c:pt>
                <c:pt idx="564">
                  <c:v>48499</c:v>
                </c:pt>
                <c:pt idx="565">
                  <c:v>48637</c:v>
                </c:pt>
                <c:pt idx="566">
                  <c:v>48775</c:v>
                </c:pt>
                <c:pt idx="567">
                  <c:v>48913</c:v>
                </c:pt>
                <c:pt idx="568">
                  <c:v>49051</c:v>
                </c:pt>
                <c:pt idx="569">
                  <c:v>49189</c:v>
                </c:pt>
                <c:pt idx="570">
                  <c:v>49327</c:v>
                </c:pt>
                <c:pt idx="571">
                  <c:v>49465</c:v>
                </c:pt>
                <c:pt idx="572">
                  <c:v>49603</c:v>
                </c:pt>
                <c:pt idx="573">
                  <c:v>49741</c:v>
                </c:pt>
                <c:pt idx="574">
                  <c:v>49879</c:v>
                </c:pt>
                <c:pt idx="575">
                  <c:v>50017</c:v>
                </c:pt>
                <c:pt idx="576">
                  <c:v>50155</c:v>
                </c:pt>
                <c:pt idx="577">
                  <c:v>50293</c:v>
                </c:pt>
                <c:pt idx="578">
                  <c:v>50431</c:v>
                </c:pt>
                <c:pt idx="579">
                  <c:v>50569</c:v>
                </c:pt>
                <c:pt idx="580">
                  <c:v>50707</c:v>
                </c:pt>
                <c:pt idx="581">
                  <c:v>50845</c:v>
                </c:pt>
                <c:pt idx="582">
                  <c:v>50983</c:v>
                </c:pt>
                <c:pt idx="583">
                  <c:v>51121</c:v>
                </c:pt>
                <c:pt idx="584">
                  <c:v>51259</c:v>
                </c:pt>
                <c:pt idx="585">
                  <c:v>51397</c:v>
                </c:pt>
                <c:pt idx="586">
                  <c:v>51535</c:v>
                </c:pt>
                <c:pt idx="587">
                  <c:v>51673</c:v>
                </c:pt>
                <c:pt idx="588">
                  <c:v>51811</c:v>
                </c:pt>
                <c:pt idx="589">
                  <c:v>51949</c:v>
                </c:pt>
                <c:pt idx="590">
                  <c:v>52087</c:v>
                </c:pt>
                <c:pt idx="591">
                  <c:v>52225</c:v>
                </c:pt>
                <c:pt idx="592">
                  <c:v>52363</c:v>
                </c:pt>
                <c:pt idx="593">
                  <c:v>52501</c:v>
                </c:pt>
                <c:pt idx="594">
                  <c:v>52639</c:v>
                </c:pt>
                <c:pt idx="595">
                  <c:v>52777</c:v>
                </c:pt>
                <c:pt idx="596">
                  <c:v>52915</c:v>
                </c:pt>
                <c:pt idx="597">
                  <c:v>53053</c:v>
                </c:pt>
                <c:pt idx="598">
                  <c:v>53191</c:v>
                </c:pt>
                <c:pt idx="599">
                  <c:v>53329</c:v>
                </c:pt>
                <c:pt idx="600">
                  <c:v>53467</c:v>
                </c:pt>
                <c:pt idx="601">
                  <c:v>53605</c:v>
                </c:pt>
                <c:pt idx="602">
                  <c:v>53743</c:v>
                </c:pt>
                <c:pt idx="603">
                  <c:v>53881</c:v>
                </c:pt>
                <c:pt idx="604">
                  <c:v>54019</c:v>
                </c:pt>
                <c:pt idx="605">
                  <c:v>54157</c:v>
                </c:pt>
                <c:pt idx="606">
                  <c:v>54295</c:v>
                </c:pt>
                <c:pt idx="607">
                  <c:v>54433</c:v>
                </c:pt>
                <c:pt idx="608">
                  <c:v>54571</c:v>
                </c:pt>
                <c:pt idx="609">
                  <c:v>54709</c:v>
                </c:pt>
                <c:pt idx="610">
                  <c:v>54847</c:v>
                </c:pt>
                <c:pt idx="611">
                  <c:v>54985</c:v>
                </c:pt>
                <c:pt idx="612">
                  <c:v>55123</c:v>
                </c:pt>
                <c:pt idx="613">
                  <c:v>55261</c:v>
                </c:pt>
                <c:pt idx="614">
                  <c:v>55399</c:v>
                </c:pt>
                <c:pt idx="615">
                  <c:v>55537</c:v>
                </c:pt>
                <c:pt idx="616">
                  <c:v>55675</c:v>
                </c:pt>
                <c:pt idx="617">
                  <c:v>55813</c:v>
                </c:pt>
                <c:pt idx="618">
                  <c:v>55951</c:v>
                </c:pt>
                <c:pt idx="619">
                  <c:v>56089</c:v>
                </c:pt>
                <c:pt idx="620">
                  <c:v>56227</c:v>
                </c:pt>
                <c:pt idx="621">
                  <c:v>56365</c:v>
                </c:pt>
                <c:pt idx="622">
                  <c:v>56503</c:v>
                </c:pt>
                <c:pt idx="623">
                  <c:v>56641</c:v>
                </c:pt>
                <c:pt idx="624">
                  <c:v>56779</c:v>
                </c:pt>
                <c:pt idx="625">
                  <c:v>56917</c:v>
                </c:pt>
                <c:pt idx="626">
                  <c:v>57055</c:v>
                </c:pt>
                <c:pt idx="627">
                  <c:v>57193</c:v>
                </c:pt>
                <c:pt idx="628">
                  <c:v>57331</c:v>
                </c:pt>
                <c:pt idx="629">
                  <c:v>57469</c:v>
                </c:pt>
                <c:pt idx="630">
                  <c:v>57607</c:v>
                </c:pt>
                <c:pt idx="631">
                  <c:v>57745</c:v>
                </c:pt>
                <c:pt idx="632">
                  <c:v>57883</c:v>
                </c:pt>
                <c:pt idx="633">
                  <c:v>58021</c:v>
                </c:pt>
                <c:pt idx="634">
                  <c:v>58159</c:v>
                </c:pt>
                <c:pt idx="635">
                  <c:v>58297</c:v>
                </c:pt>
                <c:pt idx="636">
                  <c:v>58435</c:v>
                </c:pt>
                <c:pt idx="637">
                  <c:v>58573</c:v>
                </c:pt>
                <c:pt idx="638">
                  <c:v>58711</c:v>
                </c:pt>
                <c:pt idx="639">
                  <c:v>58849</c:v>
                </c:pt>
                <c:pt idx="640">
                  <c:v>58987</c:v>
                </c:pt>
                <c:pt idx="641">
                  <c:v>59125</c:v>
                </c:pt>
                <c:pt idx="642">
                  <c:v>59263</c:v>
                </c:pt>
                <c:pt idx="643">
                  <c:v>59401</c:v>
                </c:pt>
                <c:pt idx="644">
                  <c:v>59539</c:v>
                </c:pt>
                <c:pt idx="645">
                  <c:v>59677</c:v>
                </c:pt>
                <c:pt idx="646">
                  <c:v>59815</c:v>
                </c:pt>
                <c:pt idx="647">
                  <c:v>59953</c:v>
                </c:pt>
                <c:pt idx="648">
                  <c:v>60091</c:v>
                </c:pt>
                <c:pt idx="649">
                  <c:v>60229</c:v>
                </c:pt>
                <c:pt idx="650">
                  <c:v>60367</c:v>
                </c:pt>
                <c:pt idx="651">
                  <c:v>60505</c:v>
                </c:pt>
                <c:pt idx="652">
                  <c:v>60643</c:v>
                </c:pt>
                <c:pt idx="653">
                  <c:v>60781</c:v>
                </c:pt>
                <c:pt idx="654">
                  <c:v>60919</c:v>
                </c:pt>
                <c:pt idx="655">
                  <c:v>61057</c:v>
                </c:pt>
                <c:pt idx="656">
                  <c:v>61195</c:v>
                </c:pt>
                <c:pt idx="657">
                  <c:v>61333</c:v>
                </c:pt>
                <c:pt idx="658">
                  <c:v>61471</c:v>
                </c:pt>
                <c:pt idx="659">
                  <c:v>61609</c:v>
                </c:pt>
                <c:pt idx="660">
                  <c:v>61747</c:v>
                </c:pt>
                <c:pt idx="661">
                  <c:v>61885</c:v>
                </c:pt>
                <c:pt idx="662">
                  <c:v>62023</c:v>
                </c:pt>
                <c:pt idx="663">
                  <c:v>62161</c:v>
                </c:pt>
                <c:pt idx="664">
                  <c:v>62299</c:v>
                </c:pt>
                <c:pt idx="665">
                  <c:v>62437</c:v>
                </c:pt>
                <c:pt idx="666">
                  <c:v>62575</c:v>
                </c:pt>
                <c:pt idx="667">
                  <c:v>62713</c:v>
                </c:pt>
                <c:pt idx="668">
                  <c:v>62851</c:v>
                </c:pt>
                <c:pt idx="669">
                  <c:v>62989</c:v>
                </c:pt>
                <c:pt idx="670">
                  <c:v>63127</c:v>
                </c:pt>
                <c:pt idx="671">
                  <c:v>63265</c:v>
                </c:pt>
                <c:pt idx="672">
                  <c:v>63403</c:v>
                </c:pt>
                <c:pt idx="673">
                  <c:v>63541</c:v>
                </c:pt>
                <c:pt idx="674">
                  <c:v>63679</c:v>
                </c:pt>
                <c:pt idx="675">
                  <c:v>63817</c:v>
                </c:pt>
                <c:pt idx="676">
                  <c:v>63955</c:v>
                </c:pt>
                <c:pt idx="677">
                  <c:v>64093</c:v>
                </c:pt>
                <c:pt idx="678">
                  <c:v>64231</c:v>
                </c:pt>
                <c:pt idx="679">
                  <c:v>64369</c:v>
                </c:pt>
                <c:pt idx="680">
                  <c:v>64507</c:v>
                </c:pt>
                <c:pt idx="681">
                  <c:v>64645</c:v>
                </c:pt>
                <c:pt idx="682">
                  <c:v>64783</c:v>
                </c:pt>
                <c:pt idx="683">
                  <c:v>64921</c:v>
                </c:pt>
                <c:pt idx="684">
                  <c:v>65059</c:v>
                </c:pt>
                <c:pt idx="685">
                  <c:v>65197</c:v>
                </c:pt>
                <c:pt idx="686">
                  <c:v>65335</c:v>
                </c:pt>
                <c:pt idx="687">
                  <c:v>65473</c:v>
                </c:pt>
                <c:pt idx="688">
                  <c:v>65611</c:v>
                </c:pt>
                <c:pt idx="689">
                  <c:v>65749</c:v>
                </c:pt>
                <c:pt idx="690">
                  <c:v>65887</c:v>
                </c:pt>
                <c:pt idx="691">
                  <c:v>66025</c:v>
                </c:pt>
                <c:pt idx="692">
                  <c:v>66163</c:v>
                </c:pt>
                <c:pt idx="693">
                  <c:v>66301</c:v>
                </c:pt>
                <c:pt idx="694">
                  <c:v>66439</c:v>
                </c:pt>
                <c:pt idx="695">
                  <c:v>66577</c:v>
                </c:pt>
                <c:pt idx="696">
                  <c:v>66715</c:v>
                </c:pt>
                <c:pt idx="697">
                  <c:v>66853</c:v>
                </c:pt>
                <c:pt idx="698">
                  <c:v>66991</c:v>
                </c:pt>
                <c:pt idx="699">
                  <c:v>67129</c:v>
                </c:pt>
                <c:pt idx="700">
                  <c:v>67267</c:v>
                </c:pt>
                <c:pt idx="701">
                  <c:v>67405</c:v>
                </c:pt>
                <c:pt idx="702">
                  <c:v>67543</c:v>
                </c:pt>
                <c:pt idx="703">
                  <c:v>67681</c:v>
                </c:pt>
                <c:pt idx="704">
                  <c:v>67819</c:v>
                </c:pt>
                <c:pt idx="705">
                  <c:v>67957</c:v>
                </c:pt>
                <c:pt idx="706">
                  <c:v>68095</c:v>
                </c:pt>
                <c:pt idx="707">
                  <c:v>68233</c:v>
                </c:pt>
                <c:pt idx="708">
                  <c:v>68371</c:v>
                </c:pt>
                <c:pt idx="709">
                  <c:v>68509</c:v>
                </c:pt>
                <c:pt idx="710">
                  <c:v>68647</c:v>
                </c:pt>
                <c:pt idx="711">
                  <c:v>68785</c:v>
                </c:pt>
                <c:pt idx="712">
                  <c:v>68923</c:v>
                </c:pt>
                <c:pt idx="713">
                  <c:v>69061</c:v>
                </c:pt>
                <c:pt idx="714">
                  <c:v>69199</c:v>
                </c:pt>
                <c:pt idx="715">
                  <c:v>69337</c:v>
                </c:pt>
                <c:pt idx="716">
                  <c:v>69475</c:v>
                </c:pt>
                <c:pt idx="717">
                  <c:v>69613</c:v>
                </c:pt>
                <c:pt idx="718">
                  <c:v>69751</c:v>
                </c:pt>
                <c:pt idx="719">
                  <c:v>69889</c:v>
                </c:pt>
                <c:pt idx="720">
                  <c:v>70027</c:v>
                </c:pt>
                <c:pt idx="721">
                  <c:v>70165</c:v>
                </c:pt>
                <c:pt idx="722">
                  <c:v>70303</c:v>
                </c:pt>
                <c:pt idx="723">
                  <c:v>70441</c:v>
                </c:pt>
                <c:pt idx="724">
                  <c:v>70579</c:v>
                </c:pt>
                <c:pt idx="725">
                  <c:v>70717</c:v>
                </c:pt>
                <c:pt idx="726">
                  <c:v>70855</c:v>
                </c:pt>
                <c:pt idx="727">
                  <c:v>70993</c:v>
                </c:pt>
                <c:pt idx="728">
                  <c:v>71131</c:v>
                </c:pt>
                <c:pt idx="729">
                  <c:v>71269</c:v>
                </c:pt>
                <c:pt idx="730">
                  <c:v>71407</c:v>
                </c:pt>
                <c:pt idx="731">
                  <c:v>71545</c:v>
                </c:pt>
                <c:pt idx="732">
                  <c:v>71683</c:v>
                </c:pt>
                <c:pt idx="733">
                  <c:v>71821</c:v>
                </c:pt>
                <c:pt idx="734">
                  <c:v>71959</c:v>
                </c:pt>
                <c:pt idx="735">
                  <c:v>72097</c:v>
                </c:pt>
                <c:pt idx="736">
                  <c:v>72235</c:v>
                </c:pt>
                <c:pt idx="737">
                  <c:v>72373</c:v>
                </c:pt>
                <c:pt idx="738">
                  <c:v>72511</c:v>
                </c:pt>
                <c:pt idx="739">
                  <c:v>72649</c:v>
                </c:pt>
                <c:pt idx="740">
                  <c:v>72787</c:v>
                </c:pt>
                <c:pt idx="741">
                  <c:v>72925</c:v>
                </c:pt>
                <c:pt idx="742">
                  <c:v>73063</c:v>
                </c:pt>
                <c:pt idx="743">
                  <c:v>73201</c:v>
                </c:pt>
                <c:pt idx="744">
                  <c:v>73339</c:v>
                </c:pt>
                <c:pt idx="745">
                  <c:v>73477</c:v>
                </c:pt>
                <c:pt idx="746">
                  <c:v>73615</c:v>
                </c:pt>
                <c:pt idx="747">
                  <c:v>73753</c:v>
                </c:pt>
                <c:pt idx="748">
                  <c:v>73891</c:v>
                </c:pt>
                <c:pt idx="749">
                  <c:v>74029</c:v>
                </c:pt>
                <c:pt idx="750">
                  <c:v>74167</c:v>
                </c:pt>
                <c:pt idx="751">
                  <c:v>74305</c:v>
                </c:pt>
                <c:pt idx="752">
                  <c:v>74443</c:v>
                </c:pt>
                <c:pt idx="753">
                  <c:v>74581</c:v>
                </c:pt>
                <c:pt idx="754">
                  <c:v>74719</c:v>
                </c:pt>
                <c:pt idx="755">
                  <c:v>74857</c:v>
                </c:pt>
                <c:pt idx="756">
                  <c:v>74995</c:v>
                </c:pt>
                <c:pt idx="757">
                  <c:v>75133</c:v>
                </c:pt>
                <c:pt idx="758">
                  <c:v>75271</c:v>
                </c:pt>
                <c:pt idx="759">
                  <c:v>75409</c:v>
                </c:pt>
                <c:pt idx="760">
                  <c:v>75547</c:v>
                </c:pt>
                <c:pt idx="761">
                  <c:v>75685</c:v>
                </c:pt>
                <c:pt idx="762">
                  <c:v>75823</c:v>
                </c:pt>
                <c:pt idx="763">
                  <c:v>75961</c:v>
                </c:pt>
                <c:pt idx="764">
                  <c:v>76099</c:v>
                </c:pt>
                <c:pt idx="765">
                  <c:v>76237</c:v>
                </c:pt>
                <c:pt idx="766">
                  <c:v>76375</c:v>
                </c:pt>
                <c:pt idx="767">
                  <c:v>76513</c:v>
                </c:pt>
                <c:pt idx="768">
                  <c:v>76651</c:v>
                </c:pt>
                <c:pt idx="769">
                  <c:v>76789</c:v>
                </c:pt>
                <c:pt idx="770">
                  <c:v>76927</c:v>
                </c:pt>
                <c:pt idx="771">
                  <c:v>77065</c:v>
                </c:pt>
                <c:pt idx="772">
                  <c:v>77203</c:v>
                </c:pt>
                <c:pt idx="773">
                  <c:v>77341</c:v>
                </c:pt>
                <c:pt idx="774">
                  <c:v>77479</c:v>
                </c:pt>
                <c:pt idx="775">
                  <c:v>77617</c:v>
                </c:pt>
                <c:pt idx="776">
                  <c:v>77755</c:v>
                </c:pt>
                <c:pt idx="777">
                  <c:v>77893</c:v>
                </c:pt>
                <c:pt idx="778">
                  <c:v>78031</c:v>
                </c:pt>
                <c:pt idx="779">
                  <c:v>78169</c:v>
                </c:pt>
                <c:pt idx="780">
                  <c:v>78307</c:v>
                </c:pt>
                <c:pt idx="781">
                  <c:v>78445</c:v>
                </c:pt>
                <c:pt idx="782">
                  <c:v>78583</c:v>
                </c:pt>
                <c:pt idx="783">
                  <c:v>78721</c:v>
                </c:pt>
                <c:pt idx="784">
                  <c:v>78859</c:v>
                </c:pt>
                <c:pt idx="785">
                  <c:v>78997</c:v>
                </c:pt>
                <c:pt idx="786">
                  <c:v>79135</c:v>
                </c:pt>
                <c:pt idx="787">
                  <c:v>79273</c:v>
                </c:pt>
                <c:pt idx="788">
                  <c:v>79411</c:v>
                </c:pt>
                <c:pt idx="789">
                  <c:v>79549</c:v>
                </c:pt>
                <c:pt idx="790">
                  <c:v>79687</c:v>
                </c:pt>
                <c:pt idx="791">
                  <c:v>79825</c:v>
                </c:pt>
                <c:pt idx="792">
                  <c:v>79963</c:v>
                </c:pt>
                <c:pt idx="793">
                  <c:v>80101</c:v>
                </c:pt>
                <c:pt idx="794">
                  <c:v>80239</c:v>
                </c:pt>
                <c:pt idx="795">
                  <c:v>80377</c:v>
                </c:pt>
                <c:pt idx="796">
                  <c:v>80515</c:v>
                </c:pt>
                <c:pt idx="797">
                  <c:v>80653</c:v>
                </c:pt>
                <c:pt idx="798">
                  <c:v>80791</c:v>
                </c:pt>
                <c:pt idx="799">
                  <c:v>80929</c:v>
                </c:pt>
                <c:pt idx="800">
                  <c:v>81067</c:v>
                </c:pt>
                <c:pt idx="801">
                  <c:v>81205</c:v>
                </c:pt>
                <c:pt idx="802">
                  <c:v>81343</c:v>
                </c:pt>
                <c:pt idx="803">
                  <c:v>81481</c:v>
                </c:pt>
                <c:pt idx="804">
                  <c:v>81619</c:v>
                </c:pt>
                <c:pt idx="805">
                  <c:v>81757</c:v>
                </c:pt>
                <c:pt idx="806">
                  <c:v>81895</c:v>
                </c:pt>
                <c:pt idx="807">
                  <c:v>82033</c:v>
                </c:pt>
                <c:pt idx="808">
                  <c:v>82171</c:v>
                </c:pt>
                <c:pt idx="809">
                  <c:v>82309</c:v>
                </c:pt>
                <c:pt idx="810">
                  <c:v>82447</c:v>
                </c:pt>
                <c:pt idx="811">
                  <c:v>82585</c:v>
                </c:pt>
                <c:pt idx="812">
                  <c:v>82723</c:v>
                </c:pt>
                <c:pt idx="813">
                  <c:v>82861</c:v>
                </c:pt>
                <c:pt idx="814">
                  <c:v>82999</c:v>
                </c:pt>
                <c:pt idx="815">
                  <c:v>83137</c:v>
                </c:pt>
                <c:pt idx="816">
                  <c:v>83275</c:v>
                </c:pt>
                <c:pt idx="817">
                  <c:v>83413</c:v>
                </c:pt>
                <c:pt idx="818">
                  <c:v>83551</c:v>
                </c:pt>
                <c:pt idx="819">
                  <c:v>83689</c:v>
                </c:pt>
                <c:pt idx="820">
                  <c:v>83827</c:v>
                </c:pt>
                <c:pt idx="821">
                  <c:v>83965</c:v>
                </c:pt>
                <c:pt idx="822">
                  <c:v>84103</c:v>
                </c:pt>
                <c:pt idx="823">
                  <c:v>84241</c:v>
                </c:pt>
                <c:pt idx="824">
                  <c:v>84379</c:v>
                </c:pt>
                <c:pt idx="825">
                  <c:v>84517</c:v>
                </c:pt>
                <c:pt idx="826">
                  <c:v>84655</c:v>
                </c:pt>
                <c:pt idx="827">
                  <c:v>84793</c:v>
                </c:pt>
                <c:pt idx="828">
                  <c:v>84931</c:v>
                </c:pt>
                <c:pt idx="829">
                  <c:v>85069</c:v>
                </c:pt>
                <c:pt idx="830">
                  <c:v>85207</c:v>
                </c:pt>
                <c:pt idx="831">
                  <c:v>85345</c:v>
                </c:pt>
                <c:pt idx="832">
                  <c:v>85483</c:v>
                </c:pt>
                <c:pt idx="833">
                  <c:v>85621</c:v>
                </c:pt>
                <c:pt idx="834">
                  <c:v>85759</c:v>
                </c:pt>
                <c:pt idx="835">
                  <c:v>85897</c:v>
                </c:pt>
                <c:pt idx="836">
                  <c:v>86035</c:v>
                </c:pt>
                <c:pt idx="837">
                  <c:v>86173</c:v>
                </c:pt>
                <c:pt idx="838">
                  <c:v>86311</c:v>
                </c:pt>
                <c:pt idx="839">
                  <c:v>86449</c:v>
                </c:pt>
                <c:pt idx="840">
                  <c:v>86587</c:v>
                </c:pt>
                <c:pt idx="841">
                  <c:v>86725</c:v>
                </c:pt>
                <c:pt idx="842">
                  <c:v>86863</c:v>
                </c:pt>
                <c:pt idx="843">
                  <c:v>87001</c:v>
                </c:pt>
                <c:pt idx="844">
                  <c:v>87139</c:v>
                </c:pt>
                <c:pt idx="845">
                  <c:v>87277</c:v>
                </c:pt>
                <c:pt idx="846">
                  <c:v>87415</c:v>
                </c:pt>
                <c:pt idx="847">
                  <c:v>87553</c:v>
                </c:pt>
                <c:pt idx="848">
                  <c:v>87691</c:v>
                </c:pt>
                <c:pt idx="849">
                  <c:v>87829</c:v>
                </c:pt>
                <c:pt idx="850">
                  <c:v>87967</c:v>
                </c:pt>
                <c:pt idx="851">
                  <c:v>88105</c:v>
                </c:pt>
                <c:pt idx="852">
                  <c:v>88243</c:v>
                </c:pt>
                <c:pt idx="853">
                  <c:v>88381</c:v>
                </c:pt>
                <c:pt idx="854">
                  <c:v>88519</c:v>
                </c:pt>
                <c:pt idx="855">
                  <c:v>88657</c:v>
                </c:pt>
                <c:pt idx="856">
                  <c:v>88795</c:v>
                </c:pt>
                <c:pt idx="857">
                  <c:v>88933</c:v>
                </c:pt>
                <c:pt idx="858">
                  <c:v>89071</c:v>
                </c:pt>
                <c:pt idx="859">
                  <c:v>89209</c:v>
                </c:pt>
                <c:pt idx="860">
                  <c:v>89347</c:v>
                </c:pt>
                <c:pt idx="861">
                  <c:v>89485</c:v>
                </c:pt>
                <c:pt idx="862">
                  <c:v>89623</c:v>
                </c:pt>
                <c:pt idx="863">
                  <c:v>89761</c:v>
                </c:pt>
                <c:pt idx="864">
                  <c:v>89899</c:v>
                </c:pt>
                <c:pt idx="865">
                  <c:v>90037</c:v>
                </c:pt>
                <c:pt idx="866">
                  <c:v>90175</c:v>
                </c:pt>
                <c:pt idx="867">
                  <c:v>90313</c:v>
                </c:pt>
                <c:pt idx="868">
                  <c:v>90451</c:v>
                </c:pt>
                <c:pt idx="869">
                  <c:v>90589</c:v>
                </c:pt>
                <c:pt idx="870">
                  <c:v>90727</c:v>
                </c:pt>
                <c:pt idx="871">
                  <c:v>90865</c:v>
                </c:pt>
                <c:pt idx="872">
                  <c:v>91003</c:v>
                </c:pt>
                <c:pt idx="873">
                  <c:v>91141</c:v>
                </c:pt>
                <c:pt idx="874">
                  <c:v>91279</c:v>
                </c:pt>
                <c:pt idx="875">
                  <c:v>91417</c:v>
                </c:pt>
                <c:pt idx="876">
                  <c:v>91555</c:v>
                </c:pt>
                <c:pt idx="877">
                  <c:v>91693</c:v>
                </c:pt>
                <c:pt idx="878">
                  <c:v>91831</c:v>
                </c:pt>
                <c:pt idx="879">
                  <c:v>91969</c:v>
                </c:pt>
                <c:pt idx="880">
                  <c:v>92107</c:v>
                </c:pt>
                <c:pt idx="881">
                  <c:v>92245</c:v>
                </c:pt>
                <c:pt idx="882">
                  <c:v>92383</c:v>
                </c:pt>
                <c:pt idx="883">
                  <c:v>92521</c:v>
                </c:pt>
                <c:pt idx="884">
                  <c:v>92659</c:v>
                </c:pt>
                <c:pt idx="885">
                  <c:v>92797</c:v>
                </c:pt>
                <c:pt idx="886">
                  <c:v>92935</c:v>
                </c:pt>
                <c:pt idx="887">
                  <c:v>93073</c:v>
                </c:pt>
                <c:pt idx="888">
                  <c:v>93211</c:v>
                </c:pt>
                <c:pt idx="889">
                  <c:v>93349</c:v>
                </c:pt>
                <c:pt idx="890">
                  <c:v>93487</c:v>
                </c:pt>
                <c:pt idx="891">
                  <c:v>93625</c:v>
                </c:pt>
                <c:pt idx="892">
                  <c:v>93763</c:v>
                </c:pt>
                <c:pt idx="893">
                  <c:v>93901</c:v>
                </c:pt>
                <c:pt idx="894">
                  <c:v>94039</c:v>
                </c:pt>
                <c:pt idx="895">
                  <c:v>94177</c:v>
                </c:pt>
                <c:pt idx="896">
                  <c:v>94315</c:v>
                </c:pt>
                <c:pt idx="897">
                  <c:v>94453</c:v>
                </c:pt>
                <c:pt idx="898">
                  <c:v>94591</c:v>
                </c:pt>
                <c:pt idx="899">
                  <c:v>94729</c:v>
                </c:pt>
                <c:pt idx="900">
                  <c:v>94867</c:v>
                </c:pt>
                <c:pt idx="901">
                  <c:v>95005</c:v>
                </c:pt>
                <c:pt idx="902">
                  <c:v>95143</c:v>
                </c:pt>
                <c:pt idx="903">
                  <c:v>95281</c:v>
                </c:pt>
                <c:pt idx="904">
                  <c:v>95419</c:v>
                </c:pt>
                <c:pt idx="905">
                  <c:v>95557</c:v>
                </c:pt>
                <c:pt idx="906">
                  <c:v>95695</c:v>
                </c:pt>
                <c:pt idx="907">
                  <c:v>95833</c:v>
                </c:pt>
                <c:pt idx="908">
                  <c:v>95971</c:v>
                </c:pt>
                <c:pt idx="909">
                  <c:v>96109</c:v>
                </c:pt>
                <c:pt idx="910">
                  <c:v>96247</c:v>
                </c:pt>
                <c:pt idx="911">
                  <c:v>96385</c:v>
                </c:pt>
                <c:pt idx="912">
                  <c:v>96523</c:v>
                </c:pt>
                <c:pt idx="913">
                  <c:v>96661</c:v>
                </c:pt>
                <c:pt idx="914">
                  <c:v>96799</c:v>
                </c:pt>
                <c:pt idx="915">
                  <c:v>96937</c:v>
                </c:pt>
                <c:pt idx="916">
                  <c:v>97075</c:v>
                </c:pt>
                <c:pt idx="917">
                  <c:v>97213</c:v>
                </c:pt>
                <c:pt idx="918">
                  <c:v>97351</c:v>
                </c:pt>
                <c:pt idx="919">
                  <c:v>97489</c:v>
                </c:pt>
                <c:pt idx="920">
                  <c:v>97627</c:v>
                </c:pt>
                <c:pt idx="921">
                  <c:v>97765</c:v>
                </c:pt>
                <c:pt idx="922">
                  <c:v>97903</c:v>
                </c:pt>
                <c:pt idx="923">
                  <c:v>98041</c:v>
                </c:pt>
                <c:pt idx="924">
                  <c:v>98179</c:v>
                </c:pt>
                <c:pt idx="925">
                  <c:v>98317</c:v>
                </c:pt>
                <c:pt idx="926">
                  <c:v>98455</c:v>
                </c:pt>
                <c:pt idx="927">
                  <c:v>98593</c:v>
                </c:pt>
                <c:pt idx="928">
                  <c:v>98731</c:v>
                </c:pt>
                <c:pt idx="929">
                  <c:v>98869</c:v>
                </c:pt>
                <c:pt idx="930">
                  <c:v>99007</c:v>
                </c:pt>
                <c:pt idx="931">
                  <c:v>99145</c:v>
                </c:pt>
                <c:pt idx="932">
                  <c:v>99283</c:v>
                </c:pt>
                <c:pt idx="933">
                  <c:v>99421</c:v>
                </c:pt>
                <c:pt idx="934">
                  <c:v>99559</c:v>
                </c:pt>
                <c:pt idx="935">
                  <c:v>99697</c:v>
                </c:pt>
                <c:pt idx="936">
                  <c:v>99835</c:v>
                </c:pt>
                <c:pt idx="937">
                  <c:v>99973</c:v>
                </c:pt>
                <c:pt idx="938">
                  <c:v>100111</c:v>
                </c:pt>
                <c:pt idx="939">
                  <c:v>100249</c:v>
                </c:pt>
                <c:pt idx="940">
                  <c:v>100387</c:v>
                </c:pt>
                <c:pt idx="941">
                  <c:v>100525</c:v>
                </c:pt>
                <c:pt idx="942">
                  <c:v>100663</c:v>
                </c:pt>
                <c:pt idx="943">
                  <c:v>100801</c:v>
                </c:pt>
                <c:pt idx="944">
                  <c:v>100939</c:v>
                </c:pt>
                <c:pt idx="945">
                  <c:v>101077</c:v>
                </c:pt>
                <c:pt idx="946">
                  <c:v>101215</c:v>
                </c:pt>
                <c:pt idx="947">
                  <c:v>101353</c:v>
                </c:pt>
                <c:pt idx="948">
                  <c:v>101491</c:v>
                </c:pt>
                <c:pt idx="949">
                  <c:v>101629</c:v>
                </c:pt>
                <c:pt idx="950">
                  <c:v>101767</c:v>
                </c:pt>
                <c:pt idx="951">
                  <c:v>101905</c:v>
                </c:pt>
                <c:pt idx="952">
                  <c:v>102043</c:v>
                </c:pt>
                <c:pt idx="953">
                  <c:v>102181</c:v>
                </c:pt>
                <c:pt idx="954">
                  <c:v>102319</c:v>
                </c:pt>
                <c:pt idx="955">
                  <c:v>102457</c:v>
                </c:pt>
                <c:pt idx="956">
                  <c:v>102595</c:v>
                </c:pt>
                <c:pt idx="957">
                  <c:v>102733</c:v>
                </c:pt>
                <c:pt idx="958">
                  <c:v>102871</c:v>
                </c:pt>
                <c:pt idx="959">
                  <c:v>103009</c:v>
                </c:pt>
                <c:pt idx="960">
                  <c:v>103147</c:v>
                </c:pt>
                <c:pt idx="961">
                  <c:v>103285</c:v>
                </c:pt>
                <c:pt idx="962">
                  <c:v>103423</c:v>
                </c:pt>
                <c:pt idx="963">
                  <c:v>103561</c:v>
                </c:pt>
                <c:pt idx="964">
                  <c:v>103699</c:v>
                </c:pt>
                <c:pt idx="965">
                  <c:v>103837</c:v>
                </c:pt>
                <c:pt idx="966">
                  <c:v>103975</c:v>
                </c:pt>
                <c:pt idx="967">
                  <c:v>104113</c:v>
                </c:pt>
                <c:pt idx="968">
                  <c:v>104251</c:v>
                </c:pt>
                <c:pt idx="969">
                  <c:v>104389</c:v>
                </c:pt>
                <c:pt idx="970">
                  <c:v>104527</c:v>
                </c:pt>
                <c:pt idx="971">
                  <c:v>104665</c:v>
                </c:pt>
                <c:pt idx="972">
                  <c:v>104803</c:v>
                </c:pt>
                <c:pt idx="973">
                  <c:v>104941</c:v>
                </c:pt>
                <c:pt idx="974">
                  <c:v>105079</c:v>
                </c:pt>
                <c:pt idx="975">
                  <c:v>105217</c:v>
                </c:pt>
                <c:pt idx="976">
                  <c:v>105355</c:v>
                </c:pt>
                <c:pt idx="977">
                  <c:v>105493</c:v>
                </c:pt>
                <c:pt idx="978">
                  <c:v>105631</c:v>
                </c:pt>
                <c:pt idx="979">
                  <c:v>105769</c:v>
                </c:pt>
                <c:pt idx="980">
                  <c:v>105907</c:v>
                </c:pt>
                <c:pt idx="981">
                  <c:v>106045</c:v>
                </c:pt>
                <c:pt idx="982">
                  <c:v>106183</c:v>
                </c:pt>
                <c:pt idx="983">
                  <c:v>106321</c:v>
                </c:pt>
                <c:pt idx="984">
                  <c:v>106459</c:v>
                </c:pt>
                <c:pt idx="985">
                  <c:v>106597</c:v>
                </c:pt>
                <c:pt idx="986">
                  <c:v>106735</c:v>
                </c:pt>
                <c:pt idx="987">
                  <c:v>106873</c:v>
                </c:pt>
                <c:pt idx="988">
                  <c:v>107011</c:v>
                </c:pt>
                <c:pt idx="989">
                  <c:v>107149</c:v>
                </c:pt>
                <c:pt idx="990">
                  <c:v>107287</c:v>
                </c:pt>
                <c:pt idx="991">
                  <c:v>107425</c:v>
                </c:pt>
                <c:pt idx="992">
                  <c:v>107563</c:v>
                </c:pt>
                <c:pt idx="993">
                  <c:v>107701</c:v>
                </c:pt>
                <c:pt idx="994">
                  <c:v>107839</c:v>
                </c:pt>
                <c:pt idx="995">
                  <c:v>107977</c:v>
                </c:pt>
                <c:pt idx="996">
                  <c:v>108115</c:v>
                </c:pt>
                <c:pt idx="997">
                  <c:v>108253</c:v>
                </c:pt>
                <c:pt idx="998">
                  <c:v>108391</c:v>
                </c:pt>
                <c:pt idx="999">
                  <c:v>108529</c:v>
                </c:pt>
                <c:pt idx="1000">
                  <c:v>19517</c:v>
                </c:pt>
                <c:pt idx="1001">
                  <c:v>19760</c:v>
                </c:pt>
                <c:pt idx="1002">
                  <c:v>20003</c:v>
                </c:pt>
                <c:pt idx="1003">
                  <c:v>20246</c:v>
                </c:pt>
                <c:pt idx="1004">
                  <c:v>20489</c:v>
                </c:pt>
                <c:pt idx="1005">
                  <c:v>20732</c:v>
                </c:pt>
                <c:pt idx="1006">
                  <c:v>20975</c:v>
                </c:pt>
                <c:pt idx="1007">
                  <c:v>21218</c:v>
                </c:pt>
                <c:pt idx="1008">
                  <c:v>21461</c:v>
                </c:pt>
                <c:pt idx="1009">
                  <c:v>21704</c:v>
                </c:pt>
                <c:pt idx="1010">
                  <c:v>21947</c:v>
                </c:pt>
                <c:pt idx="1011">
                  <c:v>22190</c:v>
                </c:pt>
                <c:pt idx="1012">
                  <c:v>22433</c:v>
                </c:pt>
                <c:pt idx="1013">
                  <c:v>22676</c:v>
                </c:pt>
                <c:pt idx="1014">
                  <c:v>22919</c:v>
                </c:pt>
                <c:pt idx="1015">
                  <c:v>23162</c:v>
                </c:pt>
                <c:pt idx="1016">
                  <c:v>23405</c:v>
                </c:pt>
                <c:pt idx="1017">
                  <c:v>23648</c:v>
                </c:pt>
                <c:pt idx="1018">
                  <c:v>23891</c:v>
                </c:pt>
                <c:pt idx="1019">
                  <c:v>24134</c:v>
                </c:pt>
                <c:pt idx="1020">
                  <c:v>24377</c:v>
                </c:pt>
                <c:pt idx="1021">
                  <c:v>24620</c:v>
                </c:pt>
                <c:pt idx="1022">
                  <c:v>24863</c:v>
                </c:pt>
                <c:pt idx="1023">
                  <c:v>25106</c:v>
                </c:pt>
                <c:pt idx="1024">
                  <c:v>25349</c:v>
                </c:pt>
                <c:pt idx="1025">
                  <c:v>25592</c:v>
                </c:pt>
                <c:pt idx="1026">
                  <c:v>25835</c:v>
                </c:pt>
                <c:pt idx="1027">
                  <c:v>26078</c:v>
                </c:pt>
                <c:pt idx="1028">
                  <c:v>26321</c:v>
                </c:pt>
                <c:pt idx="1029">
                  <c:v>26564</c:v>
                </c:pt>
                <c:pt idx="1030">
                  <c:v>26807</c:v>
                </c:pt>
                <c:pt idx="1031">
                  <c:v>27050</c:v>
                </c:pt>
                <c:pt idx="1032">
                  <c:v>27293</c:v>
                </c:pt>
                <c:pt idx="1033">
                  <c:v>27536</c:v>
                </c:pt>
                <c:pt idx="1034">
                  <c:v>27779</c:v>
                </c:pt>
                <c:pt idx="1035">
                  <c:v>28022</c:v>
                </c:pt>
                <c:pt idx="1036">
                  <c:v>28265</c:v>
                </c:pt>
                <c:pt idx="1037">
                  <c:v>28508</c:v>
                </c:pt>
                <c:pt idx="1038">
                  <c:v>28751</c:v>
                </c:pt>
                <c:pt idx="1039">
                  <c:v>28994</c:v>
                </c:pt>
                <c:pt idx="1040">
                  <c:v>29237</c:v>
                </c:pt>
                <c:pt idx="1041">
                  <c:v>29480</c:v>
                </c:pt>
                <c:pt idx="1042">
                  <c:v>29723</c:v>
                </c:pt>
                <c:pt idx="1043">
                  <c:v>29966</c:v>
                </c:pt>
                <c:pt idx="1044">
                  <c:v>30209</c:v>
                </c:pt>
                <c:pt idx="1045">
                  <c:v>30452</c:v>
                </c:pt>
                <c:pt idx="1046">
                  <c:v>30695</c:v>
                </c:pt>
                <c:pt idx="1047">
                  <c:v>30938</c:v>
                </c:pt>
                <c:pt idx="1048">
                  <c:v>31181</c:v>
                </c:pt>
                <c:pt idx="1049">
                  <c:v>31424</c:v>
                </c:pt>
                <c:pt idx="1050">
                  <c:v>31667</c:v>
                </c:pt>
                <c:pt idx="1051">
                  <c:v>31910</c:v>
                </c:pt>
                <c:pt idx="1052">
                  <c:v>32153</c:v>
                </c:pt>
                <c:pt idx="1053">
                  <c:v>32396</c:v>
                </c:pt>
                <c:pt idx="1054">
                  <c:v>32639</c:v>
                </c:pt>
                <c:pt idx="1055">
                  <c:v>32882</c:v>
                </c:pt>
                <c:pt idx="1056">
                  <c:v>33125</c:v>
                </c:pt>
                <c:pt idx="1057">
                  <c:v>33368</c:v>
                </c:pt>
                <c:pt idx="1058">
                  <c:v>33611</c:v>
                </c:pt>
                <c:pt idx="1059">
                  <c:v>33854</c:v>
                </c:pt>
                <c:pt idx="1060">
                  <c:v>34097</c:v>
                </c:pt>
                <c:pt idx="1061">
                  <c:v>34340</c:v>
                </c:pt>
                <c:pt idx="1062">
                  <c:v>34583</c:v>
                </c:pt>
                <c:pt idx="1063">
                  <c:v>34826</c:v>
                </c:pt>
                <c:pt idx="1064">
                  <c:v>35069</c:v>
                </c:pt>
                <c:pt idx="1065">
                  <c:v>35312</c:v>
                </c:pt>
                <c:pt idx="1066">
                  <c:v>35555</c:v>
                </c:pt>
                <c:pt idx="1067">
                  <c:v>35798</c:v>
                </c:pt>
                <c:pt idx="1068">
                  <c:v>36041</c:v>
                </c:pt>
                <c:pt idx="1069">
                  <c:v>36284</c:v>
                </c:pt>
                <c:pt idx="1070">
                  <c:v>36527</c:v>
                </c:pt>
                <c:pt idx="1071">
                  <c:v>36770</c:v>
                </c:pt>
                <c:pt idx="1072">
                  <c:v>37013</c:v>
                </c:pt>
                <c:pt idx="1073">
                  <c:v>37256</c:v>
                </c:pt>
                <c:pt idx="1074">
                  <c:v>37499</c:v>
                </c:pt>
                <c:pt idx="1075">
                  <c:v>37742</c:v>
                </c:pt>
                <c:pt idx="1076">
                  <c:v>37985</c:v>
                </c:pt>
                <c:pt idx="1077">
                  <c:v>38228</c:v>
                </c:pt>
                <c:pt idx="1078">
                  <c:v>38471</c:v>
                </c:pt>
                <c:pt idx="1079">
                  <c:v>38714</c:v>
                </c:pt>
                <c:pt idx="1080">
                  <c:v>38957</c:v>
                </c:pt>
                <c:pt idx="1081">
                  <c:v>39200</c:v>
                </c:pt>
                <c:pt idx="1082">
                  <c:v>39443</c:v>
                </c:pt>
                <c:pt idx="1083">
                  <c:v>39686</c:v>
                </c:pt>
                <c:pt idx="1084">
                  <c:v>39929</c:v>
                </c:pt>
                <c:pt idx="1085">
                  <c:v>40172</c:v>
                </c:pt>
                <c:pt idx="1086">
                  <c:v>40415</c:v>
                </c:pt>
                <c:pt idx="1087">
                  <c:v>40658</c:v>
                </c:pt>
                <c:pt idx="1088">
                  <c:v>40901</c:v>
                </c:pt>
                <c:pt idx="1089">
                  <c:v>41144</c:v>
                </c:pt>
                <c:pt idx="1090">
                  <c:v>41387</c:v>
                </c:pt>
                <c:pt idx="1091">
                  <c:v>41630</c:v>
                </c:pt>
                <c:pt idx="1092">
                  <c:v>41873</c:v>
                </c:pt>
                <c:pt idx="1093">
                  <c:v>42116</c:v>
                </c:pt>
                <c:pt idx="1094">
                  <c:v>42359</c:v>
                </c:pt>
                <c:pt idx="1095">
                  <c:v>42602</c:v>
                </c:pt>
                <c:pt idx="1096">
                  <c:v>42845</c:v>
                </c:pt>
                <c:pt idx="1097">
                  <c:v>43088</c:v>
                </c:pt>
                <c:pt idx="1098">
                  <c:v>43331</c:v>
                </c:pt>
                <c:pt idx="1099">
                  <c:v>43574</c:v>
                </c:pt>
                <c:pt idx="1100">
                  <c:v>43817</c:v>
                </c:pt>
                <c:pt idx="1101">
                  <c:v>44060</c:v>
                </c:pt>
                <c:pt idx="1102">
                  <c:v>44303</c:v>
                </c:pt>
                <c:pt idx="1103">
                  <c:v>44546</c:v>
                </c:pt>
                <c:pt idx="1104">
                  <c:v>44789</c:v>
                </c:pt>
                <c:pt idx="1105">
                  <c:v>45032</c:v>
                </c:pt>
                <c:pt idx="1106">
                  <c:v>45275</c:v>
                </c:pt>
                <c:pt idx="1107">
                  <c:v>45518</c:v>
                </c:pt>
                <c:pt idx="1108">
                  <c:v>45761</c:v>
                </c:pt>
                <c:pt idx="1109">
                  <c:v>46004</c:v>
                </c:pt>
                <c:pt idx="1110">
                  <c:v>46247</c:v>
                </c:pt>
                <c:pt idx="1111">
                  <c:v>46490</c:v>
                </c:pt>
                <c:pt idx="1112">
                  <c:v>46733</c:v>
                </c:pt>
                <c:pt idx="1113">
                  <c:v>46976</c:v>
                </c:pt>
                <c:pt idx="1114">
                  <c:v>47219</c:v>
                </c:pt>
                <c:pt idx="1115">
                  <c:v>47462</c:v>
                </c:pt>
                <c:pt idx="1116">
                  <c:v>47705</c:v>
                </c:pt>
                <c:pt idx="1117">
                  <c:v>47948</c:v>
                </c:pt>
                <c:pt idx="1118">
                  <c:v>48191</c:v>
                </c:pt>
                <c:pt idx="1119">
                  <c:v>48434</c:v>
                </c:pt>
                <c:pt idx="1120">
                  <c:v>48677</c:v>
                </c:pt>
                <c:pt idx="1121">
                  <c:v>48920</c:v>
                </c:pt>
                <c:pt idx="1122">
                  <c:v>49163</c:v>
                </c:pt>
                <c:pt idx="1123">
                  <c:v>49406</c:v>
                </c:pt>
                <c:pt idx="1124">
                  <c:v>49649</c:v>
                </c:pt>
                <c:pt idx="1125">
                  <c:v>49892</c:v>
                </c:pt>
                <c:pt idx="1126">
                  <c:v>50135</c:v>
                </c:pt>
                <c:pt idx="1127">
                  <c:v>50378</c:v>
                </c:pt>
                <c:pt idx="1128">
                  <c:v>50621</c:v>
                </c:pt>
                <c:pt idx="1129">
                  <c:v>50864</c:v>
                </c:pt>
                <c:pt idx="1130">
                  <c:v>51107</c:v>
                </c:pt>
                <c:pt idx="1131">
                  <c:v>51350</c:v>
                </c:pt>
                <c:pt idx="1132">
                  <c:v>51593</c:v>
                </c:pt>
                <c:pt idx="1133">
                  <c:v>51836</c:v>
                </c:pt>
                <c:pt idx="1134">
                  <c:v>52079</c:v>
                </c:pt>
                <c:pt idx="1135">
                  <c:v>52322</c:v>
                </c:pt>
                <c:pt idx="1136">
                  <c:v>52565</c:v>
                </c:pt>
                <c:pt idx="1137">
                  <c:v>52808</c:v>
                </c:pt>
                <c:pt idx="1138">
                  <c:v>53051</c:v>
                </c:pt>
                <c:pt idx="1139">
                  <c:v>53294</c:v>
                </c:pt>
                <c:pt idx="1140">
                  <c:v>53537</c:v>
                </c:pt>
                <c:pt idx="1141">
                  <c:v>53780</c:v>
                </c:pt>
                <c:pt idx="1142">
                  <c:v>54023</c:v>
                </c:pt>
                <c:pt idx="1143">
                  <c:v>54266</c:v>
                </c:pt>
                <c:pt idx="1144">
                  <c:v>54509</c:v>
                </c:pt>
                <c:pt idx="1145">
                  <c:v>54752</c:v>
                </c:pt>
                <c:pt idx="1146">
                  <c:v>54995</c:v>
                </c:pt>
                <c:pt idx="1147">
                  <c:v>55238</c:v>
                </c:pt>
                <c:pt idx="1148">
                  <c:v>55481</c:v>
                </c:pt>
                <c:pt idx="1149">
                  <c:v>55724</c:v>
                </c:pt>
                <c:pt idx="1150">
                  <c:v>55967</c:v>
                </c:pt>
                <c:pt idx="1151">
                  <c:v>56210</c:v>
                </c:pt>
                <c:pt idx="1152">
                  <c:v>56453</c:v>
                </c:pt>
                <c:pt idx="1153">
                  <c:v>56696</c:v>
                </c:pt>
                <c:pt idx="1154">
                  <c:v>56939</c:v>
                </c:pt>
                <c:pt idx="1155">
                  <c:v>57182</c:v>
                </c:pt>
                <c:pt idx="1156">
                  <c:v>57425</c:v>
                </c:pt>
                <c:pt idx="1157">
                  <c:v>57668</c:v>
                </c:pt>
                <c:pt idx="1158">
                  <c:v>57911</c:v>
                </c:pt>
                <c:pt idx="1159">
                  <c:v>58154</c:v>
                </c:pt>
                <c:pt idx="1160">
                  <c:v>58397</c:v>
                </c:pt>
                <c:pt idx="1161">
                  <c:v>58640</c:v>
                </c:pt>
                <c:pt idx="1162">
                  <c:v>58883</c:v>
                </c:pt>
                <c:pt idx="1163">
                  <c:v>59126</c:v>
                </c:pt>
                <c:pt idx="1164">
                  <c:v>59369</c:v>
                </c:pt>
                <c:pt idx="1165">
                  <c:v>59612</c:v>
                </c:pt>
                <c:pt idx="1166">
                  <c:v>59855</c:v>
                </c:pt>
                <c:pt idx="1167">
                  <c:v>60098</c:v>
                </c:pt>
                <c:pt idx="1168">
                  <c:v>60341</c:v>
                </c:pt>
                <c:pt idx="1169">
                  <c:v>60584</c:v>
                </c:pt>
                <c:pt idx="1170">
                  <c:v>60827</c:v>
                </c:pt>
                <c:pt idx="1171">
                  <c:v>61070</c:v>
                </c:pt>
                <c:pt idx="1172">
                  <c:v>61313</c:v>
                </c:pt>
                <c:pt idx="1173">
                  <c:v>61556</c:v>
                </c:pt>
                <c:pt idx="1174">
                  <c:v>61799</c:v>
                </c:pt>
                <c:pt idx="1175">
                  <c:v>62042</c:v>
                </c:pt>
                <c:pt idx="1176">
                  <c:v>62285</c:v>
                </c:pt>
                <c:pt idx="1177">
                  <c:v>62528</c:v>
                </c:pt>
                <c:pt idx="1178">
                  <c:v>62771</c:v>
                </c:pt>
                <c:pt idx="1179">
                  <c:v>63014</c:v>
                </c:pt>
                <c:pt idx="1180">
                  <c:v>63257</c:v>
                </c:pt>
                <c:pt idx="1181">
                  <c:v>63500</c:v>
                </c:pt>
                <c:pt idx="1182">
                  <c:v>63743</c:v>
                </c:pt>
                <c:pt idx="1183">
                  <c:v>63986</c:v>
                </c:pt>
                <c:pt idx="1184">
                  <c:v>64229</c:v>
                </c:pt>
                <c:pt idx="1185">
                  <c:v>64472</c:v>
                </c:pt>
                <c:pt idx="1186">
                  <c:v>64715</c:v>
                </c:pt>
                <c:pt idx="1187">
                  <c:v>64958</c:v>
                </c:pt>
                <c:pt idx="1188">
                  <c:v>65201</c:v>
                </c:pt>
                <c:pt idx="1189">
                  <c:v>65444</c:v>
                </c:pt>
                <c:pt idx="1190">
                  <c:v>65687</c:v>
                </c:pt>
                <c:pt idx="1191">
                  <c:v>65930</c:v>
                </c:pt>
                <c:pt idx="1192">
                  <c:v>66173</c:v>
                </c:pt>
                <c:pt idx="1193">
                  <c:v>66416</c:v>
                </c:pt>
                <c:pt idx="1194">
                  <c:v>66659</c:v>
                </c:pt>
                <c:pt idx="1195">
                  <c:v>66902</c:v>
                </c:pt>
                <c:pt idx="1196">
                  <c:v>67145</c:v>
                </c:pt>
                <c:pt idx="1197">
                  <c:v>67388</c:v>
                </c:pt>
                <c:pt idx="1198">
                  <c:v>67631</c:v>
                </c:pt>
                <c:pt idx="1199">
                  <c:v>67874</c:v>
                </c:pt>
                <c:pt idx="1200">
                  <c:v>68117</c:v>
                </c:pt>
                <c:pt idx="1201">
                  <c:v>68360</c:v>
                </c:pt>
                <c:pt idx="1202">
                  <c:v>68603</c:v>
                </c:pt>
                <c:pt idx="1203">
                  <c:v>68846</c:v>
                </c:pt>
                <c:pt idx="1204">
                  <c:v>69089</c:v>
                </c:pt>
                <c:pt idx="1205">
                  <c:v>69332</c:v>
                </c:pt>
                <c:pt idx="1206">
                  <c:v>69575</c:v>
                </c:pt>
                <c:pt idx="1207">
                  <c:v>69818</c:v>
                </c:pt>
                <c:pt idx="1208">
                  <c:v>70061</c:v>
                </c:pt>
                <c:pt idx="1209">
                  <c:v>70304</c:v>
                </c:pt>
                <c:pt idx="1210">
                  <c:v>70547</c:v>
                </c:pt>
                <c:pt idx="1211">
                  <c:v>70790</c:v>
                </c:pt>
                <c:pt idx="1212">
                  <c:v>71033</c:v>
                </c:pt>
                <c:pt idx="1213">
                  <c:v>71276</c:v>
                </c:pt>
                <c:pt idx="1214">
                  <c:v>71519</c:v>
                </c:pt>
                <c:pt idx="1215">
                  <c:v>71762</c:v>
                </c:pt>
                <c:pt idx="1216">
                  <c:v>72005</c:v>
                </c:pt>
                <c:pt idx="1217">
                  <c:v>72248</c:v>
                </c:pt>
                <c:pt idx="1218">
                  <c:v>72491</c:v>
                </c:pt>
                <c:pt idx="1219">
                  <c:v>72734</c:v>
                </c:pt>
                <c:pt idx="1220">
                  <c:v>72977</c:v>
                </c:pt>
                <c:pt idx="1221">
                  <c:v>73220</c:v>
                </c:pt>
                <c:pt idx="1222">
                  <c:v>73463</c:v>
                </c:pt>
                <c:pt idx="1223">
                  <c:v>73706</c:v>
                </c:pt>
                <c:pt idx="1224">
                  <c:v>73949</c:v>
                </c:pt>
                <c:pt idx="1225">
                  <c:v>74192</c:v>
                </c:pt>
                <c:pt idx="1226">
                  <c:v>74435</c:v>
                </c:pt>
                <c:pt idx="1227">
                  <c:v>74678</c:v>
                </c:pt>
                <c:pt idx="1228">
                  <c:v>74921</c:v>
                </c:pt>
                <c:pt idx="1229">
                  <c:v>75164</c:v>
                </c:pt>
                <c:pt idx="1230">
                  <c:v>75407</c:v>
                </c:pt>
                <c:pt idx="1231">
                  <c:v>75650</c:v>
                </c:pt>
                <c:pt idx="1232">
                  <c:v>75893</c:v>
                </c:pt>
                <c:pt idx="1233">
                  <c:v>76136</c:v>
                </c:pt>
                <c:pt idx="1234">
                  <c:v>76379</c:v>
                </c:pt>
                <c:pt idx="1235">
                  <c:v>76622</c:v>
                </c:pt>
                <c:pt idx="1236">
                  <c:v>76865</c:v>
                </c:pt>
                <c:pt idx="1237">
                  <c:v>77108</c:v>
                </c:pt>
                <c:pt idx="1238">
                  <c:v>77351</c:v>
                </c:pt>
                <c:pt idx="1239">
                  <c:v>77594</c:v>
                </c:pt>
                <c:pt idx="1240">
                  <c:v>77837</c:v>
                </c:pt>
                <c:pt idx="1241">
                  <c:v>78080</c:v>
                </c:pt>
                <c:pt idx="1242">
                  <c:v>78323</c:v>
                </c:pt>
                <c:pt idx="1243">
                  <c:v>78566</c:v>
                </c:pt>
                <c:pt idx="1244">
                  <c:v>78809</c:v>
                </c:pt>
                <c:pt idx="1245">
                  <c:v>79052</c:v>
                </c:pt>
                <c:pt idx="1246">
                  <c:v>79295</c:v>
                </c:pt>
                <c:pt idx="1247">
                  <c:v>79538</c:v>
                </c:pt>
                <c:pt idx="1248">
                  <c:v>79781</c:v>
                </c:pt>
                <c:pt idx="1249">
                  <c:v>80024</c:v>
                </c:pt>
                <c:pt idx="1250">
                  <c:v>80267</c:v>
                </c:pt>
                <c:pt idx="1251">
                  <c:v>80510</c:v>
                </c:pt>
                <c:pt idx="1252">
                  <c:v>80753</c:v>
                </c:pt>
                <c:pt idx="1253">
                  <c:v>80996</c:v>
                </c:pt>
                <c:pt idx="1254">
                  <c:v>81239</c:v>
                </c:pt>
                <c:pt idx="1255">
                  <c:v>81482</c:v>
                </c:pt>
                <c:pt idx="1256">
                  <c:v>81725</c:v>
                </c:pt>
                <c:pt idx="1257">
                  <c:v>81968</c:v>
                </c:pt>
                <c:pt idx="1258">
                  <c:v>82211</c:v>
                </c:pt>
                <c:pt idx="1259">
                  <c:v>82454</c:v>
                </c:pt>
                <c:pt idx="1260">
                  <c:v>82697</c:v>
                </c:pt>
                <c:pt idx="1261">
                  <c:v>82940</c:v>
                </c:pt>
                <c:pt idx="1262">
                  <c:v>83183</c:v>
                </c:pt>
                <c:pt idx="1263">
                  <c:v>83426</c:v>
                </c:pt>
                <c:pt idx="1264">
                  <c:v>83669</c:v>
                </c:pt>
                <c:pt idx="1265">
                  <c:v>83912</c:v>
                </c:pt>
                <c:pt idx="1266">
                  <c:v>84155</c:v>
                </c:pt>
                <c:pt idx="1267">
                  <c:v>84398</c:v>
                </c:pt>
                <c:pt idx="1268">
                  <c:v>84641</c:v>
                </c:pt>
                <c:pt idx="1269">
                  <c:v>84884</c:v>
                </c:pt>
                <c:pt idx="1270">
                  <c:v>85127</c:v>
                </c:pt>
                <c:pt idx="1271">
                  <c:v>85370</c:v>
                </c:pt>
                <c:pt idx="1272">
                  <c:v>85613</c:v>
                </c:pt>
                <c:pt idx="1273">
                  <c:v>85856</c:v>
                </c:pt>
                <c:pt idx="1274">
                  <c:v>86099</c:v>
                </c:pt>
                <c:pt idx="1275">
                  <c:v>86342</c:v>
                </c:pt>
                <c:pt idx="1276">
                  <c:v>86585</c:v>
                </c:pt>
                <c:pt idx="1277">
                  <c:v>86828</c:v>
                </c:pt>
                <c:pt idx="1278">
                  <c:v>87071</c:v>
                </c:pt>
                <c:pt idx="1279">
                  <c:v>87314</c:v>
                </c:pt>
                <c:pt idx="1280">
                  <c:v>87557</c:v>
                </c:pt>
                <c:pt idx="1281">
                  <c:v>87800</c:v>
                </c:pt>
                <c:pt idx="1282">
                  <c:v>88043</c:v>
                </c:pt>
                <c:pt idx="1283">
                  <c:v>88286</c:v>
                </c:pt>
                <c:pt idx="1284">
                  <c:v>88529</c:v>
                </c:pt>
                <c:pt idx="1285">
                  <c:v>88772</c:v>
                </c:pt>
                <c:pt idx="1286">
                  <c:v>89015</c:v>
                </c:pt>
                <c:pt idx="1287">
                  <c:v>89258</c:v>
                </c:pt>
                <c:pt idx="1288">
                  <c:v>89501</c:v>
                </c:pt>
                <c:pt idx="1289">
                  <c:v>89744</c:v>
                </c:pt>
                <c:pt idx="1290">
                  <c:v>89987</c:v>
                </c:pt>
                <c:pt idx="1291">
                  <c:v>90230</c:v>
                </c:pt>
                <c:pt idx="1292">
                  <c:v>90473</c:v>
                </c:pt>
                <c:pt idx="1293">
                  <c:v>90716</c:v>
                </c:pt>
                <c:pt idx="1294">
                  <c:v>90959</c:v>
                </c:pt>
                <c:pt idx="1295">
                  <c:v>91202</c:v>
                </c:pt>
                <c:pt idx="1296">
                  <c:v>91445</c:v>
                </c:pt>
                <c:pt idx="1297">
                  <c:v>91688</c:v>
                </c:pt>
                <c:pt idx="1298">
                  <c:v>91931</c:v>
                </c:pt>
                <c:pt idx="1299">
                  <c:v>92174</c:v>
                </c:pt>
                <c:pt idx="1300">
                  <c:v>92417</c:v>
                </c:pt>
                <c:pt idx="1301">
                  <c:v>92660</c:v>
                </c:pt>
                <c:pt idx="1302">
                  <c:v>92903</c:v>
                </c:pt>
                <c:pt idx="1303">
                  <c:v>93146</c:v>
                </c:pt>
                <c:pt idx="1304">
                  <c:v>93389</c:v>
                </c:pt>
                <c:pt idx="1305">
                  <c:v>93632</c:v>
                </c:pt>
                <c:pt idx="1306">
                  <c:v>93875</c:v>
                </c:pt>
                <c:pt idx="1307">
                  <c:v>94118</c:v>
                </c:pt>
                <c:pt idx="1308">
                  <c:v>94361</c:v>
                </c:pt>
                <c:pt idx="1309">
                  <c:v>94604</c:v>
                </c:pt>
                <c:pt idx="1310">
                  <c:v>94847</c:v>
                </c:pt>
                <c:pt idx="1311">
                  <c:v>95090</c:v>
                </c:pt>
                <c:pt idx="1312">
                  <c:v>95333</c:v>
                </c:pt>
                <c:pt idx="1313">
                  <c:v>95576</c:v>
                </c:pt>
                <c:pt idx="1314">
                  <c:v>95819</c:v>
                </c:pt>
                <c:pt idx="1315">
                  <c:v>96062</c:v>
                </c:pt>
                <c:pt idx="1316">
                  <c:v>96305</c:v>
                </c:pt>
                <c:pt idx="1317">
                  <c:v>96548</c:v>
                </c:pt>
                <c:pt idx="1318">
                  <c:v>96791</c:v>
                </c:pt>
                <c:pt idx="1319">
                  <c:v>97034</c:v>
                </c:pt>
                <c:pt idx="1320">
                  <c:v>97277</c:v>
                </c:pt>
                <c:pt idx="1321">
                  <c:v>97520</c:v>
                </c:pt>
                <c:pt idx="1322">
                  <c:v>97763</c:v>
                </c:pt>
                <c:pt idx="1323">
                  <c:v>98006</c:v>
                </c:pt>
                <c:pt idx="1324">
                  <c:v>98249</c:v>
                </c:pt>
                <c:pt idx="1325">
                  <c:v>98492</c:v>
                </c:pt>
                <c:pt idx="1326">
                  <c:v>98735</c:v>
                </c:pt>
                <c:pt idx="1327">
                  <c:v>98978</c:v>
                </c:pt>
                <c:pt idx="1328">
                  <c:v>99221</c:v>
                </c:pt>
                <c:pt idx="1329">
                  <c:v>99464</c:v>
                </c:pt>
                <c:pt idx="1330">
                  <c:v>99707</c:v>
                </c:pt>
                <c:pt idx="1331">
                  <c:v>99950</c:v>
                </c:pt>
                <c:pt idx="1332">
                  <c:v>100193</c:v>
                </c:pt>
                <c:pt idx="1333">
                  <c:v>100436</c:v>
                </c:pt>
                <c:pt idx="1334">
                  <c:v>100679</c:v>
                </c:pt>
                <c:pt idx="1335">
                  <c:v>100922</c:v>
                </c:pt>
                <c:pt idx="1336">
                  <c:v>101165</c:v>
                </c:pt>
                <c:pt idx="1337">
                  <c:v>101408</c:v>
                </c:pt>
                <c:pt idx="1338">
                  <c:v>101651</c:v>
                </c:pt>
                <c:pt idx="1339">
                  <c:v>101894</c:v>
                </c:pt>
                <c:pt idx="1340">
                  <c:v>102137</c:v>
                </c:pt>
                <c:pt idx="1341">
                  <c:v>102380</c:v>
                </c:pt>
                <c:pt idx="1342">
                  <c:v>102623</c:v>
                </c:pt>
                <c:pt idx="1343">
                  <c:v>102866</c:v>
                </c:pt>
                <c:pt idx="1344">
                  <c:v>103109</c:v>
                </c:pt>
                <c:pt idx="1345">
                  <c:v>103352</c:v>
                </c:pt>
                <c:pt idx="1346">
                  <c:v>103595</c:v>
                </c:pt>
                <c:pt idx="1347">
                  <c:v>103838</c:v>
                </c:pt>
                <c:pt idx="1348">
                  <c:v>104081</c:v>
                </c:pt>
                <c:pt idx="1349">
                  <c:v>104324</c:v>
                </c:pt>
                <c:pt idx="1350">
                  <c:v>104567</c:v>
                </c:pt>
                <c:pt idx="1351">
                  <c:v>104810</c:v>
                </c:pt>
                <c:pt idx="1352">
                  <c:v>105053</c:v>
                </c:pt>
                <c:pt idx="1353">
                  <c:v>105296</c:v>
                </c:pt>
                <c:pt idx="1354">
                  <c:v>105539</c:v>
                </c:pt>
                <c:pt idx="1355">
                  <c:v>105782</c:v>
                </c:pt>
                <c:pt idx="1356">
                  <c:v>106025</c:v>
                </c:pt>
                <c:pt idx="1357">
                  <c:v>106268</c:v>
                </c:pt>
                <c:pt idx="1358">
                  <c:v>106511</c:v>
                </c:pt>
                <c:pt idx="1359">
                  <c:v>106754</c:v>
                </c:pt>
                <c:pt idx="1360">
                  <c:v>106997</c:v>
                </c:pt>
                <c:pt idx="1361">
                  <c:v>107240</c:v>
                </c:pt>
                <c:pt idx="1362">
                  <c:v>107483</c:v>
                </c:pt>
                <c:pt idx="1363">
                  <c:v>107726</c:v>
                </c:pt>
                <c:pt idx="1364">
                  <c:v>107969</c:v>
                </c:pt>
                <c:pt idx="1365">
                  <c:v>108212</c:v>
                </c:pt>
                <c:pt idx="1366">
                  <c:v>108455</c:v>
                </c:pt>
                <c:pt idx="1367">
                  <c:v>108698</c:v>
                </c:pt>
                <c:pt idx="1368">
                  <c:v>108941</c:v>
                </c:pt>
                <c:pt idx="1369">
                  <c:v>109184</c:v>
                </c:pt>
                <c:pt idx="1370">
                  <c:v>109427</c:v>
                </c:pt>
                <c:pt idx="1371">
                  <c:v>109670</c:v>
                </c:pt>
                <c:pt idx="1372">
                  <c:v>109913</c:v>
                </c:pt>
                <c:pt idx="1373">
                  <c:v>110156</c:v>
                </c:pt>
                <c:pt idx="1374">
                  <c:v>110399</c:v>
                </c:pt>
                <c:pt idx="1375">
                  <c:v>110642</c:v>
                </c:pt>
                <c:pt idx="1376">
                  <c:v>110885</c:v>
                </c:pt>
                <c:pt idx="1377">
                  <c:v>111128</c:v>
                </c:pt>
                <c:pt idx="1378">
                  <c:v>111371</c:v>
                </c:pt>
                <c:pt idx="1379">
                  <c:v>111614</c:v>
                </c:pt>
                <c:pt idx="1380">
                  <c:v>111857</c:v>
                </c:pt>
                <c:pt idx="1381">
                  <c:v>112100</c:v>
                </c:pt>
                <c:pt idx="1382">
                  <c:v>112343</c:v>
                </c:pt>
                <c:pt idx="1383">
                  <c:v>112586</c:v>
                </c:pt>
                <c:pt idx="1384">
                  <c:v>112829</c:v>
                </c:pt>
                <c:pt idx="1385">
                  <c:v>113072</c:v>
                </c:pt>
                <c:pt idx="1386">
                  <c:v>113315</c:v>
                </c:pt>
                <c:pt idx="1387">
                  <c:v>113558</c:v>
                </c:pt>
                <c:pt idx="1388">
                  <c:v>113801</c:v>
                </c:pt>
                <c:pt idx="1389">
                  <c:v>114044</c:v>
                </c:pt>
                <c:pt idx="1390">
                  <c:v>114287</c:v>
                </c:pt>
                <c:pt idx="1391">
                  <c:v>114530</c:v>
                </c:pt>
                <c:pt idx="1392">
                  <c:v>114773</c:v>
                </c:pt>
                <c:pt idx="1393">
                  <c:v>115016</c:v>
                </c:pt>
                <c:pt idx="1394">
                  <c:v>115259</c:v>
                </c:pt>
                <c:pt idx="1395">
                  <c:v>115502</c:v>
                </c:pt>
                <c:pt idx="1396">
                  <c:v>115745</c:v>
                </c:pt>
                <c:pt idx="1397">
                  <c:v>115988</c:v>
                </c:pt>
                <c:pt idx="1398">
                  <c:v>116231</c:v>
                </c:pt>
                <c:pt idx="1399">
                  <c:v>116474</c:v>
                </c:pt>
                <c:pt idx="1400">
                  <c:v>116717</c:v>
                </c:pt>
                <c:pt idx="1401">
                  <c:v>116960</c:v>
                </c:pt>
                <c:pt idx="1402">
                  <c:v>117203</c:v>
                </c:pt>
                <c:pt idx="1403">
                  <c:v>117446</c:v>
                </c:pt>
                <c:pt idx="1404">
                  <c:v>117689</c:v>
                </c:pt>
                <c:pt idx="1405">
                  <c:v>117932</c:v>
                </c:pt>
                <c:pt idx="1406">
                  <c:v>118175</c:v>
                </c:pt>
                <c:pt idx="1407">
                  <c:v>118418</c:v>
                </c:pt>
                <c:pt idx="1408">
                  <c:v>118661</c:v>
                </c:pt>
                <c:pt idx="1409">
                  <c:v>118904</c:v>
                </c:pt>
                <c:pt idx="1410">
                  <c:v>119147</c:v>
                </c:pt>
                <c:pt idx="1411">
                  <c:v>119390</c:v>
                </c:pt>
                <c:pt idx="1412">
                  <c:v>119633</c:v>
                </c:pt>
                <c:pt idx="1413">
                  <c:v>119876</c:v>
                </c:pt>
                <c:pt idx="1414">
                  <c:v>120119</c:v>
                </c:pt>
                <c:pt idx="1415">
                  <c:v>120362</c:v>
                </c:pt>
                <c:pt idx="1416">
                  <c:v>120605</c:v>
                </c:pt>
                <c:pt idx="1417">
                  <c:v>120848</c:v>
                </c:pt>
                <c:pt idx="1418">
                  <c:v>121091</c:v>
                </c:pt>
                <c:pt idx="1419">
                  <c:v>121334</c:v>
                </c:pt>
                <c:pt idx="1420">
                  <c:v>121577</c:v>
                </c:pt>
                <c:pt idx="1421">
                  <c:v>121820</c:v>
                </c:pt>
                <c:pt idx="1422">
                  <c:v>122063</c:v>
                </c:pt>
                <c:pt idx="1423">
                  <c:v>122306</c:v>
                </c:pt>
                <c:pt idx="1424">
                  <c:v>122549</c:v>
                </c:pt>
                <c:pt idx="1425">
                  <c:v>122792</c:v>
                </c:pt>
                <c:pt idx="1426">
                  <c:v>123035</c:v>
                </c:pt>
                <c:pt idx="1427">
                  <c:v>123278</c:v>
                </c:pt>
                <c:pt idx="1428">
                  <c:v>123521</c:v>
                </c:pt>
                <c:pt idx="1429">
                  <c:v>123764</c:v>
                </c:pt>
                <c:pt idx="1430">
                  <c:v>124007</c:v>
                </c:pt>
                <c:pt idx="1431">
                  <c:v>124250</c:v>
                </c:pt>
                <c:pt idx="1432">
                  <c:v>124493</c:v>
                </c:pt>
                <c:pt idx="1433">
                  <c:v>124736</c:v>
                </c:pt>
                <c:pt idx="1434">
                  <c:v>124979</c:v>
                </c:pt>
                <c:pt idx="1435">
                  <c:v>125222</c:v>
                </c:pt>
                <c:pt idx="1436">
                  <c:v>125465</c:v>
                </c:pt>
                <c:pt idx="1437">
                  <c:v>125708</c:v>
                </c:pt>
                <c:pt idx="1438">
                  <c:v>125951</c:v>
                </c:pt>
                <c:pt idx="1439">
                  <c:v>126194</c:v>
                </c:pt>
                <c:pt idx="1440">
                  <c:v>126437</c:v>
                </c:pt>
                <c:pt idx="1441">
                  <c:v>126680</c:v>
                </c:pt>
                <c:pt idx="1442">
                  <c:v>126923</c:v>
                </c:pt>
                <c:pt idx="1443">
                  <c:v>127166</c:v>
                </c:pt>
                <c:pt idx="1444">
                  <c:v>127409</c:v>
                </c:pt>
                <c:pt idx="1445">
                  <c:v>127652</c:v>
                </c:pt>
                <c:pt idx="1446">
                  <c:v>127895</c:v>
                </c:pt>
                <c:pt idx="1447">
                  <c:v>128138</c:v>
                </c:pt>
                <c:pt idx="1448">
                  <c:v>128381</c:v>
                </c:pt>
                <c:pt idx="1449">
                  <c:v>128624</c:v>
                </c:pt>
                <c:pt idx="1450">
                  <c:v>128867</c:v>
                </c:pt>
                <c:pt idx="1451">
                  <c:v>129110</c:v>
                </c:pt>
                <c:pt idx="1452">
                  <c:v>129353</c:v>
                </c:pt>
                <c:pt idx="1453">
                  <c:v>129596</c:v>
                </c:pt>
                <c:pt idx="1454">
                  <c:v>129839</c:v>
                </c:pt>
                <c:pt idx="1455">
                  <c:v>130082</c:v>
                </c:pt>
                <c:pt idx="1456">
                  <c:v>130325</c:v>
                </c:pt>
                <c:pt idx="1457">
                  <c:v>130568</c:v>
                </c:pt>
                <c:pt idx="1458">
                  <c:v>130811</c:v>
                </c:pt>
                <c:pt idx="1459">
                  <c:v>131054</c:v>
                </c:pt>
                <c:pt idx="1460">
                  <c:v>131297</c:v>
                </c:pt>
                <c:pt idx="1461">
                  <c:v>131540</c:v>
                </c:pt>
                <c:pt idx="1462">
                  <c:v>131783</c:v>
                </c:pt>
                <c:pt idx="1463">
                  <c:v>132026</c:v>
                </c:pt>
                <c:pt idx="1464">
                  <c:v>132269</c:v>
                </c:pt>
                <c:pt idx="1465">
                  <c:v>132512</c:v>
                </c:pt>
                <c:pt idx="1466">
                  <c:v>132755</c:v>
                </c:pt>
                <c:pt idx="1467">
                  <c:v>132998</c:v>
                </c:pt>
                <c:pt idx="1468">
                  <c:v>133241</c:v>
                </c:pt>
                <c:pt idx="1469">
                  <c:v>133484</c:v>
                </c:pt>
                <c:pt idx="1470">
                  <c:v>133727</c:v>
                </c:pt>
                <c:pt idx="1471">
                  <c:v>133970</c:v>
                </c:pt>
                <c:pt idx="1472">
                  <c:v>134213</c:v>
                </c:pt>
                <c:pt idx="1473">
                  <c:v>134456</c:v>
                </c:pt>
                <c:pt idx="1474">
                  <c:v>134699</c:v>
                </c:pt>
                <c:pt idx="1475">
                  <c:v>134942</c:v>
                </c:pt>
                <c:pt idx="1476">
                  <c:v>135185</c:v>
                </c:pt>
                <c:pt idx="1477">
                  <c:v>135428</c:v>
                </c:pt>
                <c:pt idx="1478">
                  <c:v>135671</c:v>
                </c:pt>
                <c:pt idx="1479">
                  <c:v>135914</c:v>
                </c:pt>
                <c:pt idx="1480">
                  <c:v>136157</c:v>
                </c:pt>
                <c:pt idx="1481">
                  <c:v>136400</c:v>
                </c:pt>
                <c:pt idx="1482">
                  <c:v>136643</c:v>
                </c:pt>
                <c:pt idx="1483">
                  <c:v>136886</c:v>
                </c:pt>
                <c:pt idx="1484">
                  <c:v>137129</c:v>
                </c:pt>
                <c:pt idx="1485">
                  <c:v>137372</c:v>
                </c:pt>
                <c:pt idx="1486">
                  <c:v>137615</c:v>
                </c:pt>
                <c:pt idx="1487">
                  <c:v>137858</c:v>
                </c:pt>
                <c:pt idx="1488">
                  <c:v>138101</c:v>
                </c:pt>
                <c:pt idx="1489">
                  <c:v>138344</c:v>
                </c:pt>
                <c:pt idx="1490">
                  <c:v>138587</c:v>
                </c:pt>
                <c:pt idx="1491">
                  <c:v>138830</c:v>
                </c:pt>
                <c:pt idx="1492">
                  <c:v>139073</c:v>
                </c:pt>
                <c:pt idx="1493">
                  <c:v>139316</c:v>
                </c:pt>
                <c:pt idx="1494">
                  <c:v>139559</c:v>
                </c:pt>
                <c:pt idx="1495">
                  <c:v>139802</c:v>
                </c:pt>
                <c:pt idx="1496">
                  <c:v>140045</c:v>
                </c:pt>
                <c:pt idx="1497">
                  <c:v>140288</c:v>
                </c:pt>
                <c:pt idx="1498">
                  <c:v>140531</c:v>
                </c:pt>
                <c:pt idx="1499">
                  <c:v>140774</c:v>
                </c:pt>
                <c:pt idx="1500">
                  <c:v>141017</c:v>
                </c:pt>
                <c:pt idx="1501">
                  <c:v>141260</c:v>
                </c:pt>
                <c:pt idx="1502">
                  <c:v>141503</c:v>
                </c:pt>
                <c:pt idx="1503">
                  <c:v>141746</c:v>
                </c:pt>
                <c:pt idx="1504">
                  <c:v>141989</c:v>
                </c:pt>
                <c:pt idx="1505">
                  <c:v>142232</c:v>
                </c:pt>
                <c:pt idx="1506">
                  <c:v>142475</c:v>
                </c:pt>
                <c:pt idx="1507">
                  <c:v>142718</c:v>
                </c:pt>
                <c:pt idx="1508">
                  <c:v>142961</c:v>
                </c:pt>
                <c:pt idx="1509">
                  <c:v>143204</c:v>
                </c:pt>
                <c:pt idx="1510">
                  <c:v>143447</c:v>
                </c:pt>
                <c:pt idx="1511">
                  <c:v>143690</c:v>
                </c:pt>
                <c:pt idx="1512">
                  <c:v>143933</c:v>
                </c:pt>
                <c:pt idx="1513">
                  <c:v>144176</c:v>
                </c:pt>
                <c:pt idx="1514">
                  <c:v>144419</c:v>
                </c:pt>
                <c:pt idx="1515">
                  <c:v>144662</c:v>
                </c:pt>
                <c:pt idx="1516">
                  <c:v>144905</c:v>
                </c:pt>
                <c:pt idx="1517">
                  <c:v>145148</c:v>
                </c:pt>
                <c:pt idx="1518">
                  <c:v>145391</c:v>
                </c:pt>
                <c:pt idx="1519">
                  <c:v>145634</c:v>
                </c:pt>
                <c:pt idx="1520">
                  <c:v>145877</c:v>
                </c:pt>
                <c:pt idx="1521">
                  <c:v>146120</c:v>
                </c:pt>
                <c:pt idx="1522">
                  <c:v>146363</c:v>
                </c:pt>
                <c:pt idx="1523">
                  <c:v>146606</c:v>
                </c:pt>
                <c:pt idx="1524">
                  <c:v>146849</c:v>
                </c:pt>
                <c:pt idx="1525">
                  <c:v>147092</c:v>
                </c:pt>
                <c:pt idx="1526">
                  <c:v>147335</c:v>
                </c:pt>
                <c:pt idx="1527">
                  <c:v>147578</c:v>
                </c:pt>
                <c:pt idx="1528">
                  <c:v>147821</c:v>
                </c:pt>
                <c:pt idx="1529">
                  <c:v>148064</c:v>
                </c:pt>
                <c:pt idx="1530">
                  <c:v>148307</c:v>
                </c:pt>
                <c:pt idx="1531">
                  <c:v>148550</c:v>
                </c:pt>
                <c:pt idx="1532">
                  <c:v>148793</c:v>
                </c:pt>
                <c:pt idx="1533">
                  <c:v>149036</c:v>
                </c:pt>
                <c:pt idx="1534">
                  <c:v>149279</c:v>
                </c:pt>
                <c:pt idx="1535">
                  <c:v>149522</c:v>
                </c:pt>
                <c:pt idx="1536">
                  <c:v>149765</c:v>
                </c:pt>
                <c:pt idx="1537">
                  <c:v>150008</c:v>
                </c:pt>
                <c:pt idx="1538">
                  <c:v>150251</c:v>
                </c:pt>
                <c:pt idx="1539">
                  <c:v>150494</c:v>
                </c:pt>
                <c:pt idx="1540">
                  <c:v>150737</c:v>
                </c:pt>
                <c:pt idx="1541">
                  <c:v>150980</c:v>
                </c:pt>
                <c:pt idx="1542">
                  <c:v>151223</c:v>
                </c:pt>
                <c:pt idx="1543">
                  <c:v>151466</c:v>
                </c:pt>
                <c:pt idx="1544">
                  <c:v>151709</c:v>
                </c:pt>
                <c:pt idx="1545">
                  <c:v>151952</c:v>
                </c:pt>
                <c:pt idx="1546">
                  <c:v>152195</c:v>
                </c:pt>
                <c:pt idx="1547">
                  <c:v>152438</c:v>
                </c:pt>
                <c:pt idx="1548">
                  <c:v>152681</c:v>
                </c:pt>
                <c:pt idx="1549">
                  <c:v>152924</c:v>
                </c:pt>
                <c:pt idx="1550">
                  <c:v>153167</c:v>
                </c:pt>
                <c:pt idx="1551">
                  <c:v>153410</c:v>
                </c:pt>
                <c:pt idx="1552">
                  <c:v>153653</c:v>
                </c:pt>
                <c:pt idx="1553">
                  <c:v>153896</c:v>
                </c:pt>
                <c:pt idx="1554">
                  <c:v>154139</c:v>
                </c:pt>
                <c:pt idx="1555">
                  <c:v>154382</c:v>
                </c:pt>
                <c:pt idx="1556">
                  <c:v>154625</c:v>
                </c:pt>
                <c:pt idx="1557">
                  <c:v>154868</c:v>
                </c:pt>
                <c:pt idx="1558">
                  <c:v>155111</c:v>
                </c:pt>
                <c:pt idx="1559">
                  <c:v>155354</c:v>
                </c:pt>
                <c:pt idx="1560">
                  <c:v>155597</c:v>
                </c:pt>
                <c:pt idx="1561">
                  <c:v>155840</c:v>
                </c:pt>
                <c:pt idx="1562">
                  <c:v>156083</c:v>
                </c:pt>
                <c:pt idx="1563">
                  <c:v>156326</c:v>
                </c:pt>
                <c:pt idx="1564">
                  <c:v>156569</c:v>
                </c:pt>
                <c:pt idx="1565">
                  <c:v>156812</c:v>
                </c:pt>
                <c:pt idx="1566">
                  <c:v>157055</c:v>
                </c:pt>
                <c:pt idx="1567">
                  <c:v>157298</c:v>
                </c:pt>
                <c:pt idx="1568">
                  <c:v>157541</c:v>
                </c:pt>
                <c:pt idx="1569">
                  <c:v>157784</c:v>
                </c:pt>
                <c:pt idx="1570">
                  <c:v>158027</c:v>
                </c:pt>
                <c:pt idx="1571">
                  <c:v>158270</c:v>
                </c:pt>
                <c:pt idx="1572">
                  <c:v>158513</c:v>
                </c:pt>
                <c:pt idx="1573">
                  <c:v>158756</c:v>
                </c:pt>
                <c:pt idx="1574">
                  <c:v>158999</c:v>
                </c:pt>
                <c:pt idx="1575">
                  <c:v>159242</c:v>
                </c:pt>
                <c:pt idx="1576">
                  <c:v>159485</c:v>
                </c:pt>
                <c:pt idx="1577">
                  <c:v>159728</c:v>
                </c:pt>
                <c:pt idx="1578">
                  <c:v>159971</c:v>
                </c:pt>
                <c:pt idx="1579">
                  <c:v>160214</c:v>
                </c:pt>
                <c:pt idx="1580">
                  <c:v>160457</c:v>
                </c:pt>
                <c:pt idx="1581">
                  <c:v>160700</c:v>
                </c:pt>
                <c:pt idx="1582">
                  <c:v>160943</c:v>
                </c:pt>
                <c:pt idx="1583">
                  <c:v>161186</c:v>
                </c:pt>
                <c:pt idx="1584">
                  <c:v>161429</c:v>
                </c:pt>
                <c:pt idx="1585">
                  <c:v>161672</c:v>
                </c:pt>
                <c:pt idx="1586">
                  <c:v>161915</c:v>
                </c:pt>
                <c:pt idx="1587">
                  <c:v>162158</c:v>
                </c:pt>
                <c:pt idx="1588">
                  <c:v>162401</c:v>
                </c:pt>
                <c:pt idx="1589">
                  <c:v>162644</c:v>
                </c:pt>
                <c:pt idx="1590">
                  <c:v>162887</c:v>
                </c:pt>
                <c:pt idx="1591">
                  <c:v>163130</c:v>
                </c:pt>
                <c:pt idx="1592">
                  <c:v>163373</c:v>
                </c:pt>
                <c:pt idx="1593">
                  <c:v>163616</c:v>
                </c:pt>
                <c:pt idx="1594">
                  <c:v>163859</c:v>
                </c:pt>
                <c:pt idx="1595">
                  <c:v>164102</c:v>
                </c:pt>
                <c:pt idx="1596">
                  <c:v>164345</c:v>
                </c:pt>
                <c:pt idx="1597">
                  <c:v>164588</c:v>
                </c:pt>
                <c:pt idx="1598">
                  <c:v>164831</c:v>
                </c:pt>
                <c:pt idx="1599">
                  <c:v>165074</c:v>
                </c:pt>
                <c:pt idx="1600">
                  <c:v>165317</c:v>
                </c:pt>
                <c:pt idx="1601">
                  <c:v>165560</c:v>
                </c:pt>
                <c:pt idx="1602">
                  <c:v>165803</c:v>
                </c:pt>
                <c:pt idx="1603">
                  <c:v>166046</c:v>
                </c:pt>
                <c:pt idx="1604">
                  <c:v>166289</c:v>
                </c:pt>
                <c:pt idx="1605">
                  <c:v>166532</c:v>
                </c:pt>
                <c:pt idx="1606">
                  <c:v>166775</c:v>
                </c:pt>
                <c:pt idx="1607">
                  <c:v>167018</c:v>
                </c:pt>
                <c:pt idx="1608">
                  <c:v>167261</c:v>
                </c:pt>
                <c:pt idx="1609">
                  <c:v>167504</c:v>
                </c:pt>
                <c:pt idx="1610">
                  <c:v>167747</c:v>
                </c:pt>
                <c:pt idx="1611">
                  <c:v>167990</c:v>
                </c:pt>
                <c:pt idx="1612">
                  <c:v>168233</c:v>
                </c:pt>
                <c:pt idx="1613">
                  <c:v>168476</c:v>
                </c:pt>
                <c:pt idx="1614">
                  <c:v>168719</c:v>
                </c:pt>
                <c:pt idx="1615">
                  <c:v>168962</c:v>
                </c:pt>
                <c:pt idx="1616">
                  <c:v>169205</c:v>
                </c:pt>
                <c:pt idx="1617">
                  <c:v>169448</c:v>
                </c:pt>
                <c:pt idx="1618">
                  <c:v>169691</c:v>
                </c:pt>
                <c:pt idx="1619">
                  <c:v>169934</c:v>
                </c:pt>
                <c:pt idx="1620">
                  <c:v>170177</c:v>
                </c:pt>
                <c:pt idx="1621">
                  <c:v>170420</c:v>
                </c:pt>
                <c:pt idx="1622">
                  <c:v>170663</c:v>
                </c:pt>
                <c:pt idx="1623">
                  <c:v>170906</c:v>
                </c:pt>
                <c:pt idx="1624">
                  <c:v>171149</c:v>
                </c:pt>
                <c:pt idx="1625">
                  <c:v>171392</c:v>
                </c:pt>
                <c:pt idx="1626">
                  <c:v>171635</c:v>
                </c:pt>
                <c:pt idx="1627">
                  <c:v>171878</c:v>
                </c:pt>
                <c:pt idx="1628">
                  <c:v>172121</c:v>
                </c:pt>
                <c:pt idx="1629">
                  <c:v>172364</c:v>
                </c:pt>
                <c:pt idx="1630">
                  <c:v>172607</c:v>
                </c:pt>
                <c:pt idx="1631">
                  <c:v>172850</c:v>
                </c:pt>
                <c:pt idx="1632">
                  <c:v>173093</c:v>
                </c:pt>
                <c:pt idx="1633">
                  <c:v>173336</c:v>
                </c:pt>
                <c:pt idx="1634">
                  <c:v>173579</c:v>
                </c:pt>
                <c:pt idx="1635">
                  <c:v>173822</c:v>
                </c:pt>
                <c:pt idx="1636">
                  <c:v>174065</c:v>
                </c:pt>
                <c:pt idx="1637">
                  <c:v>174308</c:v>
                </c:pt>
                <c:pt idx="1638">
                  <c:v>174551</c:v>
                </c:pt>
                <c:pt idx="1639">
                  <c:v>174794</c:v>
                </c:pt>
                <c:pt idx="1640">
                  <c:v>175037</c:v>
                </c:pt>
                <c:pt idx="1641">
                  <c:v>175280</c:v>
                </c:pt>
                <c:pt idx="1642">
                  <c:v>175523</c:v>
                </c:pt>
                <c:pt idx="1643">
                  <c:v>175766</c:v>
                </c:pt>
                <c:pt idx="1644">
                  <c:v>176009</c:v>
                </c:pt>
                <c:pt idx="1645">
                  <c:v>176252</c:v>
                </c:pt>
                <c:pt idx="1646">
                  <c:v>176495</c:v>
                </c:pt>
                <c:pt idx="1647">
                  <c:v>176738</c:v>
                </c:pt>
                <c:pt idx="1648">
                  <c:v>176981</c:v>
                </c:pt>
                <c:pt idx="1649">
                  <c:v>177224</c:v>
                </c:pt>
                <c:pt idx="1650">
                  <c:v>177467</c:v>
                </c:pt>
                <c:pt idx="1651">
                  <c:v>177710</c:v>
                </c:pt>
                <c:pt idx="1652">
                  <c:v>177953</c:v>
                </c:pt>
                <c:pt idx="1653">
                  <c:v>178196</c:v>
                </c:pt>
                <c:pt idx="1654">
                  <c:v>178439</c:v>
                </c:pt>
                <c:pt idx="1655">
                  <c:v>178682</c:v>
                </c:pt>
                <c:pt idx="1656">
                  <c:v>178925</c:v>
                </c:pt>
                <c:pt idx="1657">
                  <c:v>179168</c:v>
                </c:pt>
                <c:pt idx="1658">
                  <c:v>179411</c:v>
                </c:pt>
                <c:pt idx="1659">
                  <c:v>179654</c:v>
                </c:pt>
                <c:pt idx="1660">
                  <c:v>179897</c:v>
                </c:pt>
                <c:pt idx="1661">
                  <c:v>180140</c:v>
                </c:pt>
                <c:pt idx="1662">
                  <c:v>180383</c:v>
                </c:pt>
                <c:pt idx="1663">
                  <c:v>180626</c:v>
                </c:pt>
                <c:pt idx="1664">
                  <c:v>180869</c:v>
                </c:pt>
                <c:pt idx="1665">
                  <c:v>181112</c:v>
                </c:pt>
                <c:pt idx="1666">
                  <c:v>181355</c:v>
                </c:pt>
                <c:pt idx="1667">
                  <c:v>181598</c:v>
                </c:pt>
                <c:pt idx="1668">
                  <c:v>181841</c:v>
                </c:pt>
                <c:pt idx="1669">
                  <c:v>182084</c:v>
                </c:pt>
                <c:pt idx="1670">
                  <c:v>182327</c:v>
                </c:pt>
                <c:pt idx="1671">
                  <c:v>182570</c:v>
                </c:pt>
                <c:pt idx="1672">
                  <c:v>182813</c:v>
                </c:pt>
                <c:pt idx="1673">
                  <c:v>183056</c:v>
                </c:pt>
                <c:pt idx="1674">
                  <c:v>183299</c:v>
                </c:pt>
                <c:pt idx="1675">
                  <c:v>183542</c:v>
                </c:pt>
                <c:pt idx="1676">
                  <c:v>183785</c:v>
                </c:pt>
                <c:pt idx="1677">
                  <c:v>184028</c:v>
                </c:pt>
                <c:pt idx="1678">
                  <c:v>184271</c:v>
                </c:pt>
                <c:pt idx="1679">
                  <c:v>184514</c:v>
                </c:pt>
                <c:pt idx="1680">
                  <c:v>184757</c:v>
                </c:pt>
                <c:pt idx="1681">
                  <c:v>185000</c:v>
                </c:pt>
                <c:pt idx="1682">
                  <c:v>185243</c:v>
                </c:pt>
                <c:pt idx="1683">
                  <c:v>185486</c:v>
                </c:pt>
                <c:pt idx="1684">
                  <c:v>185729</c:v>
                </c:pt>
                <c:pt idx="1685">
                  <c:v>185972</c:v>
                </c:pt>
                <c:pt idx="1686">
                  <c:v>186215</c:v>
                </c:pt>
                <c:pt idx="1687">
                  <c:v>186458</c:v>
                </c:pt>
                <c:pt idx="1688">
                  <c:v>186701</c:v>
                </c:pt>
                <c:pt idx="1689">
                  <c:v>186944</c:v>
                </c:pt>
                <c:pt idx="1690">
                  <c:v>187187</c:v>
                </c:pt>
                <c:pt idx="1691">
                  <c:v>187430</c:v>
                </c:pt>
                <c:pt idx="1692">
                  <c:v>187673</c:v>
                </c:pt>
                <c:pt idx="1693">
                  <c:v>187916</c:v>
                </c:pt>
                <c:pt idx="1694">
                  <c:v>188159</c:v>
                </c:pt>
                <c:pt idx="1695">
                  <c:v>188402</c:v>
                </c:pt>
                <c:pt idx="1696">
                  <c:v>188645</c:v>
                </c:pt>
                <c:pt idx="1697">
                  <c:v>188888</c:v>
                </c:pt>
                <c:pt idx="1698">
                  <c:v>189131</c:v>
                </c:pt>
                <c:pt idx="1699">
                  <c:v>189374</c:v>
                </c:pt>
                <c:pt idx="1700">
                  <c:v>189617</c:v>
                </c:pt>
                <c:pt idx="1701">
                  <c:v>189860</c:v>
                </c:pt>
                <c:pt idx="1702">
                  <c:v>190103</c:v>
                </c:pt>
                <c:pt idx="1703">
                  <c:v>190346</c:v>
                </c:pt>
                <c:pt idx="1704">
                  <c:v>190589</c:v>
                </c:pt>
                <c:pt idx="1705">
                  <c:v>190832</c:v>
                </c:pt>
                <c:pt idx="1706">
                  <c:v>191075</c:v>
                </c:pt>
                <c:pt idx="1707">
                  <c:v>191318</c:v>
                </c:pt>
                <c:pt idx="1708">
                  <c:v>191561</c:v>
                </c:pt>
                <c:pt idx="1709">
                  <c:v>191804</c:v>
                </c:pt>
                <c:pt idx="1710">
                  <c:v>192047</c:v>
                </c:pt>
                <c:pt idx="1711">
                  <c:v>192290</c:v>
                </c:pt>
                <c:pt idx="1712">
                  <c:v>192533</c:v>
                </c:pt>
                <c:pt idx="1713">
                  <c:v>192776</c:v>
                </c:pt>
                <c:pt idx="1714">
                  <c:v>193019</c:v>
                </c:pt>
                <c:pt idx="1715">
                  <c:v>193262</c:v>
                </c:pt>
                <c:pt idx="1716">
                  <c:v>193505</c:v>
                </c:pt>
                <c:pt idx="1717">
                  <c:v>193748</c:v>
                </c:pt>
                <c:pt idx="1718">
                  <c:v>193991</c:v>
                </c:pt>
                <c:pt idx="1719">
                  <c:v>194234</c:v>
                </c:pt>
                <c:pt idx="1720">
                  <c:v>194477</c:v>
                </c:pt>
                <c:pt idx="1721">
                  <c:v>194720</c:v>
                </c:pt>
                <c:pt idx="1722">
                  <c:v>194963</c:v>
                </c:pt>
                <c:pt idx="1723">
                  <c:v>195206</c:v>
                </c:pt>
                <c:pt idx="1724">
                  <c:v>195449</c:v>
                </c:pt>
                <c:pt idx="1725">
                  <c:v>195692</c:v>
                </c:pt>
                <c:pt idx="1726">
                  <c:v>195935</c:v>
                </c:pt>
                <c:pt idx="1727">
                  <c:v>196178</c:v>
                </c:pt>
                <c:pt idx="1728">
                  <c:v>196421</c:v>
                </c:pt>
                <c:pt idx="1729">
                  <c:v>196664</c:v>
                </c:pt>
                <c:pt idx="1730">
                  <c:v>196907</c:v>
                </c:pt>
                <c:pt idx="1731">
                  <c:v>197150</c:v>
                </c:pt>
                <c:pt idx="1732">
                  <c:v>197393</c:v>
                </c:pt>
                <c:pt idx="1733">
                  <c:v>197636</c:v>
                </c:pt>
                <c:pt idx="1734">
                  <c:v>197879</c:v>
                </c:pt>
                <c:pt idx="1735">
                  <c:v>198122</c:v>
                </c:pt>
                <c:pt idx="1736">
                  <c:v>198365</c:v>
                </c:pt>
                <c:pt idx="1737">
                  <c:v>198608</c:v>
                </c:pt>
                <c:pt idx="1738">
                  <c:v>198851</c:v>
                </c:pt>
                <c:pt idx="1739">
                  <c:v>199094</c:v>
                </c:pt>
                <c:pt idx="1740">
                  <c:v>199337</c:v>
                </c:pt>
                <c:pt idx="1741">
                  <c:v>199580</c:v>
                </c:pt>
                <c:pt idx="1742">
                  <c:v>199823</c:v>
                </c:pt>
                <c:pt idx="1743">
                  <c:v>200066</c:v>
                </c:pt>
                <c:pt idx="1744">
                  <c:v>200309</c:v>
                </c:pt>
                <c:pt idx="1745">
                  <c:v>200552</c:v>
                </c:pt>
                <c:pt idx="1746">
                  <c:v>200795</c:v>
                </c:pt>
                <c:pt idx="1747">
                  <c:v>201038</c:v>
                </c:pt>
                <c:pt idx="1748">
                  <c:v>201281</c:v>
                </c:pt>
                <c:pt idx="1749">
                  <c:v>201524</c:v>
                </c:pt>
                <c:pt idx="1750">
                  <c:v>201767</c:v>
                </c:pt>
                <c:pt idx="1751">
                  <c:v>202010</c:v>
                </c:pt>
                <c:pt idx="1752">
                  <c:v>202253</c:v>
                </c:pt>
                <c:pt idx="1753">
                  <c:v>202496</c:v>
                </c:pt>
                <c:pt idx="1754">
                  <c:v>202739</c:v>
                </c:pt>
                <c:pt idx="1755">
                  <c:v>202982</c:v>
                </c:pt>
                <c:pt idx="1756">
                  <c:v>203225</c:v>
                </c:pt>
                <c:pt idx="1757">
                  <c:v>203468</c:v>
                </c:pt>
                <c:pt idx="1758">
                  <c:v>203711</c:v>
                </c:pt>
                <c:pt idx="1759">
                  <c:v>203954</c:v>
                </c:pt>
                <c:pt idx="1760">
                  <c:v>204197</c:v>
                </c:pt>
                <c:pt idx="1761">
                  <c:v>204440</c:v>
                </c:pt>
                <c:pt idx="1762">
                  <c:v>204683</c:v>
                </c:pt>
                <c:pt idx="1763">
                  <c:v>204926</c:v>
                </c:pt>
                <c:pt idx="1764">
                  <c:v>205169</c:v>
                </c:pt>
                <c:pt idx="1765">
                  <c:v>205412</c:v>
                </c:pt>
                <c:pt idx="1766">
                  <c:v>205655</c:v>
                </c:pt>
                <c:pt idx="1767">
                  <c:v>205898</c:v>
                </c:pt>
                <c:pt idx="1768">
                  <c:v>206141</c:v>
                </c:pt>
                <c:pt idx="1769">
                  <c:v>206384</c:v>
                </c:pt>
                <c:pt idx="1770">
                  <c:v>206627</c:v>
                </c:pt>
                <c:pt idx="1771">
                  <c:v>206870</c:v>
                </c:pt>
                <c:pt idx="1772">
                  <c:v>207113</c:v>
                </c:pt>
                <c:pt idx="1773">
                  <c:v>207356</c:v>
                </c:pt>
                <c:pt idx="1774">
                  <c:v>207599</c:v>
                </c:pt>
                <c:pt idx="1775">
                  <c:v>207842</c:v>
                </c:pt>
                <c:pt idx="1776">
                  <c:v>208085</c:v>
                </c:pt>
                <c:pt idx="1777">
                  <c:v>208328</c:v>
                </c:pt>
                <c:pt idx="1778">
                  <c:v>208571</c:v>
                </c:pt>
                <c:pt idx="1779">
                  <c:v>208814</c:v>
                </c:pt>
                <c:pt idx="1780">
                  <c:v>209057</c:v>
                </c:pt>
                <c:pt idx="1781">
                  <c:v>209300</c:v>
                </c:pt>
                <c:pt idx="1782">
                  <c:v>209543</c:v>
                </c:pt>
                <c:pt idx="1783">
                  <c:v>209786</c:v>
                </c:pt>
                <c:pt idx="1784">
                  <c:v>210029</c:v>
                </c:pt>
                <c:pt idx="1785">
                  <c:v>210272</c:v>
                </c:pt>
                <c:pt idx="1786">
                  <c:v>210515</c:v>
                </c:pt>
                <c:pt idx="1787">
                  <c:v>210758</c:v>
                </c:pt>
                <c:pt idx="1788">
                  <c:v>211001</c:v>
                </c:pt>
                <c:pt idx="1789">
                  <c:v>211244</c:v>
                </c:pt>
                <c:pt idx="1790">
                  <c:v>211487</c:v>
                </c:pt>
                <c:pt idx="1791">
                  <c:v>211730</c:v>
                </c:pt>
                <c:pt idx="1792">
                  <c:v>211973</c:v>
                </c:pt>
                <c:pt idx="1793">
                  <c:v>212216</c:v>
                </c:pt>
                <c:pt idx="1794">
                  <c:v>212459</c:v>
                </c:pt>
                <c:pt idx="1795">
                  <c:v>212702</c:v>
                </c:pt>
                <c:pt idx="1796">
                  <c:v>212945</c:v>
                </c:pt>
                <c:pt idx="1797">
                  <c:v>213188</c:v>
                </c:pt>
                <c:pt idx="1798">
                  <c:v>213431</c:v>
                </c:pt>
                <c:pt idx="1799">
                  <c:v>213674</c:v>
                </c:pt>
                <c:pt idx="1800">
                  <c:v>213917</c:v>
                </c:pt>
                <c:pt idx="1801">
                  <c:v>214160</c:v>
                </c:pt>
                <c:pt idx="1802">
                  <c:v>214403</c:v>
                </c:pt>
                <c:pt idx="1803">
                  <c:v>214646</c:v>
                </c:pt>
                <c:pt idx="1804">
                  <c:v>214889</c:v>
                </c:pt>
                <c:pt idx="1805">
                  <c:v>215132</c:v>
                </c:pt>
                <c:pt idx="1806">
                  <c:v>215375</c:v>
                </c:pt>
                <c:pt idx="1807">
                  <c:v>215618</c:v>
                </c:pt>
                <c:pt idx="1808">
                  <c:v>215861</c:v>
                </c:pt>
                <c:pt idx="1809">
                  <c:v>216104</c:v>
                </c:pt>
                <c:pt idx="1810">
                  <c:v>216347</c:v>
                </c:pt>
                <c:pt idx="1811">
                  <c:v>216590</c:v>
                </c:pt>
                <c:pt idx="1812">
                  <c:v>216833</c:v>
                </c:pt>
                <c:pt idx="1813">
                  <c:v>217076</c:v>
                </c:pt>
                <c:pt idx="1814">
                  <c:v>217319</c:v>
                </c:pt>
                <c:pt idx="1815">
                  <c:v>217562</c:v>
                </c:pt>
                <c:pt idx="1816">
                  <c:v>217805</c:v>
                </c:pt>
                <c:pt idx="1817">
                  <c:v>218048</c:v>
                </c:pt>
                <c:pt idx="1818">
                  <c:v>218291</c:v>
                </c:pt>
                <c:pt idx="1819">
                  <c:v>218534</c:v>
                </c:pt>
                <c:pt idx="1820">
                  <c:v>218777</c:v>
                </c:pt>
                <c:pt idx="1821">
                  <c:v>219020</c:v>
                </c:pt>
                <c:pt idx="1822">
                  <c:v>219263</c:v>
                </c:pt>
                <c:pt idx="1823">
                  <c:v>219506</c:v>
                </c:pt>
                <c:pt idx="1824">
                  <c:v>219749</c:v>
                </c:pt>
                <c:pt idx="1825">
                  <c:v>219992</c:v>
                </c:pt>
                <c:pt idx="1826">
                  <c:v>220235</c:v>
                </c:pt>
                <c:pt idx="1827">
                  <c:v>220478</c:v>
                </c:pt>
                <c:pt idx="1828">
                  <c:v>220721</c:v>
                </c:pt>
                <c:pt idx="1829">
                  <c:v>220964</c:v>
                </c:pt>
                <c:pt idx="1830">
                  <c:v>221207</c:v>
                </c:pt>
                <c:pt idx="1831">
                  <c:v>221450</c:v>
                </c:pt>
                <c:pt idx="1832">
                  <c:v>221693</c:v>
                </c:pt>
                <c:pt idx="1833">
                  <c:v>221936</c:v>
                </c:pt>
                <c:pt idx="1834">
                  <c:v>222179</c:v>
                </c:pt>
                <c:pt idx="1835">
                  <c:v>222422</c:v>
                </c:pt>
                <c:pt idx="1836">
                  <c:v>222665</c:v>
                </c:pt>
                <c:pt idx="1837">
                  <c:v>222908</c:v>
                </c:pt>
                <c:pt idx="1838">
                  <c:v>223151</c:v>
                </c:pt>
                <c:pt idx="1839">
                  <c:v>223394</c:v>
                </c:pt>
                <c:pt idx="1840">
                  <c:v>223637</c:v>
                </c:pt>
                <c:pt idx="1841">
                  <c:v>223880</c:v>
                </c:pt>
                <c:pt idx="1842">
                  <c:v>224123</c:v>
                </c:pt>
                <c:pt idx="1843">
                  <c:v>224366</c:v>
                </c:pt>
                <c:pt idx="1844">
                  <c:v>224609</c:v>
                </c:pt>
                <c:pt idx="1845">
                  <c:v>224852</c:v>
                </c:pt>
                <c:pt idx="1846">
                  <c:v>225095</c:v>
                </c:pt>
                <c:pt idx="1847">
                  <c:v>225338</c:v>
                </c:pt>
                <c:pt idx="1848">
                  <c:v>225581</c:v>
                </c:pt>
                <c:pt idx="1849">
                  <c:v>225824</c:v>
                </c:pt>
                <c:pt idx="1850">
                  <c:v>226067</c:v>
                </c:pt>
                <c:pt idx="1851">
                  <c:v>226310</c:v>
                </c:pt>
                <c:pt idx="1852">
                  <c:v>226553</c:v>
                </c:pt>
                <c:pt idx="1853">
                  <c:v>226796</c:v>
                </c:pt>
                <c:pt idx="1854">
                  <c:v>227039</c:v>
                </c:pt>
                <c:pt idx="1855">
                  <c:v>227282</c:v>
                </c:pt>
                <c:pt idx="1856">
                  <c:v>227525</c:v>
                </c:pt>
                <c:pt idx="1857">
                  <c:v>227768</c:v>
                </c:pt>
                <c:pt idx="1858">
                  <c:v>228011</c:v>
                </c:pt>
                <c:pt idx="1859">
                  <c:v>228254</c:v>
                </c:pt>
                <c:pt idx="1860">
                  <c:v>228497</c:v>
                </c:pt>
                <c:pt idx="1861">
                  <c:v>228740</c:v>
                </c:pt>
                <c:pt idx="1862">
                  <c:v>228983</c:v>
                </c:pt>
                <c:pt idx="1863">
                  <c:v>229226</c:v>
                </c:pt>
                <c:pt idx="1864">
                  <c:v>229469</c:v>
                </c:pt>
                <c:pt idx="1865">
                  <c:v>229712</c:v>
                </c:pt>
                <c:pt idx="1866">
                  <c:v>229955</c:v>
                </c:pt>
                <c:pt idx="1867">
                  <c:v>230198</c:v>
                </c:pt>
                <c:pt idx="1868">
                  <c:v>230441</c:v>
                </c:pt>
                <c:pt idx="1869">
                  <c:v>230684</c:v>
                </c:pt>
                <c:pt idx="1870">
                  <c:v>230927</c:v>
                </c:pt>
                <c:pt idx="1871">
                  <c:v>231170</c:v>
                </c:pt>
                <c:pt idx="1872">
                  <c:v>231413</c:v>
                </c:pt>
                <c:pt idx="1873">
                  <c:v>231656</c:v>
                </c:pt>
                <c:pt idx="1874">
                  <c:v>231899</c:v>
                </c:pt>
                <c:pt idx="1875">
                  <c:v>232142</c:v>
                </c:pt>
                <c:pt idx="1876">
                  <c:v>232385</c:v>
                </c:pt>
                <c:pt idx="1877">
                  <c:v>232628</c:v>
                </c:pt>
                <c:pt idx="1878">
                  <c:v>232871</c:v>
                </c:pt>
                <c:pt idx="1879">
                  <c:v>233114</c:v>
                </c:pt>
                <c:pt idx="1880">
                  <c:v>233357</c:v>
                </c:pt>
                <c:pt idx="1881">
                  <c:v>233600</c:v>
                </c:pt>
                <c:pt idx="1882">
                  <c:v>233843</c:v>
                </c:pt>
                <c:pt idx="1883">
                  <c:v>234086</c:v>
                </c:pt>
                <c:pt idx="1884">
                  <c:v>234329</c:v>
                </c:pt>
                <c:pt idx="1885">
                  <c:v>234572</c:v>
                </c:pt>
                <c:pt idx="1886">
                  <c:v>234815</c:v>
                </c:pt>
                <c:pt idx="1887">
                  <c:v>235058</c:v>
                </c:pt>
                <c:pt idx="1888">
                  <c:v>235301</c:v>
                </c:pt>
                <c:pt idx="1889">
                  <c:v>235544</c:v>
                </c:pt>
                <c:pt idx="1890">
                  <c:v>235787</c:v>
                </c:pt>
                <c:pt idx="1891">
                  <c:v>236030</c:v>
                </c:pt>
                <c:pt idx="1892">
                  <c:v>236273</c:v>
                </c:pt>
                <c:pt idx="1893">
                  <c:v>236516</c:v>
                </c:pt>
                <c:pt idx="1894">
                  <c:v>236759</c:v>
                </c:pt>
                <c:pt idx="1895">
                  <c:v>237002</c:v>
                </c:pt>
                <c:pt idx="1896">
                  <c:v>237245</c:v>
                </c:pt>
                <c:pt idx="1897">
                  <c:v>237488</c:v>
                </c:pt>
                <c:pt idx="1898">
                  <c:v>237731</c:v>
                </c:pt>
                <c:pt idx="1899">
                  <c:v>237974</c:v>
                </c:pt>
                <c:pt idx="1900">
                  <c:v>238217</c:v>
                </c:pt>
                <c:pt idx="1901">
                  <c:v>238460</c:v>
                </c:pt>
                <c:pt idx="1902">
                  <c:v>238703</c:v>
                </c:pt>
                <c:pt idx="1903">
                  <c:v>238946</c:v>
                </c:pt>
                <c:pt idx="1904">
                  <c:v>239189</c:v>
                </c:pt>
                <c:pt idx="1905">
                  <c:v>239432</c:v>
                </c:pt>
                <c:pt idx="1906">
                  <c:v>239675</c:v>
                </c:pt>
                <c:pt idx="1907">
                  <c:v>239918</c:v>
                </c:pt>
                <c:pt idx="1908">
                  <c:v>240161</c:v>
                </c:pt>
                <c:pt idx="1909">
                  <c:v>240404</c:v>
                </c:pt>
                <c:pt idx="1910">
                  <c:v>240647</c:v>
                </c:pt>
                <c:pt idx="1911">
                  <c:v>240890</c:v>
                </c:pt>
                <c:pt idx="1912">
                  <c:v>241133</c:v>
                </c:pt>
                <c:pt idx="1913">
                  <c:v>241376</c:v>
                </c:pt>
                <c:pt idx="1914">
                  <c:v>241619</c:v>
                </c:pt>
                <c:pt idx="1915">
                  <c:v>241862</c:v>
                </c:pt>
                <c:pt idx="1916">
                  <c:v>242105</c:v>
                </c:pt>
                <c:pt idx="1917">
                  <c:v>242348</c:v>
                </c:pt>
                <c:pt idx="1918">
                  <c:v>242591</c:v>
                </c:pt>
                <c:pt idx="1919">
                  <c:v>242834</c:v>
                </c:pt>
                <c:pt idx="1920">
                  <c:v>243077</c:v>
                </c:pt>
                <c:pt idx="1921">
                  <c:v>243320</c:v>
                </c:pt>
                <c:pt idx="1922">
                  <c:v>243563</c:v>
                </c:pt>
                <c:pt idx="1923">
                  <c:v>243806</c:v>
                </c:pt>
                <c:pt idx="1924">
                  <c:v>244049</c:v>
                </c:pt>
                <c:pt idx="1925">
                  <c:v>244292</c:v>
                </c:pt>
                <c:pt idx="1926">
                  <c:v>244535</c:v>
                </c:pt>
                <c:pt idx="1927">
                  <c:v>244778</c:v>
                </c:pt>
                <c:pt idx="1928">
                  <c:v>245021</c:v>
                </c:pt>
                <c:pt idx="1929">
                  <c:v>245264</c:v>
                </c:pt>
                <c:pt idx="1930">
                  <c:v>245507</c:v>
                </c:pt>
                <c:pt idx="1931">
                  <c:v>245750</c:v>
                </c:pt>
                <c:pt idx="1932">
                  <c:v>245993</c:v>
                </c:pt>
                <c:pt idx="1933">
                  <c:v>246236</c:v>
                </c:pt>
                <c:pt idx="1934">
                  <c:v>246479</c:v>
                </c:pt>
                <c:pt idx="1935">
                  <c:v>246722</c:v>
                </c:pt>
                <c:pt idx="1936">
                  <c:v>246965</c:v>
                </c:pt>
                <c:pt idx="1937">
                  <c:v>247208</c:v>
                </c:pt>
                <c:pt idx="1938">
                  <c:v>247451</c:v>
                </c:pt>
                <c:pt idx="1939">
                  <c:v>247694</c:v>
                </c:pt>
                <c:pt idx="1940">
                  <c:v>247937</c:v>
                </c:pt>
                <c:pt idx="1941">
                  <c:v>248180</c:v>
                </c:pt>
                <c:pt idx="1942">
                  <c:v>248423</c:v>
                </c:pt>
                <c:pt idx="1943">
                  <c:v>248666</c:v>
                </c:pt>
                <c:pt idx="1944">
                  <c:v>248909</c:v>
                </c:pt>
                <c:pt idx="1945">
                  <c:v>249152</c:v>
                </c:pt>
                <c:pt idx="1946">
                  <c:v>249395</c:v>
                </c:pt>
                <c:pt idx="1947">
                  <c:v>249638</c:v>
                </c:pt>
                <c:pt idx="1948">
                  <c:v>249881</c:v>
                </c:pt>
                <c:pt idx="1949">
                  <c:v>250124</c:v>
                </c:pt>
                <c:pt idx="1950">
                  <c:v>250367</c:v>
                </c:pt>
                <c:pt idx="1951">
                  <c:v>250610</c:v>
                </c:pt>
                <c:pt idx="1952">
                  <c:v>250853</c:v>
                </c:pt>
                <c:pt idx="1953">
                  <c:v>251096</c:v>
                </c:pt>
                <c:pt idx="1954">
                  <c:v>251339</c:v>
                </c:pt>
                <c:pt idx="1955">
                  <c:v>251582</c:v>
                </c:pt>
                <c:pt idx="1956">
                  <c:v>251825</c:v>
                </c:pt>
                <c:pt idx="1957">
                  <c:v>252068</c:v>
                </c:pt>
                <c:pt idx="1958">
                  <c:v>252311</c:v>
                </c:pt>
                <c:pt idx="1959">
                  <c:v>252554</c:v>
                </c:pt>
                <c:pt idx="1960">
                  <c:v>252797</c:v>
                </c:pt>
                <c:pt idx="1961">
                  <c:v>253040</c:v>
                </c:pt>
                <c:pt idx="1962">
                  <c:v>253283</c:v>
                </c:pt>
                <c:pt idx="1963">
                  <c:v>253526</c:v>
                </c:pt>
                <c:pt idx="1964">
                  <c:v>253769</c:v>
                </c:pt>
                <c:pt idx="1965">
                  <c:v>254012</c:v>
                </c:pt>
                <c:pt idx="1966">
                  <c:v>254255</c:v>
                </c:pt>
                <c:pt idx="1967">
                  <c:v>254498</c:v>
                </c:pt>
                <c:pt idx="1968">
                  <c:v>254741</c:v>
                </c:pt>
                <c:pt idx="1969">
                  <c:v>254984</c:v>
                </c:pt>
                <c:pt idx="1970">
                  <c:v>255227</c:v>
                </c:pt>
                <c:pt idx="1971">
                  <c:v>255470</c:v>
                </c:pt>
                <c:pt idx="1972">
                  <c:v>255713</c:v>
                </c:pt>
                <c:pt idx="1973">
                  <c:v>255956</c:v>
                </c:pt>
                <c:pt idx="1974">
                  <c:v>256199</c:v>
                </c:pt>
                <c:pt idx="1975">
                  <c:v>256442</c:v>
                </c:pt>
                <c:pt idx="1976">
                  <c:v>256685</c:v>
                </c:pt>
                <c:pt idx="1977">
                  <c:v>256928</c:v>
                </c:pt>
                <c:pt idx="1978">
                  <c:v>257171</c:v>
                </c:pt>
                <c:pt idx="1979">
                  <c:v>257414</c:v>
                </c:pt>
                <c:pt idx="1980">
                  <c:v>257657</c:v>
                </c:pt>
                <c:pt idx="1981">
                  <c:v>257900</c:v>
                </c:pt>
                <c:pt idx="1982">
                  <c:v>258143</c:v>
                </c:pt>
                <c:pt idx="1983">
                  <c:v>258386</c:v>
                </c:pt>
                <c:pt idx="1984">
                  <c:v>258629</c:v>
                </c:pt>
                <c:pt idx="1985">
                  <c:v>258872</c:v>
                </c:pt>
                <c:pt idx="1986">
                  <c:v>259115</c:v>
                </c:pt>
                <c:pt idx="1987">
                  <c:v>259358</c:v>
                </c:pt>
                <c:pt idx="1988">
                  <c:v>259601</c:v>
                </c:pt>
                <c:pt idx="1989">
                  <c:v>259844</c:v>
                </c:pt>
                <c:pt idx="1990">
                  <c:v>260087</c:v>
                </c:pt>
                <c:pt idx="1991">
                  <c:v>260330</c:v>
                </c:pt>
                <c:pt idx="1992">
                  <c:v>260573</c:v>
                </c:pt>
                <c:pt idx="1993">
                  <c:v>260816</c:v>
                </c:pt>
                <c:pt idx="1994">
                  <c:v>261059</c:v>
                </c:pt>
                <c:pt idx="1995">
                  <c:v>261302</c:v>
                </c:pt>
                <c:pt idx="1996">
                  <c:v>261545</c:v>
                </c:pt>
                <c:pt idx="1997">
                  <c:v>261788</c:v>
                </c:pt>
                <c:pt idx="1998">
                  <c:v>262031</c:v>
                </c:pt>
                <c:pt idx="1999">
                  <c:v>262274</c:v>
                </c:pt>
                <c:pt idx="2000">
                  <c:v>262517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08-4232-9027-2FFAF8B33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165488"/>
        <c:axId val="299168440"/>
      </c:lineChart>
      <c:catAx>
        <c:axId val="29916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68440"/>
        <c:crosses val="autoZero"/>
        <c:auto val="1"/>
        <c:lblAlgn val="ctr"/>
        <c:lblOffset val="100"/>
        <c:noMultiLvlLbl val="0"/>
      </c:catAx>
      <c:valAx>
        <c:axId val="299168440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6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354541</xdr:colOff>
      <xdr:row>1986</xdr:row>
      <xdr:rowOff>99483</xdr:rowOff>
    </xdr:from>
    <xdr:to>
      <xdr:col>19</xdr:col>
      <xdr:colOff>456846</xdr:colOff>
      <xdr:row>2008</xdr:row>
      <xdr:rowOff>21167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219298-6D60-4DE5-ACA6-C51795CB3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002"/>
  <sheetViews>
    <sheetView tabSelected="1" zoomScale="90" zoomScaleNormal="90" workbookViewId="0">
      <selection activeCell="C1" sqref="C1"/>
    </sheetView>
  </sheetViews>
  <sheetFormatPr defaultRowHeight="15" x14ac:dyDescent="0.25"/>
  <sheetData>
    <row r="2" spans="1:8" x14ac:dyDescent="0.25">
      <c r="A2">
        <v>1</v>
      </c>
      <c r="B2">
        <v>19674</v>
      </c>
      <c r="C2">
        <v>20678</v>
      </c>
      <c r="D2">
        <v>19566</v>
      </c>
      <c r="E2">
        <v>20121</v>
      </c>
      <c r="F2">
        <v>20700</v>
      </c>
      <c r="G2">
        <v>20885</v>
      </c>
      <c r="H2">
        <v>20972</v>
      </c>
    </row>
    <row r="3" spans="1:8" x14ac:dyDescent="0.25">
      <c r="B3">
        <v>19775</v>
      </c>
      <c r="C3">
        <v>20247</v>
      </c>
      <c r="D3">
        <v>3576</v>
      </c>
      <c r="E3">
        <v>3576</v>
      </c>
      <c r="F3">
        <v>20295</v>
      </c>
      <c r="G3">
        <v>20355</v>
      </c>
      <c r="H3">
        <v>20677</v>
      </c>
    </row>
    <row r="4" spans="1:8" x14ac:dyDescent="0.25">
      <c r="B4">
        <v>19876</v>
      </c>
      <c r="C4">
        <v>19772</v>
      </c>
      <c r="D4">
        <v>3585</v>
      </c>
      <c r="E4">
        <v>3585</v>
      </c>
      <c r="F4">
        <v>20359</v>
      </c>
      <c r="G4">
        <v>20457</v>
      </c>
      <c r="H4">
        <v>20475</v>
      </c>
    </row>
    <row r="5" spans="1:8" x14ac:dyDescent="0.25">
      <c r="B5">
        <v>19234</v>
      </c>
      <c r="C5">
        <v>19899</v>
      </c>
      <c r="D5">
        <v>3144</v>
      </c>
      <c r="E5">
        <v>3144</v>
      </c>
      <c r="F5">
        <v>20174</v>
      </c>
      <c r="G5">
        <v>20304</v>
      </c>
      <c r="H5">
        <v>20550</v>
      </c>
    </row>
    <row r="6" spans="1:8" x14ac:dyDescent="0.25">
      <c r="B6">
        <v>18974</v>
      </c>
      <c r="C6">
        <v>19516</v>
      </c>
      <c r="D6">
        <v>2923</v>
      </c>
      <c r="E6">
        <v>2923</v>
      </c>
      <c r="F6">
        <v>19965</v>
      </c>
      <c r="G6">
        <v>20445</v>
      </c>
      <c r="H6">
        <v>20625</v>
      </c>
    </row>
    <row r="7" spans="1:8" x14ac:dyDescent="0.25">
      <c r="B7">
        <v>18754</v>
      </c>
      <c r="C7">
        <v>19358</v>
      </c>
      <c r="D7">
        <v>2923</v>
      </c>
      <c r="E7">
        <v>2923</v>
      </c>
      <c r="F7">
        <v>19998</v>
      </c>
      <c r="G7">
        <v>20901</v>
      </c>
      <c r="H7">
        <v>20700</v>
      </c>
    </row>
    <row r="8" spans="1:8" x14ac:dyDescent="0.25">
      <c r="B8">
        <v>18324</v>
      </c>
      <c r="C8">
        <v>19230</v>
      </c>
      <c r="D8">
        <v>2724</v>
      </c>
      <c r="E8">
        <v>2724</v>
      </c>
      <c r="F8">
        <v>19851</v>
      </c>
      <c r="G8">
        <v>21357</v>
      </c>
      <c r="H8">
        <v>20775</v>
      </c>
    </row>
    <row r="9" spans="1:8" x14ac:dyDescent="0.25">
      <c r="B9">
        <v>18332</v>
      </c>
      <c r="C9">
        <v>19158</v>
      </c>
      <c r="D9">
        <v>2735</v>
      </c>
      <c r="E9">
        <v>2735</v>
      </c>
      <c r="F9">
        <v>19851</v>
      </c>
      <c r="G9">
        <v>21813</v>
      </c>
      <c r="H9">
        <v>20850</v>
      </c>
    </row>
    <row r="10" spans="1:8" x14ac:dyDescent="0.25">
      <c r="B10">
        <v>18332</v>
      </c>
      <c r="C10">
        <v>19179</v>
      </c>
      <c r="D10">
        <v>2746</v>
      </c>
      <c r="E10">
        <v>2746</v>
      </c>
      <c r="F10">
        <v>19775</v>
      </c>
      <c r="G10">
        <v>22269</v>
      </c>
      <c r="H10">
        <v>20008</v>
      </c>
    </row>
    <row r="11" spans="1:8" x14ac:dyDescent="0.25">
      <c r="B11">
        <v>18213</v>
      </c>
      <c r="C11">
        <v>19200</v>
      </c>
      <c r="D11">
        <v>2757</v>
      </c>
      <c r="E11">
        <v>2757</v>
      </c>
      <c r="F11">
        <v>19545</v>
      </c>
      <c r="G11">
        <v>22725</v>
      </c>
      <c r="H11">
        <v>20062</v>
      </c>
    </row>
    <row r="12" spans="1:8" x14ac:dyDescent="0.25">
      <c r="B12">
        <v>18011</v>
      </c>
      <c r="C12">
        <v>18883</v>
      </c>
      <c r="D12">
        <v>2724</v>
      </c>
      <c r="E12">
        <v>2724</v>
      </c>
      <c r="F12">
        <v>19578</v>
      </c>
      <c r="G12">
        <v>23181</v>
      </c>
      <c r="H12">
        <v>20116</v>
      </c>
    </row>
    <row r="13" spans="1:8" x14ac:dyDescent="0.25">
      <c r="B13">
        <v>17721</v>
      </c>
      <c r="C13">
        <v>18904</v>
      </c>
      <c r="D13">
        <v>2724</v>
      </c>
      <c r="E13">
        <v>2724</v>
      </c>
      <c r="F13">
        <v>19523</v>
      </c>
      <c r="G13">
        <v>19867</v>
      </c>
      <c r="H13">
        <v>20170</v>
      </c>
    </row>
    <row r="14" spans="1:8" x14ac:dyDescent="0.25">
      <c r="B14">
        <v>17590</v>
      </c>
      <c r="C14">
        <v>18883</v>
      </c>
      <c r="D14">
        <v>2724</v>
      </c>
      <c r="E14">
        <v>2724</v>
      </c>
      <c r="F14">
        <v>19420</v>
      </c>
      <c r="G14">
        <v>20128</v>
      </c>
      <c r="H14">
        <v>20224</v>
      </c>
    </row>
    <row r="15" spans="1:8" x14ac:dyDescent="0.25">
      <c r="B15">
        <v>17427</v>
      </c>
      <c r="C15">
        <v>18659</v>
      </c>
      <c r="D15">
        <v>2724</v>
      </c>
      <c r="E15">
        <v>2724</v>
      </c>
      <c r="F15">
        <v>19459</v>
      </c>
      <c r="G15">
        <v>20389</v>
      </c>
      <c r="H15">
        <v>20278</v>
      </c>
    </row>
    <row r="16" spans="1:8" x14ac:dyDescent="0.25">
      <c r="B16">
        <v>17528</v>
      </c>
      <c r="C16">
        <v>18612</v>
      </c>
      <c r="D16">
        <v>2558</v>
      </c>
      <c r="E16">
        <v>2558</v>
      </c>
      <c r="F16">
        <v>19332</v>
      </c>
      <c r="G16">
        <v>20650</v>
      </c>
      <c r="H16">
        <v>19836</v>
      </c>
    </row>
    <row r="17" spans="2:8" x14ac:dyDescent="0.25">
      <c r="B17">
        <v>17069</v>
      </c>
      <c r="C17">
        <v>18577</v>
      </c>
      <c r="D17">
        <v>2569</v>
      </c>
      <c r="E17">
        <v>2569</v>
      </c>
      <c r="F17">
        <v>19268</v>
      </c>
      <c r="G17">
        <v>20911</v>
      </c>
      <c r="H17">
        <v>19890</v>
      </c>
    </row>
    <row r="18" spans="2:8" x14ac:dyDescent="0.25">
      <c r="B18">
        <v>16909</v>
      </c>
      <c r="C18">
        <v>18256</v>
      </c>
      <c r="D18">
        <v>2580</v>
      </c>
      <c r="E18">
        <v>2580</v>
      </c>
      <c r="F18">
        <v>19301</v>
      </c>
      <c r="G18">
        <v>21172</v>
      </c>
      <c r="H18">
        <v>19944</v>
      </c>
    </row>
    <row r="19" spans="2:8" x14ac:dyDescent="0.25">
      <c r="B19">
        <v>16629</v>
      </c>
      <c r="C19">
        <v>18277</v>
      </c>
      <c r="D19">
        <v>2591</v>
      </c>
      <c r="E19">
        <v>2591</v>
      </c>
      <c r="F19">
        <v>19268</v>
      </c>
      <c r="G19">
        <v>21433</v>
      </c>
      <c r="H19">
        <v>19998</v>
      </c>
    </row>
    <row r="20" spans="2:8" x14ac:dyDescent="0.25">
      <c r="B20">
        <v>16669</v>
      </c>
      <c r="C20">
        <v>18005</v>
      </c>
      <c r="D20">
        <v>2602</v>
      </c>
      <c r="E20">
        <v>2602</v>
      </c>
      <c r="F20">
        <v>19084</v>
      </c>
      <c r="G20">
        <v>21694</v>
      </c>
      <c r="H20">
        <v>20052</v>
      </c>
    </row>
    <row r="21" spans="2:8" x14ac:dyDescent="0.25">
      <c r="B21">
        <v>16709</v>
      </c>
      <c r="C21">
        <v>18026</v>
      </c>
      <c r="D21">
        <v>2558</v>
      </c>
      <c r="E21">
        <v>2558</v>
      </c>
      <c r="F21">
        <v>18965</v>
      </c>
      <c r="G21">
        <v>21955</v>
      </c>
      <c r="H21">
        <v>20106</v>
      </c>
    </row>
    <row r="22" spans="2:8" x14ac:dyDescent="0.25">
      <c r="B22">
        <v>16481</v>
      </c>
      <c r="C22">
        <v>18014</v>
      </c>
      <c r="D22">
        <v>2558</v>
      </c>
      <c r="E22">
        <v>2558</v>
      </c>
      <c r="F22">
        <v>18894</v>
      </c>
      <c r="G22">
        <v>22216</v>
      </c>
      <c r="H22">
        <v>20160</v>
      </c>
    </row>
    <row r="23" spans="2:8" x14ac:dyDescent="0.25">
      <c r="B23">
        <v>16152</v>
      </c>
      <c r="C23">
        <v>17553</v>
      </c>
      <c r="D23">
        <v>2558</v>
      </c>
      <c r="E23">
        <v>2558</v>
      </c>
      <c r="F23">
        <v>18604</v>
      </c>
      <c r="G23">
        <v>22477</v>
      </c>
      <c r="H23">
        <v>20214</v>
      </c>
    </row>
    <row r="24" spans="2:8" x14ac:dyDescent="0.25">
      <c r="B24">
        <v>15943</v>
      </c>
      <c r="C24">
        <v>17574</v>
      </c>
      <c r="D24">
        <v>2558</v>
      </c>
      <c r="E24">
        <v>2558</v>
      </c>
      <c r="F24">
        <v>18429</v>
      </c>
      <c r="G24">
        <v>19681</v>
      </c>
      <c r="H24">
        <v>20268</v>
      </c>
    </row>
    <row r="25" spans="2:8" x14ac:dyDescent="0.25">
      <c r="B25">
        <v>15876</v>
      </c>
      <c r="C25">
        <v>17454</v>
      </c>
      <c r="D25">
        <v>2558</v>
      </c>
      <c r="E25">
        <v>2558</v>
      </c>
      <c r="F25">
        <v>17873</v>
      </c>
      <c r="G25">
        <v>19942</v>
      </c>
      <c r="H25">
        <v>20322</v>
      </c>
    </row>
    <row r="26" spans="2:8" x14ac:dyDescent="0.25">
      <c r="B26">
        <v>15874</v>
      </c>
      <c r="C26">
        <v>17272</v>
      </c>
      <c r="D26">
        <v>2558</v>
      </c>
      <c r="E26">
        <v>2558</v>
      </c>
      <c r="F26">
        <v>17842</v>
      </c>
      <c r="G26">
        <v>20203</v>
      </c>
      <c r="H26">
        <v>20376</v>
      </c>
    </row>
    <row r="27" spans="2:8" x14ac:dyDescent="0.25">
      <c r="B27">
        <v>15563</v>
      </c>
      <c r="C27">
        <v>17081</v>
      </c>
      <c r="D27">
        <v>2551</v>
      </c>
      <c r="E27">
        <v>2551</v>
      </c>
      <c r="F27">
        <v>17729</v>
      </c>
      <c r="G27">
        <v>20464</v>
      </c>
      <c r="H27">
        <v>20430</v>
      </c>
    </row>
    <row r="28" spans="2:8" x14ac:dyDescent="0.25">
      <c r="B28">
        <v>15603</v>
      </c>
      <c r="C28">
        <v>16841</v>
      </c>
      <c r="D28">
        <v>2538</v>
      </c>
      <c r="E28">
        <v>2538</v>
      </c>
      <c r="F28">
        <v>17727</v>
      </c>
      <c r="G28">
        <v>20725</v>
      </c>
      <c r="H28">
        <v>20484</v>
      </c>
    </row>
    <row r="29" spans="2:8" x14ac:dyDescent="0.25">
      <c r="B29">
        <v>15537</v>
      </c>
      <c r="C29">
        <v>16841</v>
      </c>
      <c r="D29">
        <v>2549</v>
      </c>
      <c r="E29">
        <v>2549</v>
      </c>
      <c r="F29">
        <v>17760</v>
      </c>
      <c r="G29">
        <v>20986</v>
      </c>
      <c r="H29">
        <v>20538</v>
      </c>
    </row>
    <row r="30" spans="2:8" x14ac:dyDescent="0.25">
      <c r="B30">
        <v>15506</v>
      </c>
      <c r="C30">
        <v>16797</v>
      </c>
      <c r="D30">
        <v>2560</v>
      </c>
      <c r="E30">
        <v>2560</v>
      </c>
      <c r="F30">
        <v>17793</v>
      </c>
      <c r="G30">
        <v>21247</v>
      </c>
      <c r="H30">
        <v>20592</v>
      </c>
    </row>
    <row r="31" spans="2:8" x14ac:dyDescent="0.25">
      <c r="B31">
        <v>15279</v>
      </c>
      <c r="C31">
        <v>16521</v>
      </c>
      <c r="D31">
        <v>2538</v>
      </c>
      <c r="E31">
        <v>2538</v>
      </c>
      <c r="F31">
        <v>16995</v>
      </c>
      <c r="G31">
        <v>21508</v>
      </c>
      <c r="H31">
        <v>20646</v>
      </c>
    </row>
    <row r="32" spans="2:8" x14ac:dyDescent="0.25">
      <c r="B32">
        <v>15151</v>
      </c>
      <c r="C32">
        <v>16382</v>
      </c>
      <c r="D32">
        <v>2538</v>
      </c>
      <c r="E32">
        <v>2538</v>
      </c>
      <c r="F32">
        <v>17028</v>
      </c>
      <c r="G32">
        <v>21769</v>
      </c>
      <c r="H32">
        <v>20700</v>
      </c>
    </row>
    <row r="33" spans="2:8" x14ac:dyDescent="0.25">
      <c r="B33">
        <v>15191</v>
      </c>
      <c r="C33">
        <v>16368</v>
      </c>
      <c r="D33">
        <v>2518</v>
      </c>
      <c r="E33">
        <v>2518</v>
      </c>
      <c r="F33">
        <v>16995</v>
      </c>
      <c r="G33">
        <v>22030</v>
      </c>
      <c r="H33">
        <v>20754</v>
      </c>
    </row>
    <row r="34" spans="2:8" x14ac:dyDescent="0.25">
      <c r="B34">
        <v>15123</v>
      </c>
      <c r="C34">
        <v>16286</v>
      </c>
      <c r="D34">
        <v>2518</v>
      </c>
      <c r="E34">
        <v>2518</v>
      </c>
      <c r="F34">
        <v>16995</v>
      </c>
      <c r="G34">
        <v>22291</v>
      </c>
      <c r="H34">
        <v>20808</v>
      </c>
    </row>
    <row r="35" spans="2:8" x14ac:dyDescent="0.25">
      <c r="B35">
        <v>14953</v>
      </c>
      <c r="C35">
        <v>15560</v>
      </c>
      <c r="D35">
        <v>2529</v>
      </c>
      <c r="E35">
        <v>2529</v>
      </c>
      <c r="F35">
        <v>16995</v>
      </c>
      <c r="G35">
        <v>22552</v>
      </c>
      <c r="H35">
        <v>20862</v>
      </c>
    </row>
    <row r="36" spans="2:8" x14ac:dyDescent="0.25">
      <c r="B36">
        <v>14924</v>
      </c>
      <c r="C36">
        <v>15560</v>
      </c>
      <c r="D36">
        <v>2518</v>
      </c>
      <c r="E36">
        <v>2518</v>
      </c>
      <c r="F36">
        <v>16995</v>
      </c>
      <c r="G36">
        <v>22813</v>
      </c>
      <c r="H36">
        <v>20916</v>
      </c>
    </row>
    <row r="37" spans="2:8" x14ac:dyDescent="0.25">
      <c r="B37">
        <v>14907</v>
      </c>
      <c r="C37">
        <v>15560</v>
      </c>
      <c r="D37">
        <v>2518</v>
      </c>
      <c r="E37">
        <v>2518</v>
      </c>
      <c r="F37">
        <v>16845</v>
      </c>
      <c r="G37">
        <v>23074</v>
      </c>
      <c r="H37">
        <v>20970</v>
      </c>
    </row>
    <row r="38" spans="2:8" x14ac:dyDescent="0.25">
      <c r="B38">
        <v>14883</v>
      </c>
      <c r="C38">
        <v>15358</v>
      </c>
      <c r="D38">
        <v>2518</v>
      </c>
      <c r="E38">
        <v>2518</v>
      </c>
      <c r="F38">
        <v>16696</v>
      </c>
      <c r="G38">
        <v>23335</v>
      </c>
      <c r="H38">
        <v>21024</v>
      </c>
    </row>
    <row r="39" spans="2:8" x14ac:dyDescent="0.25">
      <c r="B39">
        <v>14864</v>
      </c>
      <c r="C39">
        <v>15186</v>
      </c>
      <c r="D39">
        <v>2518</v>
      </c>
      <c r="E39">
        <v>2518</v>
      </c>
      <c r="F39">
        <v>16696</v>
      </c>
      <c r="G39">
        <v>23596</v>
      </c>
      <c r="H39">
        <v>21078</v>
      </c>
    </row>
    <row r="40" spans="2:8" x14ac:dyDescent="0.25">
      <c r="B40">
        <v>14852</v>
      </c>
      <c r="C40">
        <v>15207</v>
      </c>
      <c r="D40">
        <v>2518</v>
      </c>
      <c r="E40">
        <v>2518</v>
      </c>
      <c r="F40">
        <v>16729</v>
      </c>
      <c r="G40">
        <v>23857</v>
      </c>
      <c r="H40">
        <v>21132</v>
      </c>
    </row>
    <row r="41" spans="2:8" x14ac:dyDescent="0.25">
      <c r="B41">
        <v>14695</v>
      </c>
      <c r="C41">
        <v>15089</v>
      </c>
      <c r="D41">
        <v>2518</v>
      </c>
      <c r="E41">
        <v>2518</v>
      </c>
      <c r="F41">
        <v>16336</v>
      </c>
      <c r="G41">
        <v>24118</v>
      </c>
      <c r="H41">
        <v>21186</v>
      </c>
    </row>
    <row r="42" spans="2:8" x14ac:dyDescent="0.25">
      <c r="B42">
        <v>14633</v>
      </c>
      <c r="C42">
        <v>15004</v>
      </c>
      <c r="D42">
        <v>2503</v>
      </c>
      <c r="E42">
        <v>2503</v>
      </c>
      <c r="F42">
        <v>16369</v>
      </c>
      <c r="G42">
        <v>24379</v>
      </c>
      <c r="H42">
        <v>21240</v>
      </c>
    </row>
    <row r="43" spans="2:8" x14ac:dyDescent="0.25">
      <c r="B43">
        <v>14610</v>
      </c>
      <c r="C43">
        <v>15004</v>
      </c>
      <c r="D43">
        <v>2503</v>
      </c>
      <c r="E43">
        <v>2503</v>
      </c>
      <c r="F43">
        <v>16402</v>
      </c>
      <c r="G43">
        <v>24640</v>
      </c>
      <c r="H43">
        <v>21294</v>
      </c>
    </row>
    <row r="44" spans="2:8" x14ac:dyDescent="0.25">
      <c r="B44">
        <v>14331</v>
      </c>
      <c r="C44">
        <v>14878</v>
      </c>
      <c r="D44">
        <v>2503</v>
      </c>
      <c r="E44">
        <v>2503</v>
      </c>
      <c r="F44">
        <v>16322</v>
      </c>
      <c r="G44">
        <v>24901</v>
      </c>
      <c r="H44">
        <v>21348</v>
      </c>
    </row>
    <row r="45" spans="2:8" x14ac:dyDescent="0.25">
      <c r="B45">
        <v>14326</v>
      </c>
      <c r="C45">
        <v>14899</v>
      </c>
      <c r="D45">
        <v>2503</v>
      </c>
      <c r="E45">
        <v>2503</v>
      </c>
      <c r="F45">
        <v>15926</v>
      </c>
      <c r="G45">
        <v>25162</v>
      </c>
      <c r="H45">
        <v>21402</v>
      </c>
    </row>
    <row r="46" spans="2:8" x14ac:dyDescent="0.25">
      <c r="B46">
        <v>14366</v>
      </c>
      <c r="C46">
        <v>14920</v>
      </c>
      <c r="D46">
        <v>2503</v>
      </c>
      <c r="E46">
        <v>2503</v>
      </c>
      <c r="F46">
        <v>15926</v>
      </c>
      <c r="G46">
        <v>25423</v>
      </c>
      <c r="H46">
        <v>21456</v>
      </c>
    </row>
    <row r="47" spans="2:8" x14ac:dyDescent="0.25">
      <c r="B47">
        <v>14239</v>
      </c>
      <c r="C47">
        <v>14857</v>
      </c>
      <c r="D47">
        <v>2503</v>
      </c>
      <c r="E47">
        <v>2503</v>
      </c>
      <c r="F47">
        <v>15923</v>
      </c>
      <c r="G47">
        <v>25684</v>
      </c>
      <c r="H47">
        <v>21510</v>
      </c>
    </row>
    <row r="48" spans="2:8" x14ac:dyDescent="0.25">
      <c r="B48">
        <v>14195</v>
      </c>
      <c r="C48">
        <v>14758</v>
      </c>
      <c r="D48">
        <v>2503</v>
      </c>
      <c r="E48">
        <v>2503</v>
      </c>
      <c r="F48">
        <v>15534</v>
      </c>
      <c r="G48">
        <v>25945</v>
      </c>
      <c r="H48">
        <v>21564</v>
      </c>
    </row>
    <row r="49" spans="2:8" x14ac:dyDescent="0.25">
      <c r="B49">
        <v>14178</v>
      </c>
      <c r="C49">
        <v>14670</v>
      </c>
      <c r="D49">
        <v>2503</v>
      </c>
      <c r="E49">
        <v>2503</v>
      </c>
      <c r="F49">
        <v>15567</v>
      </c>
      <c r="G49">
        <v>26206</v>
      </c>
      <c r="H49">
        <v>21618</v>
      </c>
    </row>
    <row r="50" spans="2:8" x14ac:dyDescent="0.25">
      <c r="B50">
        <v>14160</v>
      </c>
      <c r="C50">
        <v>14670</v>
      </c>
      <c r="D50">
        <v>2503</v>
      </c>
      <c r="E50">
        <v>2503</v>
      </c>
      <c r="F50">
        <v>15514</v>
      </c>
      <c r="G50">
        <v>26467</v>
      </c>
      <c r="H50">
        <v>21672</v>
      </c>
    </row>
    <row r="51" spans="2:8" x14ac:dyDescent="0.25">
      <c r="B51">
        <v>14099</v>
      </c>
      <c r="C51">
        <v>14670</v>
      </c>
      <c r="D51">
        <v>2503</v>
      </c>
      <c r="E51">
        <v>2503</v>
      </c>
      <c r="F51">
        <v>15485</v>
      </c>
      <c r="G51">
        <v>26728</v>
      </c>
      <c r="H51">
        <v>21726</v>
      </c>
    </row>
    <row r="52" spans="2:8" x14ac:dyDescent="0.25">
      <c r="B52">
        <v>14088</v>
      </c>
      <c r="C52">
        <v>14630</v>
      </c>
      <c r="D52">
        <v>2503</v>
      </c>
      <c r="E52">
        <v>2503</v>
      </c>
      <c r="F52">
        <v>15299</v>
      </c>
      <c r="G52">
        <v>26989</v>
      </c>
      <c r="H52">
        <v>21780</v>
      </c>
    </row>
    <row r="53" spans="2:8" x14ac:dyDescent="0.25">
      <c r="B53">
        <v>14033</v>
      </c>
      <c r="C53">
        <v>14553</v>
      </c>
      <c r="D53">
        <v>2503</v>
      </c>
      <c r="E53">
        <v>2503</v>
      </c>
      <c r="F53">
        <v>15111</v>
      </c>
      <c r="G53">
        <v>27250</v>
      </c>
      <c r="H53">
        <v>21834</v>
      </c>
    </row>
    <row r="54" spans="2:8" x14ac:dyDescent="0.25">
      <c r="B54">
        <v>13980</v>
      </c>
      <c r="C54">
        <v>14553</v>
      </c>
      <c r="D54">
        <v>2503</v>
      </c>
      <c r="E54">
        <v>2503</v>
      </c>
      <c r="F54">
        <v>15144</v>
      </c>
      <c r="G54">
        <v>27511</v>
      </c>
      <c r="H54">
        <v>21888</v>
      </c>
    </row>
    <row r="55" spans="2:8" x14ac:dyDescent="0.25">
      <c r="B55">
        <v>13903</v>
      </c>
      <c r="C55">
        <v>14458</v>
      </c>
      <c r="D55">
        <v>2503</v>
      </c>
      <c r="E55">
        <v>2503</v>
      </c>
      <c r="F55">
        <v>15093</v>
      </c>
      <c r="G55">
        <v>27772</v>
      </c>
      <c r="H55">
        <v>21942</v>
      </c>
    </row>
    <row r="56" spans="2:8" x14ac:dyDescent="0.25">
      <c r="B56">
        <v>13903</v>
      </c>
      <c r="C56">
        <v>14458</v>
      </c>
      <c r="D56">
        <v>2503</v>
      </c>
      <c r="E56">
        <v>2503</v>
      </c>
      <c r="F56">
        <v>14741</v>
      </c>
      <c r="G56">
        <v>28033</v>
      </c>
      <c r="H56">
        <v>21996</v>
      </c>
    </row>
    <row r="57" spans="2:8" x14ac:dyDescent="0.25">
      <c r="B57">
        <v>13852</v>
      </c>
      <c r="C57">
        <v>14458</v>
      </c>
      <c r="D57">
        <v>2503</v>
      </c>
      <c r="E57">
        <v>2503</v>
      </c>
      <c r="F57">
        <v>14732</v>
      </c>
      <c r="G57">
        <v>28294</v>
      </c>
      <c r="H57">
        <v>22050</v>
      </c>
    </row>
    <row r="58" spans="2:8" x14ac:dyDescent="0.25">
      <c r="B58">
        <v>13768</v>
      </c>
      <c r="C58">
        <v>14458</v>
      </c>
      <c r="D58">
        <v>2503</v>
      </c>
      <c r="E58">
        <v>2503</v>
      </c>
      <c r="F58">
        <v>14641</v>
      </c>
      <c r="G58">
        <v>28555</v>
      </c>
      <c r="H58">
        <v>22104</v>
      </c>
    </row>
    <row r="59" spans="2:8" x14ac:dyDescent="0.25">
      <c r="B59">
        <v>13768</v>
      </c>
      <c r="C59">
        <v>14454</v>
      </c>
      <c r="D59">
        <v>2503</v>
      </c>
      <c r="E59">
        <v>2503</v>
      </c>
      <c r="F59">
        <v>14570</v>
      </c>
      <c r="G59">
        <v>28816</v>
      </c>
      <c r="H59">
        <v>22158</v>
      </c>
    </row>
    <row r="60" spans="2:8" x14ac:dyDescent="0.25">
      <c r="B60">
        <v>13768</v>
      </c>
      <c r="C60">
        <v>14454</v>
      </c>
      <c r="D60">
        <v>2503</v>
      </c>
      <c r="E60">
        <v>2503</v>
      </c>
      <c r="F60">
        <v>14570</v>
      </c>
      <c r="G60">
        <v>29077</v>
      </c>
      <c r="H60">
        <v>22212</v>
      </c>
    </row>
    <row r="61" spans="2:8" x14ac:dyDescent="0.25">
      <c r="B61">
        <v>13693</v>
      </c>
      <c r="C61">
        <v>14454</v>
      </c>
      <c r="D61">
        <v>2503</v>
      </c>
      <c r="E61">
        <v>2503</v>
      </c>
      <c r="F61">
        <v>14450</v>
      </c>
      <c r="G61">
        <v>29338</v>
      </c>
      <c r="H61">
        <v>22266</v>
      </c>
    </row>
    <row r="62" spans="2:8" x14ac:dyDescent="0.25">
      <c r="B62">
        <v>13677</v>
      </c>
      <c r="C62">
        <v>14454</v>
      </c>
      <c r="D62">
        <v>2503</v>
      </c>
      <c r="E62">
        <v>2503</v>
      </c>
      <c r="F62">
        <v>14450</v>
      </c>
      <c r="G62">
        <v>29599</v>
      </c>
      <c r="H62">
        <v>22320</v>
      </c>
    </row>
    <row r="63" spans="2:8" x14ac:dyDescent="0.25">
      <c r="B63">
        <v>13631</v>
      </c>
      <c r="C63">
        <v>14454</v>
      </c>
      <c r="D63">
        <v>2503</v>
      </c>
      <c r="E63">
        <v>2503</v>
      </c>
      <c r="F63">
        <v>14428</v>
      </c>
      <c r="G63">
        <v>29860</v>
      </c>
      <c r="H63">
        <v>22374</v>
      </c>
    </row>
    <row r="64" spans="2:8" x14ac:dyDescent="0.25">
      <c r="B64">
        <v>13631</v>
      </c>
      <c r="C64">
        <v>14454</v>
      </c>
      <c r="D64">
        <v>2503</v>
      </c>
      <c r="E64">
        <v>2503</v>
      </c>
      <c r="F64">
        <v>14270</v>
      </c>
      <c r="G64">
        <v>30121</v>
      </c>
      <c r="H64">
        <v>22428</v>
      </c>
    </row>
    <row r="65" spans="2:8" x14ac:dyDescent="0.25">
      <c r="B65">
        <v>13631</v>
      </c>
      <c r="C65">
        <v>14454</v>
      </c>
      <c r="D65">
        <v>2503</v>
      </c>
      <c r="E65">
        <v>2503</v>
      </c>
      <c r="F65">
        <v>14268</v>
      </c>
      <c r="G65">
        <v>30382</v>
      </c>
      <c r="H65">
        <v>22482</v>
      </c>
    </row>
    <row r="66" spans="2:8" x14ac:dyDescent="0.25">
      <c r="B66">
        <v>13631</v>
      </c>
      <c r="C66">
        <v>14454</v>
      </c>
      <c r="D66">
        <v>2503</v>
      </c>
      <c r="E66">
        <v>2503</v>
      </c>
      <c r="F66">
        <v>14238</v>
      </c>
      <c r="G66">
        <v>30643</v>
      </c>
      <c r="H66">
        <v>22536</v>
      </c>
    </row>
    <row r="67" spans="2:8" x14ac:dyDescent="0.25">
      <c r="B67">
        <v>13631</v>
      </c>
      <c r="C67">
        <v>14454</v>
      </c>
      <c r="D67">
        <v>2503</v>
      </c>
      <c r="E67">
        <v>2503</v>
      </c>
      <c r="F67">
        <v>14223</v>
      </c>
      <c r="G67">
        <v>30904</v>
      </c>
      <c r="H67">
        <v>22590</v>
      </c>
    </row>
    <row r="68" spans="2:8" x14ac:dyDescent="0.25">
      <c r="B68">
        <v>13631</v>
      </c>
      <c r="C68">
        <v>14454</v>
      </c>
      <c r="D68">
        <v>2503</v>
      </c>
      <c r="E68">
        <v>2503</v>
      </c>
      <c r="F68">
        <v>14182</v>
      </c>
      <c r="G68">
        <v>31165</v>
      </c>
      <c r="H68">
        <v>22644</v>
      </c>
    </row>
    <row r="69" spans="2:8" x14ac:dyDescent="0.25">
      <c r="B69">
        <v>13631</v>
      </c>
      <c r="C69">
        <v>14454</v>
      </c>
      <c r="D69">
        <v>2503</v>
      </c>
      <c r="E69">
        <v>2503</v>
      </c>
      <c r="F69">
        <v>14135</v>
      </c>
      <c r="G69">
        <v>31426</v>
      </c>
      <c r="H69">
        <v>22698</v>
      </c>
    </row>
    <row r="70" spans="2:8" x14ac:dyDescent="0.25">
      <c r="B70">
        <v>13631</v>
      </c>
      <c r="C70">
        <v>14454</v>
      </c>
      <c r="D70">
        <v>2503</v>
      </c>
      <c r="E70">
        <v>2503</v>
      </c>
      <c r="F70">
        <v>14135</v>
      </c>
      <c r="G70">
        <v>31687</v>
      </c>
      <c r="H70">
        <v>22752</v>
      </c>
    </row>
    <row r="71" spans="2:8" x14ac:dyDescent="0.25">
      <c r="B71">
        <v>13631</v>
      </c>
      <c r="C71">
        <v>14454</v>
      </c>
      <c r="D71">
        <v>2503</v>
      </c>
      <c r="E71">
        <v>2503</v>
      </c>
      <c r="F71">
        <v>14067</v>
      </c>
      <c r="G71">
        <v>31948</v>
      </c>
      <c r="H71">
        <v>22806</v>
      </c>
    </row>
    <row r="72" spans="2:8" x14ac:dyDescent="0.25">
      <c r="B72">
        <v>13631</v>
      </c>
      <c r="C72">
        <v>14454</v>
      </c>
      <c r="D72">
        <v>2503</v>
      </c>
      <c r="E72">
        <v>2503</v>
      </c>
      <c r="F72">
        <v>14067</v>
      </c>
      <c r="G72">
        <v>32209</v>
      </c>
      <c r="H72">
        <v>19783</v>
      </c>
    </row>
    <row r="73" spans="2:8" x14ac:dyDescent="0.25">
      <c r="B73">
        <v>13631</v>
      </c>
      <c r="C73">
        <v>14454</v>
      </c>
      <c r="D73">
        <v>2503</v>
      </c>
      <c r="E73">
        <v>2503</v>
      </c>
      <c r="F73">
        <v>14036</v>
      </c>
      <c r="G73">
        <v>32470</v>
      </c>
      <c r="H73">
        <v>19837</v>
      </c>
    </row>
    <row r="74" spans="2:8" x14ac:dyDescent="0.25">
      <c r="B74">
        <v>13631</v>
      </c>
      <c r="C74">
        <v>14454</v>
      </c>
      <c r="D74">
        <v>2503</v>
      </c>
      <c r="E74">
        <v>2503</v>
      </c>
      <c r="F74">
        <v>14012</v>
      </c>
      <c r="G74">
        <v>32731</v>
      </c>
      <c r="H74">
        <v>19891</v>
      </c>
    </row>
    <row r="75" spans="2:8" x14ac:dyDescent="0.25">
      <c r="B75">
        <v>13631</v>
      </c>
      <c r="C75">
        <v>14454</v>
      </c>
      <c r="D75">
        <v>2503</v>
      </c>
      <c r="E75">
        <v>2503</v>
      </c>
      <c r="F75">
        <v>14045</v>
      </c>
      <c r="G75">
        <v>32992</v>
      </c>
      <c r="H75">
        <v>19945</v>
      </c>
    </row>
    <row r="76" spans="2:8" x14ac:dyDescent="0.25">
      <c r="B76">
        <v>13631</v>
      </c>
      <c r="C76">
        <v>14454</v>
      </c>
      <c r="D76">
        <v>2503</v>
      </c>
      <c r="E76">
        <v>2503</v>
      </c>
      <c r="F76">
        <v>14011</v>
      </c>
      <c r="G76">
        <v>33253</v>
      </c>
      <c r="H76">
        <v>19999</v>
      </c>
    </row>
    <row r="77" spans="2:8" x14ac:dyDescent="0.25">
      <c r="B77">
        <v>13631</v>
      </c>
      <c r="C77">
        <v>14454</v>
      </c>
      <c r="D77">
        <v>2503</v>
      </c>
      <c r="E77">
        <v>2503</v>
      </c>
      <c r="F77">
        <v>13956</v>
      </c>
      <c r="G77">
        <v>33514</v>
      </c>
      <c r="H77">
        <v>20053</v>
      </c>
    </row>
    <row r="78" spans="2:8" x14ac:dyDescent="0.25">
      <c r="B78">
        <v>13631</v>
      </c>
      <c r="C78">
        <v>14454</v>
      </c>
      <c r="D78">
        <v>2503</v>
      </c>
      <c r="E78">
        <v>2503</v>
      </c>
      <c r="F78">
        <v>13955</v>
      </c>
      <c r="G78">
        <v>33775</v>
      </c>
      <c r="H78">
        <v>20107</v>
      </c>
    </row>
    <row r="79" spans="2:8" x14ac:dyDescent="0.25">
      <c r="B79">
        <v>13631</v>
      </c>
      <c r="C79">
        <v>14454</v>
      </c>
      <c r="D79">
        <v>2503</v>
      </c>
      <c r="E79">
        <v>2503</v>
      </c>
      <c r="F79">
        <v>13955</v>
      </c>
      <c r="G79">
        <v>34036</v>
      </c>
      <c r="H79">
        <v>20161</v>
      </c>
    </row>
    <row r="80" spans="2:8" x14ac:dyDescent="0.25">
      <c r="B80">
        <v>13631</v>
      </c>
      <c r="C80">
        <v>14454</v>
      </c>
      <c r="D80">
        <v>2503</v>
      </c>
      <c r="E80">
        <v>2503</v>
      </c>
      <c r="F80">
        <v>13955</v>
      </c>
      <c r="G80">
        <v>34297</v>
      </c>
      <c r="H80">
        <v>20215</v>
      </c>
    </row>
    <row r="81" spans="2:8" x14ac:dyDescent="0.25">
      <c r="B81">
        <v>13631</v>
      </c>
      <c r="C81">
        <v>14454</v>
      </c>
      <c r="D81">
        <v>2503</v>
      </c>
      <c r="E81">
        <v>2503</v>
      </c>
      <c r="F81">
        <v>13955</v>
      </c>
      <c r="G81">
        <v>34558</v>
      </c>
      <c r="H81">
        <v>20269</v>
      </c>
    </row>
    <row r="82" spans="2:8" x14ac:dyDescent="0.25">
      <c r="B82">
        <v>13631</v>
      </c>
      <c r="C82">
        <v>14454</v>
      </c>
      <c r="D82">
        <v>2503</v>
      </c>
      <c r="E82">
        <v>2503</v>
      </c>
      <c r="F82">
        <v>13955</v>
      </c>
      <c r="G82">
        <v>34819</v>
      </c>
      <c r="H82">
        <v>20323</v>
      </c>
    </row>
    <row r="83" spans="2:8" x14ac:dyDescent="0.25">
      <c r="B83">
        <v>13631</v>
      </c>
      <c r="C83">
        <v>14454</v>
      </c>
      <c r="D83">
        <v>2503</v>
      </c>
      <c r="E83">
        <v>2503</v>
      </c>
      <c r="F83">
        <v>13955</v>
      </c>
      <c r="G83">
        <v>35080</v>
      </c>
      <c r="H83">
        <v>20377</v>
      </c>
    </row>
    <row r="84" spans="2:8" x14ac:dyDescent="0.25">
      <c r="B84">
        <v>13631</v>
      </c>
      <c r="C84">
        <v>14454</v>
      </c>
      <c r="D84">
        <v>2503</v>
      </c>
      <c r="E84">
        <v>2503</v>
      </c>
      <c r="F84">
        <v>13955</v>
      </c>
      <c r="G84">
        <v>35341</v>
      </c>
      <c r="H84">
        <v>20431</v>
      </c>
    </row>
    <row r="85" spans="2:8" x14ac:dyDescent="0.25">
      <c r="B85">
        <v>13631</v>
      </c>
      <c r="C85">
        <v>14454</v>
      </c>
      <c r="D85">
        <v>2503</v>
      </c>
      <c r="E85">
        <v>2503</v>
      </c>
      <c r="F85">
        <v>13955</v>
      </c>
      <c r="G85">
        <v>35602</v>
      </c>
      <c r="H85">
        <v>20485</v>
      </c>
    </row>
    <row r="86" spans="2:8" x14ac:dyDescent="0.25">
      <c r="B86">
        <v>13631</v>
      </c>
      <c r="C86">
        <v>14454</v>
      </c>
      <c r="D86">
        <v>2503</v>
      </c>
      <c r="E86">
        <v>2503</v>
      </c>
      <c r="F86">
        <v>13955</v>
      </c>
      <c r="G86">
        <v>35863</v>
      </c>
      <c r="H86">
        <v>20539</v>
      </c>
    </row>
    <row r="87" spans="2:8" x14ac:dyDescent="0.25">
      <c r="B87">
        <v>13631</v>
      </c>
      <c r="C87">
        <v>14454</v>
      </c>
      <c r="D87">
        <v>2503</v>
      </c>
      <c r="E87">
        <v>2503</v>
      </c>
      <c r="F87">
        <v>13955</v>
      </c>
      <c r="G87">
        <v>36124</v>
      </c>
      <c r="H87">
        <v>20593</v>
      </c>
    </row>
    <row r="88" spans="2:8" x14ac:dyDescent="0.25">
      <c r="B88">
        <v>13631</v>
      </c>
      <c r="C88">
        <v>14454</v>
      </c>
      <c r="D88">
        <v>2503</v>
      </c>
      <c r="E88">
        <v>2503</v>
      </c>
      <c r="F88">
        <v>13955</v>
      </c>
      <c r="G88">
        <v>36385</v>
      </c>
      <c r="H88">
        <v>20647</v>
      </c>
    </row>
    <row r="89" spans="2:8" x14ac:dyDescent="0.25">
      <c r="B89">
        <v>13631</v>
      </c>
      <c r="C89">
        <v>14454</v>
      </c>
      <c r="D89">
        <v>2503</v>
      </c>
      <c r="E89">
        <v>2503</v>
      </c>
      <c r="F89">
        <v>13955</v>
      </c>
      <c r="G89">
        <v>36646</v>
      </c>
      <c r="H89">
        <v>20701</v>
      </c>
    </row>
    <row r="90" spans="2:8" x14ac:dyDescent="0.25">
      <c r="B90">
        <v>13631</v>
      </c>
      <c r="C90">
        <v>14454</v>
      </c>
      <c r="D90">
        <v>2503</v>
      </c>
      <c r="E90">
        <v>2503</v>
      </c>
      <c r="F90">
        <v>13955</v>
      </c>
      <c r="G90">
        <v>36907</v>
      </c>
      <c r="H90">
        <v>20755</v>
      </c>
    </row>
    <row r="91" spans="2:8" x14ac:dyDescent="0.25">
      <c r="B91">
        <v>13631</v>
      </c>
      <c r="C91">
        <v>14454</v>
      </c>
      <c r="D91">
        <v>2503</v>
      </c>
      <c r="E91">
        <v>2503</v>
      </c>
      <c r="F91">
        <v>13955</v>
      </c>
      <c r="G91">
        <v>37168</v>
      </c>
      <c r="H91">
        <v>20809</v>
      </c>
    </row>
    <row r="92" spans="2:8" x14ac:dyDescent="0.25">
      <c r="B92">
        <v>13631</v>
      </c>
      <c r="C92">
        <v>14454</v>
      </c>
      <c r="D92">
        <v>2503</v>
      </c>
      <c r="E92">
        <v>2503</v>
      </c>
      <c r="F92">
        <v>13955</v>
      </c>
      <c r="G92">
        <v>37429</v>
      </c>
      <c r="H92">
        <v>20863</v>
      </c>
    </row>
    <row r="93" spans="2:8" x14ac:dyDescent="0.25">
      <c r="B93">
        <v>13631</v>
      </c>
      <c r="C93">
        <v>14454</v>
      </c>
      <c r="D93">
        <v>2503</v>
      </c>
      <c r="E93">
        <v>2503</v>
      </c>
      <c r="F93">
        <v>13955</v>
      </c>
      <c r="G93">
        <v>37690</v>
      </c>
      <c r="H93">
        <v>20917</v>
      </c>
    </row>
    <row r="94" spans="2:8" x14ac:dyDescent="0.25">
      <c r="B94">
        <v>13631</v>
      </c>
      <c r="C94">
        <v>14454</v>
      </c>
      <c r="D94">
        <v>2503</v>
      </c>
      <c r="E94">
        <v>2503</v>
      </c>
      <c r="F94">
        <v>13955</v>
      </c>
      <c r="G94">
        <v>37951</v>
      </c>
      <c r="H94">
        <v>20971</v>
      </c>
    </row>
    <row r="95" spans="2:8" x14ac:dyDescent="0.25">
      <c r="B95">
        <v>13631</v>
      </c>
      <c r="C95">
        <v>14454</v>
      </c>
      <c r="D95">
        <v>2503</v>
      </c>
      <c r="E95">
        <v>2503</v>
      </c>
      <c r="F95">
        <v>13955</v>
      </c>
      <c r="G95">
        <v>38212</v>
      </c>
      <c r="H95">
        <v>21025</v>
      </c>
    </row>
    <row r="96" spans="2:8" x14ac:dyDescent="0.25">
      <c r="B96">
        <v>13631</v>
      </c>
      <c r="C96">
        <v>14454</v>
      </c>
      <c r="D96">
        <v>2503</v>
      </c>
      <c r="E96">
        <v>2503</v>
      </c>
      <c r="F96">
        <v>13955</v>
      </c>
      <c r="G96">
        <v>38473</v>
      </c>
      <c r="H96">
        <v>21079</v>
      </c>
    </row>
    <row r="97" spans="2:8" x14ac:dyDescent="0.25">
      <c r="B97">
        <v>13631</v>
      </c>
      <c r="C97">
        <v>14454</v>
      </c>
      <c r="D97">
        <v>2503</v>
      </c>
      <c r="E97">
        <v>2503</v>
      </c>
      <c r="F97">
        <v>13955</v>
      </c>
      <c r="G97">
        <v>38734</v>
      </c>
      <c r="H97">
        <v>21133</v>
      </c>
    </row>
    <row r="98" spans="2:8" x14ac:dyDescent="0.25">
      <c r="B98">
        <v>13631</v>
      </c>
      <c r="C98">
        <v>14454</v>
      </c>
      <c r="D98">
        <v>2503</v>
      </c>
      <c r="E98">
        <v>2503</v>
      </c>
      <c r="F98">
        <v>13955</v>
      </c>
      <c r="G98">
        <v>38995</v>
      </c>
      <c r="H98">
        <v>21187</v>
      </c>
    </row>
    <row r="99" spans="2:8" x14ac:dyDescent="0.25">
      <c r="B99">
        <v>13631</v>
      </c>
      <c r="C99">
        <v>14454</v>
      </c>
      <c r="D99">
        <v>2503</v>
      </c>
      <c r="E99">
        <v>2503</v>
      </c>
      <c r="F99">
        <v>13955</v>
      </c>
      <c r="G99">
        <v>39256</v>
      </c>
      <c r="H99">
        <v>21241</v>
      </c>
    </row>
    <row r="100" spans="2:8" x14ac:dyDescent="0.25">
      <c r="B100">
        <v>13631</v>
      </c>
      <c r="C100">
        <v>14454</v>
      </c>
      <c r="D100">
        <v>2503</v>
      </c>
      <c r="E100">
        <v>2503</v>
      </c>
      <c r="F100">
        <v>13955</v>
      </c>
      <c r="G100">
        <v>39517</v>
      </c>
      <c r="H100">
        <v>21295</v>
      </c>
    </row>
    <row r="101" spans="2:8" x14ac:dyDescent="0.25">
      <c r="B101">
        <v>13631</v>
      </c>
      <c r="C101">
        <v>14454</v>
      </c>
      <c r="D101">
        <v>2503</v>
      </c>
      <c r="E101">
        <v>2503</v>
      </c>
      <c r="F101">
        <v>13955</v>
      </c>
      <c r="G101">
        <v>39778</v>
      </c>
      <c r="H101">
        <v>21349</v>
      </c>
    </row>
    <row r="102" spans="2:8" x14ac:dyDescent="0.25">
      <c r="B102">
        <v>13631</v>
      </c>
      <c r="C102">
        <v>14454</v>
      </c>
      <c r="D102">
        <v>2503</v>
      </c>
      <c r="E102">
        <v>2503</v>
      </c>
      <c r="F102">
        <v>13955</v>
      </c>
      <c r="G102">
        <v>40039</v>
      </c>
      <c r="H102">
        <v>21403</v>
      </c>
    </row>
    <row r="103" spans="2:8" x14ac:dyDescent="0.25">
      <c r="B103">
        <v>13631</v>
      </c>
      <c r="C103">
        <v>14454</v>
      </c>
      <c r="D103">
        <v>2503</v>
      </c>
      <c r="E103">
        <v>2503</v>
      </c>
      <c r="F103">
        <v>13955</v>
      </c>
      <c r="G103">
        <v>40300</v>
      </c>
      <c r="H103">
        <v>21457</v>
      </c>
    </row>
    <row r="104" spans="2:8" x14ac:dyDescent="0.25">
      <c r="B104">
        <v>13631</v>
      </c>
      <c r="C104">
        <v>14454</v>
      </c>
      <c r="D104">
        <v>2503</v>
      </c>
      <c r="E104">
        <v>2503</v>
      </c>
      <c r="F104">
        <v>13955</v>
      </c>
      <c r="G104">
        <v>40561</v>
      </c>
      <c r="H104">
        <v>21511</v>
      </c>
    </row>
    <row r="105" spans="2:8" x14ac:dyDescent="0.25">
      <c r="B105">
        <v>13631</v>
      </c>
      <c r="C105">
        <v>14454</v>
      </c>
      <c r="D105">
        <v>2503</v>
      </c>
      <c r="E105">
        <v>2503</v>
      </c>
      <c r="F105">
        <v>13955</v>
      </c>
      <c r="G105">
        <v>40822</v>
      </c>
      <c r="H105">
        <v>21565</v>
      </c>
    </row>
    <row r="106" spans="2:8" x14ac:dyDescent="0.25">
      <c r="B106">
        <v>13631</v>
      </c>
      <c r="C106">
        <v>14454</v>
      </c>
      <c r="D106">
        <v>2503</v>
      </c>
      <c r="E106">
        <v>2503</v>
      </c>
      <c r="F106">
        <v>13955</v>
      </c>
      <c r="G106">
        <v>41083</v>
      </c>
      <c r="H106">
        <v>21619</v>
      </c>
    </row>
    <row r="107" spans="2:8" x14ac:dyDescent="0.25">
      <c r="B107">
        <v>13631</v>
      </c>
      <c r="C107">
        <v>14454</v>
      </c>
      <c r="D107">
        <v>2503</v>
      </c>
      <c r="E107">
        <v>2503</v>
      </c>
      <c r="F107">
        <v>13955</v>
      </c>
      <c r="G107">
        <v>41344</v>
      </c>
      <c r="H107">
        <v>21673</v>
      </c>
    </row>
    <row r="108" spans="2:8" x14ac:dyDescent="0.25">
      <c r="B108">
        <v>13631</v>
      </c>
      <c r="C108">
        <v>14454</v>
      </c>
      <c r="D108">
        <v>2503</v>
      </c>
      <c r="E108">
        <v>2503</v>
      </c>
      <c r="F108">
        <v>13955</v>
      </c>
      <c r="G108">
        <v>41605</v>
      </c>
      <c r="H108">
        <v>21727</v>
      </c>
    </row>
    <row r="109" spans="2:8" x14ac:dyDescent="0.25">
      <c r="B109">
        <v>13631</v>
      </c>
      <c r="C109">
        <v>14454</v>
      </c>
      <c r="D109">
        <v>2503</v>
      </c>
      <c r="E109">
        <v>2503</v>
      </c>
      <c r="F109">
        <v>13955</v>
      </c>
      <c r="G109">
        <v>41866</v>
      </c>
      <c r="H109">
        <v>21781</v>
      </c>
    </row>
    <row r="110" spans="2:8" x14ac:dyDescent="0.25">
      <c r="B110">
        <v>13631</v>
      </c>
      <c r="C110">
        <v>14454</v>
      </c>
      <c r="D110">
        <v>2503</v>
      </c>
      <c r="E110">
        <v>2503</v>
      </c>
      <c r="F110">
        <v>13955</v>
      </c>
      <c r="G110">
        <v>42127</v>
      </c>
      <c r="H110">
        <v>21835</v>
      </c>
    </row>
    <row r="111" spans="2:8" x14ac:dyDescent="0.25">
      <c r="B111">
        <v>13631</v>
      </c>
      <c r="C111">
        <v>14454</v>
      </c>
      <c r="D111">
        <v>2503</v>
      </c>
      <c r="E111">
        <v>2503</v>
      </c>
      <c r="F111">
        <v>13955</v>
      </c>
      <c r="G111">
        <v>42388</v>
      </c>
      <c r="H111">
        <v>21889</v>
      </c>
    </row>
    <row r="112" spans="2:8" x14ac:dyDescent="0.25">
      <c r="B112">
        <v>13631</v>
      </c>
      <c r="C112">
        <v>14454</v>
      </c>
      <c r="D112">
        <v>2503</v>
      </c>
      <c r="E112">
        <v>2503</v>
      </c>
      <c r="F112">
        <v>13955</v>
      </c>
      <c r="G112">
        <v>42649</v>
      </c>
      <c r="H112">
        <v>21943</v>
      </c>
    </row>
    <row r="113" spans="2:8" x14ac:dyDescent="0.25">
      <c r="B113">
        <v>13631</v>
      </c>
      <c r="C113">
        <v>14454</v>
      </c>
      <c r="D113">
        <v>2503</v>
      </c>
      <c r="E113">
        <v>2503</v>
      </c>
      <c r="F113">
        <v>13955</v>
      </c>
      <c r="G113">
        <v>42910</v>
      </c>
      <c r="H113">
        <v>21997</v>
      </c>
    </row>
    <row r="114" spans="2:8" x14ac:dyDescent="0.25">
      <c r="B114">
        <v>13631</v>
      </c>
      <c r="C114">
        <v>14454</v>
      </c>
      <c r="D114">
        <v>2503</v>
      </c>
      <c r="E114">
        <v>2503</v>
      </c>
      <c r="F114">
        <v>13955</v>
      </c>
      <c r="G114">
        <v>43171</v>
      </c>
      <c r="H114">
        <v>22051</v>
      </c>
    </row>
    <row r="115" spans="2:8" x14ac:dyDescent="0.25">
      <c r="B115">
        <v>13631</v>
      </c>
      <c r="C115">
        <v>14454</v>
      </c>
      <c r="D115">
        <v>2503</v>
      </c>
      <c r="E115">
        <v>2503</v>
      </c>
      <c r="F115">
        <v>13955</v>
      </c>
      <c r="G115">
        <v>43432</v>
      </c>
      <c r="H115">
        <v>22105</v>
      </c>
    </row>
    <row r="116" spans="2:8" x14ac:dyDescent="0.25">
      <c r="B116">
        <v>13631</v>
      </c>
      <c r="C116">
        <v>14454</v>
      </c>
      <c r="D116">
        <v>2503</v>
      </c>
      <c r="E116">
        <v>2503</v>
      </c>
      <c r="F116">
        <v>13955</v>
      </c>
      <c r="G116">
        <v>43693</v>
      </c>
      <c r="H116">
        <v>22159</v>
      </c>
    </row>
    <row r="117" spans="2:8" x14ac:dyDescent="0.25">
      <c r="B117">
        <v>13631</v>
      </c>
      <c r="C117">
        <v>14454</v>
      </c>
      <c r="D117">
        <v>2503</v>
      </c>
      <c r="E117">
        <v>2503</v>
      </c>
      <c r="F117">
        <v>13955</v>
      </c>
      <c r="G117">
        <v>43954</v>
      </c>
      <c r="H117">
        <v>22213</v>
      </c>
    </row>
    <row r="118" spans="2:8" x14ac:dyDescent="0.25">
      <c r="B118">
        <v>13631</v>
      </c>
      <c r="C118">
        <v>14454</v>
      </c>
      <c r="D118">
        <v>2503</v>
      </c>
      <c r="E118">
        <v>2503</v>
      </c>
      <c r="F118">
        <v>13955</v>
      </c>
      <c r="G118">
        <v>44215</v>
      </c>
      <c r="H118">
        <v>22267</v>
      </c>
    </row>
    <row r="119" spans="2:8" x14ac:dyDescent="0.25">
      <c r="B119">
        <v>13631</v>
      </c>
      <c r="C119">
        <v>14454</v>
      </c>
      <c r="D119">
        <v>2503</v>
      </c>
      <c r="E119">
        <v>2503</v>
      </c>
      <c r="F119">
        <v>13955</v>
      </c>
      <c r="G119">
        <v>44476</v>
      </c>
      <c r="H119">
        <v>22321</v>
      </c>
    </row>
    <row r="120" spans="2:8" x14ac:dyDescent="0.25">
      <c r="B120">
        <v>13631</v>
      </c>
      <c r="C120">
        <v>14454</v>
      </c>
      <c r="D120">
        <v>2503</v>
      </c>
      <c r="E120">
        <v>2503</v>
      </c>
      <c r="F120">
        <v>13955</v>
      </c>
      <c r="G120">
        <v>44737</v>
      </c>
      <c r="H120">
        <v>22375</v>
      </c>
    </row>
    <row r="121" spans="2:8" x14ac:dyDescent="0.25">
      <c r="B121">
        <v>13631</v>
      </c>
      <c r="C121">
        <v>14454</v>
      </c>
      <c r="D121">
        <v>2503</v>
      </c>
      <c r="E121">
        <v>2503</v>
      </c>
      <c r="F121">
        <v>13955</v>
      </c>
      <c r="G121">
        <v>44998</v>
      </c>
      <c r="H121">
        <v>22429</v>
      </c>
    </row>
    <row r="122" spans="2:8" x14ac:dyDescent="0.25">
      <c r="B122">
        <v>13631</v>
      </c>
      <c r="C122">
        <v>14454</v>
      </c>
      <c r="D122">
        <v>2503</v>
      </c>
      <c r="E122">
        <v>2503</v>
      </c>
      <c r="F122">
        <v>13955</v>
      </c>
      <c r="G122">
        <v>45259</v>
      </c>
      <c r="H122">
        <v>19585</v>
      </c>
    </row>
    <row r="123" spans="2:8" x14ac:dyDescent="0.25">
      <c r="B123">
        <v>13631</v>
      </c>
      <c r="C123">
        <v>14454</v>
      </c>
      <c r="D123">
        <v>2503</v>
      </c>
      <c r="E123">
        <v>2503</v>
      </c>
      <c r="F123">
        <v>13955</v>
      </c>
      <c r="G123">
        <v>45520</v>
      </c>
      <c r="H123">
        <v>19639</v>
      </c>
    </row>
    <row r="124" spans="2:8" x14ac:dyDescent="0.25">
      <c r="B124">
        <v>13631</v>
      </c>
      <c r="C124">
        <v>14454</v>
      </c>
      <c r="D124">
        <v>2503</v>
      </c>
      <c r="E124">
        <v>2503</v>
      </c>
      <c r="F124">
        <v>13955</v>
      </c>
      <c r="G124">
        <v>45781</v>
      </c>
      <c r="H124">
        <v>19693</v>
      </c>
    </row>
    <row r="125" spans="2:8" x14ac:dyDescent="0.25">
      <c r="B125">
        <v>13631</v>
      </c>
      <c r="C125">
        <v>14454</v>
      </c>
      <c r="D125">
        <v>2503</v>
      </c>
      <c r="E125">
        <v>2503</v>
      </c>
      <c r="F125">
        <v>13955</v>
      </c>
      <c r="G125">
        <v>46042</v>
      </c>
      <c r="H125">
        <v>19747</v>
      </c>
    </row>
    <row r="126" spans="2:8" x14ac:dyDescent="0.25">
      <c r="B126">
        <v>13631</v>
      </c>
      <c r="C126">
        <v>14454</v>
      </c>
      <c r="D126">
        <v>2503</v>
      </c>
      <c r="E126">
        <v>2503</v>
      </c>
      <c r="F126">
        <v>13955</v>
      </c>
      <c r="G126">
        <v>46303</v>
      </c>
      <c r="H126">
        <v>19801</v>
      </c>
    </row>
    <row r="127" spans="2:8" x14ac:dyDescent="0.25">
      <c r="B127">
        <v>13631</v>
      </c>
      <c r="C127">
        <v>14454</v>
      </c>
      <c r="D127">
        <v>2503</v>
      </c>
      <c r="E127">
        <v>2503</v>
      </c>
      <c r="F127">
        <v>13955</v>
      </c>
      <c r="G127">
        <v>46564</v>
      </c>
      <c r="H127">
        <v>19855</v>
      </c>
    </row>
    <row r="128" spans="2:8" x14ac:dyDescent="0.25">
      <c r="B128">
        <v>13631</v>
      </c>
      <c r="C128">
        <v>14454</v>
      </c>
      <c r="D128">
        <v>2503</v>
      </c>
      <c r="E128">
        <v>2503</v>
      </c>
      <c r="F128">
        <v>13955</v>
      </c>
      <c r="G128">
        <v>46825</v>
      </c>
      <c r="H128">
        <v>19909</v>
      </c>
    </row>
    <row r="129" spans="2:8" x14ac:dyDescent="0.25">
      <c r="B129">
        <v>13631</v>
      </c>
      <c r="C129">
        <v>14454</v>
      </c>
      <c r="D129">
        <v>2503</v>
      </c>
      <c r="E129">
        <v>2503</v>
      </c>
      <c r="F129">
        <v>13955</v>
      </c>
      <c r="G129">
        <v>47086</v>
      </c>
      <c r="H129">
        <v>19963</v>
      </c>
    </row>
    <row r="130" spans="2:8" x14ac:dyDescent="0.25">
      <c r="B130">
        <v>13631</v>
      </c>
      <c r="C130">
        <v>14454</v>
      </c>
      <c r="D130">
        <v>2503</v>
      </c>
      <c r="E130">
        <v>2503</v>
      </c>
      <c r="F130">
        <v>13955</v>
      </c>
      <c r="G130">
        <v>47347</v>
      </c>
      <c r="H130">
        <v>20017</v>
      </c>
    </row>
    <row r="131" spans="2:8" x14ac:dyDescent="0.25">
      <c r="B131">
        <v>13631</v>
      </c>
      <c r="C131">
        <v>14454</v>
      </c>
      <c r="D131">
        <v>2503</v>
      </c>
      <c r="E131">
        <v>2503</v>
      </c>
      <c r="F131">
        <v>13955</v>
      </c>
      <c r="G131">
        <v>47608</v>
      </c>
      <c r="H131">
        <v>20071</v>
      </c>
    </row>
    <row r="132" spans="2:8" x14ac:dyDescent="0.25">
      <c r="B132">
        <v>13631</v>
      </c>
      <c r="C132">
        <v>14454</v>
      </c>
      <c r="D132">
        <v>2503</v>
      </c>
      <c r="E132">
        <v>2503</v>
      </c>
      <c r="F132">
        <v>13955</v>
      </c>
      <c r="G132">
        <v>47869</v>
      </c>
      <c r="H132">
        <v>20125</v>
      </c>
    </row>
    <row r="133" spans="2:8" x14ac:dyDescent="0.25">
      <c r="B133">
        <v>13631</v>
      </c>
      <c r="C133">
        <v>14454</v>
      </c>
      <c r="D133">
        <v>2503</v>
      </c>
      <c r="E133">
        <v>2503</v>
      </c>
      <c r="F133">
        <v>13955</v>
      </c>
      <c r="G133">
        <v>48130</v>
      </c>
      <c r="H133">
        <v>20179</v>
      </c>
    </row>
    <row r="134" spans="2:8" x14ac:dyDescent="0.25">
      <c r="B134">
        <v>13631</v>
      </c>
      <c r="C134">
        <v>14454</v>
      </c>
      <c r="D134">
        <v>2503</v>
      </c>
      <c r="E134">
        <v>2503</v>
      </c>
      <c r="F134">
        <v>13955</v>
      </c>
      <c r="G134">
        <v>48391</v>
      </c>
      <c r="H134">
        <v>20233</v>
      </c>
    </row>
    <row r="135" spans="2:8" x14ac:dyDescent="0.25">
      <c r="B135">
        <v>13631</v>
      </c>
      <c r="C135">
        <v>14454</v>
      </c>
      <c r="D135">
        <v>2503</v>
      </c>
      <c r="E135">
        <v>2503</v>
      </c>
      <c r="F135">
        <v>13955</v>
      </c>
      <c r="G135">
        <v>48652</v>
      </c>
      <c r="H135">
        <v>20287</v>
      </c>
    </row>
    <row r="136" spans="2:8" x14ac:dyDescent="0.25">
      <c r="B136">
        <v>13631</v>
      </c>
      <c r="C136">
        <v>14454</v>
      </c>
      <c r="D136">
        <v>2503</v>
      </c>
      <c r="E136">
        <v>2503</v>
      </c>
      <c r="F136">
        <v>13955</v>
      </c>
      <c r="G136">
        <v>48913</v>
      </c>
      <c r="H136">
        <v>20341</v>
      </c>
    </row>
    <row r="137" spans="2:8" x14ac:dyDescent="0.25">
      <c r="B137">
        <v>13631</v>
      </c>
      <c r="C137">
        <v>14454</v>
      </c>
      <c r="D137">
        <v>2503</v>
      </c>
      <c r="E137">
        <v>2503</v>
      </c>
      <c r="F137">
        <v>13955</v>
      </c>
      <c r="G137">
        <v>49174</v>
      </c>
      <c r="H137">
        <v>20395</v>
      </c>
    </row>
    <row r="138" spans="2:8" x14ac:dyDescent="0.25">
      <c r="B138">
        <v>13631</v>
      </c>
      <c r="C138">
        <v>14454</v>
      </c>
      <c r="D138">
        <v>2503</v>
      </c>
      <c r="E138">
        <v>2503</v>
      </c>
      <c r="F138">
        <v>13955</v>
      </c>
      <c r="G138">
        <v>49435</v>
      </c>
      <c r="H138">
        <v>20449</v>
      </c>
    </row>
    <row r="139" spans="2:8" x14ac:dyDescent="0.25">
      <c r="B139">
        <v>13631</v>
      </c>
      <c r="C139">
        <v>14454</v>
      </c>
      <c r="D139">
        <v>2503</v>
      </c>
      <c r="E139">
        <v>2503</v>
      </c>
      <c r="F139">
        <v>13955</v>
      </c>
      <c r="G139">
        <v>49696</v>
      </c>
      <c r="H139">
        <v>20503</v>
      </c>
    </row>
    <row r="140" spans="2:8" x14ac:dyDescent="0.25">
      <c r="B140">
        <v>13631</v>
      </c>
      <c r="C140">
        <v>14454</v>
      </c>
      <c r="D140">
        <v>2503</v>
      </c>
      <c r="E140">
        <v>2503</v>
      </c>
      <c r="F140">
        <v>13955</v>
      </c>
      <c r="G140">
        <v>49957</v>
      </c>
      <c r="H140">
        <v>20557</v>
      </c>
    </row>
    <row r="141" spans="2:8" x14ac:dyDescent="0.25">
      <c r="B141">
        <v>13631</v>
      </c>
      <c r="C141">
        <v>14454</v>
      </c>
      <c r="D141">
        <v>2503</v>
      </c>
      <c r="E141">
        <v>2503</v>
      </c>
      <c r="F141">
        <v>13955</v>
      </c>
      <c r="G141">
        <v>50218</v>
      </c>
      <c r="H141">
        <v>20611</v>
      </c>
    </row>
    <row r="142" spans="2:8" x14ac:dyDescent="0.25">
      <c r="B142">
        <v>13631</v>
      </c>
      <c r="C142">
        <v>14454</v>
      </c>
      <c r="D142">
        <v>2503</v>
      </c>
      <c r="E142">
        <v>2503</v>
      </c>
      <c r="F142">
        <v>13955</v>
      </c>
      <c r="G142">
        <v>50479</v>
      </c>
      <c r="H142">
        <v>20665</v>
      </c>
    </row>
    <row r="143" spans="2:8" x14ac:dyDescent="0.25">
      <c r="B143">
        <v>13631</v>
      </c>
      <c r="C143">
        <v>14454</v>
      </c>
      <c r="D143">
        <v>2503</v>
      </c>
      <c r="E143">
        <v>2503</v>
      </c>
      <c r="F143">
        <v>13955</v>
      </c>
      <c r="G143">
        <v>50740</v>
      </c>
      <c r="H143">
        <v>20719</v>
      </c>
    </row>
    <row r="144" spans="2:8" x14ac:dyDescent="0.25">
      <c r="B144">
        <v>13631</v>
      </c>
      <c r="C144">
        <v>14454</v>
      </c>
      <c r="D144">
        <v>2503</v>
      </c>
      <c r="E144">
        <v>2503</v>
      </c>
      <c r="F144">
        <v>13955</v>
      </c>
      <c r="G144">
        <v>51001</v>
      </c>
      <c r="H144">
        <v>20773</v>
      </c>
    </row>
    <row r="145" spans="2:8" x14ac:dyDescent="0.25">
      <c r="B145">
        <v>13631</v>
      </c>
      <c r="C145">
        <v>14454</v>
      </c>
      <c r="D145">
        <v>2503</v>
      </c>
      <c r="E145">
        <v>2503</v>
      </c>
      <c r="F145">
        <v>13955</v>
      </c>
      <c r="G145">
        <v>51262</v>
      </c>
      <c r="H145">
        <v>20827</v>
      </c>
    </row>
    <row r="146" spans="2:8" x14ac:dyDescent="0.25">
      <c r="B146">
        <v>13631</v>
      </c>
      <c r="C146">
        <v>14454</v>
      </c>
      <c r="D146">
        <v>2503</v>
      </c>
      <c r="E146">
        <v>2503</v>
      </c>
      <c r="F146">
        <v>13955</v>
      </c>
      <c r="G146">
        <v>51523</v>
      </c>
      <c r="H146">
        <v>20881</v>
      </c>
    </row>
    <row r="147" spans="2:8" x14ac:dyDescent="0.25">
      <c r="B147">
        <v>13631</v>
      </c>
      <c r="C147">
        <v>14454</v>
      </c>
      <c r="D147">
        <v>2503</v>
      </c>
      <c r="E147">
        <v>2503</v>
      </c>
      <c r="F147">
        <v>13955</v>
      </c>
      <c r="G147">
        <v>51784</v>
      </c>
      <c r="H147">
        <v>20935</v>
      </c>
    </row>
    <row r="148" spans="2:8" x14ac:dyDescent="0.25">
      <c r="B148">
        <v>13631</v>
      </c>
      <c r="C148">
        <v>14454</v>
      </c>
      <c r="D148">
        <v>2503</v>
      </c>
      <c r="E148">
        <v>2503</v>
      </c>
      <c r="F148">
        <v>13955</v>
      </c>
      <c r="G148">
        <v>52045</v>
      </c>
      <c r="H148">
        <v>20989</v>
      </c>
    </row>
    <row r="149" spans="2:8" x14ac:dyDescent="0.25">
      <c r="B149">
        <v>13631</v>
      </c>
      <c r="C149">
        <v>14454</v>
      </c>
      <c r="D149">
        <v>2503</v>
      </c>
      <c r="E149">
        <v>2503</v>
      </c>
      <c r="F149">
        <v>13955</v>
      </c>
      <c r="G149">
        <v>52306</v>
      </c>
      <c r="H149">
        <v>21043</v>
      </c>
    </row>
    <row r="150" spans="2:8" x14ac:dyDescent="0.25">
      <c r="B150">
        <v>13631</v>
      </c>
      <c r="C150">
        <v>14454</v>
      </c>
      <c r="D150">
        <v>2503</v>
      </c>
      <c r="E150">
        <v>2503</v>
      </c>
      <c r="F150">
        <v>13955</v>
      </c>
      <c r="G150">
        <v>52567</v>
      </c>
      <c r="H150">
        <v>21097</v>
      </c>
    </row>
    <row r="151" spans="2:8" x14ac:dyDescent="0.25">
      <c r="B151">
        <v>13631</v>
      </c>
      <c r="C151">
        <v>14454</v>
      </c>
      <c r="D151">
        <v>2503</v>
      </c>
      <c r="E151">
        <v>2503</v>
      </c>
      <c r="F151">
        <v>13955</v>
      </c>
      <c r="G151">
        <v>52828</v>
      </c>
      <c r="H151">
        <v>21151</v>
      </c>
    </row>
    <row r="152" spans="2:8" x14ac:dyDescent="0.25">
      <c r="B152">
        <v>13631</v>
      </c>
      <c r="C152">
        <v>14454</v>
      </c>
      <c r="D152">
        <v>2503</v>
      </c>
      <c r="E152">
        <v>2503</v>
      </c>
      <c r="F152">
        <v>13955</v>
      </c>
      <c r="G152">
        <v>53089</v>
      </c>
      <c r="H152">
        <v>21205</v>
      </c>
    </row>
    <row r="153" spans="2:8" x14ac:dyDescent="0.25">
      <c r="B153">
        <v>13631</v>
      </c>
      <c r="C153">
        <v>14454</v>
      </c>
      <c r="D153">
        <v>2503</v>
      </c>
      <c r="E153">
        <v>2503</v>
      </c>
      <c r="F153">
        <v>13955</v>
      </c>
      <c r="G153">
        <v>53350</v>
      </c>
      <c r="H153">
        <v>21259</v>
      </c>
    </row>
    <row r="154" spans="2:8" x14ac:dyDescent="0.25">
      <c r="B154">
        <v>13631</v>
      </c>
      <c r="C154">
        <v>14454</v>
      </c>
      <c r="D154">
        <v>2503</v>
      </c>
      <c r="E154">
        <v>2503</v>
      </c>
      <c r="F154">
        <v>13955</v>
      </c>
      <c r="G154">
        <v>53611</v>
      </c>
      <c r="H154">
        <v>21313</v>
      </c>
    </row>
    <row r="155" spans="2:8" x14ac:dyDescent="0.25">
      <c r="B155">
        <v>13631</v>
      </c>
      <c r="C155">
        <v>14454</v>
      </c>
      <c r="D155">
        <v>2503</v>
      </c>
      <c r="E155">
        <v>2503</v>
      </c>
      <c r="F155">
        <v>13955</v>
      </c>
      <c r="G155">
        <v>53872</v>
      </c>
      <c r="H155">
        <v>21367</v>
      </c>
    </row>
    <row r="156" spans="2:8" x14ac:dyDescent="0.25">
      <c r="B156">
        <v>13631</v>
      </c>
      <c r="C156">
        <v>14454</v>
      </c>
      <c r="D156">
        <v>2503</v>
      </c>
      <c r="E156">
        <v>2503</v>
      </c>
      <c r="F156">
        <v>13955</v>
      </c>
      <c r="G156">
        <v>54133</v>
      </c>
      <c r="H156">
        <v>21421</v>
      </c>
    </row>
    <row r="157" spans="2:8" x14ac:dyDescent="0.25">
      <c r="B157">
        <v>13631</v>
      </c>
      <c r="C157">
        <v>14454</v>
      </c>
      <c r="D157">
        <v>2503</v>
      </c>
      <c r="E157">
        <v>2503</v>
      </c>
      <c r="F157">
        <v>13955</v>
      </c>
      <c r="G157">
        <v>54394</v>
      </c>
      <c r="H157">
        <v>21475</v>
      </c>
    </row>
    <row r="158" spans="2:8" x14ac:dyDescent="0.25">
      <c r="B158">
        <v>13631</v>
      </c>
      <c r="C158">
        <v>14454</v>
      </c>
      <c r="D158">
        <v>2503</v>
      </c>
      <c r="E158">
        <v>2503</v>
      </c>
      <c r="F158">
        <v>13955</v>
      </c>
      <c r="G158">
        <v>54655</v>
      </c>
      <c r="H158">
        <v>21529</v>
      </c>
    </row>
    <row r="159" spans="2:8" x14ac:dyDescent="0.25">
      <c r="B159">
        <v>13631</v>
      </c>
      <c r="C159">
        <v>14454</v>
      </c>
      <c r="D159">
        <v>2503</v>
      </c>
      <c r="E159">
        <v>2503</v>
      </c>
      <c r="F159">
        <v>13955</v>
      </c>
      <c r="G159">
        <v>54916</v>
      </c>
      <c r="H159">
        <v>21583</v>
      </c>
    </row>
    <row r="160" spans="2:8" x14ac:dyDescent="0.25">
      <c r="B160">
        <v>13631</v>
      </c>
      <c r="C160">
        <v>14454</v>
      </c>
      <c r="D160">
        <v>2503</v>
      </c>
      <c r="E160">
        <v>2503</v>
      </c>
      <c r="F160">
        <v>13955</v>
      </c>
      <c r="G160">
        <v>55177</v>
      </c>
      <c r="H160">
        <v>21637</v>
      </c>
    </row>
    <row r="161" spans="2:8" x14ac:dyDescent="0.25">
      <c r="B161">
        <v>13631</v>
      </c>
      <c r="C161">
        <v>14454</v>
      </c>
      <c r="D161">
        <v>2503</v>
      </c>
      <c r="E161">
        <v>2503</v>
      </c>
      <c r="F161">
        <v>13955</v>
      </c>
      <c r="G161">
        <v>55438</v>
      </c>
      <c r="H161">
        <v>21691</v>
      </c>
    </row>
    <row r="162" spans="2:8" x14ac:dyDescent="0.25">
      <c r="B162">
        <v>13631</v>
      </c>
      <c r="C162">
        <v>14454</v>
      </c>
      <c r="D162">
        <v>2503</v>
      </c>
      <c r="E162">
        <v>2503</v>
      </c>
      <c r="F162">
        <v>13955</v>
      </c>
      <c r="G162">
        <v>55699</v>
      </c>
      <c r="H162">
        <v>21745</v>
      </c>
    </row>
    <row r="163" spans="2:8" x14ac:dyDescent="0.25">
      <c r="B163">
        <v>13631</v>
      </c>
      <c r="C163">
        <v>14454</v>
      </c>
      <c r="D163">
        <v>2503</v>
      </c>
      <c r="E163">
        <v>2503</v>
      </c>
      <c r="F163">
        <v>13955</v>
      </c>
      <c r="G163">
        <v>55960</v>
      </c>
      <c r="H163">
        <v>21799</v>
      </c>
    </row>
    <row r="164" spans="2:8" x14ac:dyDescent="0.25">
      <c r="B164">
        <v>13631</v>
      </c>
      <c r="C164">
        <v>14454</v>
      </c>
      <c r="D164">
        <v>2503</v>
      </c>
      <c r="E164">
        <v>2503</v>
      </c>
      <c r="F164">
        <v>13955</v>
      </c>
      <c r="G164">
        <v>56221</v>
      </c>
      <c r="H164">
        <v>21853</v>
      </c>
    </row>
    <row r="165" spans="2:8" x14ac:dyDescent="0.25">
      <c r="B165">
        <v>13631</v>
      </c>
      <c r="C165">
        <v>14454</v>
      </c>
      <c r="D165">
        <v>2503</v>
      </c>
      <c r="E165">
        <v>2503</v>
      </c>
      <c r="F165">
        <v>13955</v>
      </c>
      <c r="G165">
        <v>56482</v>
      </c>
      <c r="H165">
        <v>21907</v>
      </c>
    </row>
    <row r="166" spans="2:8" x14ac:dyDescent="0.25">
      <c r="B166">
        <v>13631</v>
      </c>
      <c r="C166">
        <v>14454</v>
      </c>
      <c r="D166">
        <v>2503</v>
      </c>
      <c r="E166">
        <v>2503</v>
      </c>
      <c r="F166">
        <v>13955</v>
      </c>
      <c r="G166">
        <v>56743</v>
      </c>
      <c r="H166">
        <v>21961</v>
      </c>
    </row>
    <row r="167" spans="2:8" x14ac:dyDescent="0.25">
      <c r="B167">
        <v>13631</v>
      </c>
      <c r="C167">
        <v>14454</v>
      </c>
      <c r="D167">
        <v>2503</v>
      </c>
      <c r="E167">
        <v>2503</v>
      </c>
      <c r="F167">
        <v>13955</v>
      </c>
      <c r="G167">
        <v>57004</v>
      </c>
      <c r="H167">
        <v>22015</v>
      </c>
    </row>
    <row r="168" spans="2:8" x14ac:dyDescent="0.25">
      <c r="B168">
        <v>13631</v>
      </c>
      <c r="C168">
        <v>14454</v>
      </c>
      <c r="D168">
        <v>2503</v>
      </c>
      <c r="E168">
        <v>2503</v>
      </c>
      <c r="F168">
        <v>13955</v>
      </c>
      <c r="G168">
        <v>57265</v>
      </c>
      <c r="H168">
        <v>22069</v>
      </c>
    </row>
    <row r="169" spans="2:8" x14ac:dyDescent="0.25">
      <c r="B169">
        <v>13631</v>
      </c>
      <c r="C169">
        <v>14454</v>
      </c>
      <c r="D169">
        <v>2503</v>
      </c>
      <c r="E169">
        <v>2503</v>
      </c>
      <c r="F169">
        <v>13955</v>
      </c>
      <c r="G169">
        <v>57526</v>
      </c>
      <c r="H169">
        <v>22123</v>
      </c>
    </row>
    <row r="170" spans="2:8" x14ac:dyDescent="0.25">
      <c r="B170">
        <v>13631</v>
      </c>
      <c r="C170">
        <v>14454</v>
      </c>
      <c r="D170">
        <v>2503</v>
      </c>
      <c r="E170">
        <v>2503</v>
      </c>
      <c r="F170">
        <v>13955</v>
      </c>
      <c r="G170">
        <v>57787</v>
      </c>
      <c r="H170">
        <v>22177</v>
      </c>
    </row>
    <row r="171" spans="2:8" x14ac:dyDescent="0.25">
      <c r="B171">
        <v>13631</v>
      </c>
      <c r="C171">
        <v>14454</v>
      </c>
      <c r="D171">
        <v>2503</v>
      </c>
      <c r="E171">
        <v>2503</v>
      </c>
      <c r="F171">
        <v>13955</v>
      </c>
      <c r="G171">
        <v>58048</v>
      </c>
      <c r="H171">
        <v>22231</v>
      </c>
    </row>
    <row r="172" spans="2:8" x14ac:dyDescent="0.25">
      <c r="B172">
        <v>13631</v>
      </c>
      <c r="C172">
        <v>14454</v>
      </c>
      <c r="D172">
        <v>2503</v>
      </c>
      <c r="E172">
        <v>2503</v>
      </c>
      <c r="F172">
        <v>13955</v>
      </c>
      <c r="G172">
        <v>58309</v>
      </c>
      <c r="H172">
        <v>22285</v>
      </c>
    </row>
    <row r="173" spans="2:8" x14ac:dyDescent="0.25">
      <c r="B173">
        <v>13631</v>
      </c>
      <c r="C173">
        <v>14454</v>
      </c>
      <c r="D173">
        <v>2503</v>
      </c>
      <c r="E173">
        <v>2503</v>
      </c>
      <c r="F173">
        <v>13955</v>
      </c>
      <c r="G173">
        <v>58570</v>
      </c>
      <c r="H173">
        <v>22339</v>
      </c>
    </row>
    <row r="174" spans="2:8" x14ac:dyDescent="0.25">
      <c r="B174">
        <v>13631</v>
      </c>
      <c r="C174">
        <v>14454</v>
      </c>
      <c r="D174">
        <v>2503</v>
      </c>
      <c r="E174">
        <v>2503</v>
      </c>
      <c r="F174">
        <v>13955</v>
      </c>
      <c r="G174">
        <v>58831</v>
      </c>
      <c r="H174">
        <v>22393</v>
      </c>
    </row>
    <row r="175" spans="2:8" x14ac:dyDescent="0.25">
      <c r="B175">
        <v>13631</v>
      </c>
      <c r="C175">
        <v>14454</v>
      </c>
      <c r="D175">
        <v>2503</v>
      </c>
      <c r="E175">
        <v>2503</v>
      </c>
      <c r="F175">
        <v>13955</v>
      </c>
      <c r="G175">
        <v>59092</v>
      </c>
      <c r="H175">
        <v>22447</v>
      </c>
    </row>
    <row r="176" spans="2:8" x14ac:dyDescent="0.25">
      <c r="B176">
        <v>13631</v>
      </c>
      <c r="C176">
        <v>14454</v>
      </c>
      <c r="D176">
        <v>2503</v>
      </c>
      <c r="E176">
        <v>2503</v>
      </c>
      <c r="F176">
        <v>13955</v>
      </c>
      <c r="G176">
        <v>59353</v>
      </c>
      <c r="H176">
        <v>22501</v>
      </c>
    </row>
    <row r="177" spans="2:8" x14ac:dyDescent="0.25">
      <c r="B177">
        <v>13631</v>
      </c>
      <c r="C177">
        <v>14454</v>
      </c>
      <c r="D177">
        <v>2503</v>
      </c>
      <c r="E177">
        <v>2503</v>
      </c>
      <c r="F177">
        <v>13955</v>
      </c>
      <c r="G177">
        <v>59614</v>
      </c>
      <c r="H177">
        <v>22555</v>
      </c>
    </row>
    <row r="178" spans="2:8" x14ac:dyDescent="0.25">
      <c r="B178">
        <v>13631</v>
      </c>
      <c r="C178">
        <v>14454</v>
      </c>
      <c r="D178">
        <v>2503</v>
      </c>
      <c r="E178">
        <v>2503</v>
      </c>
      <c r="F178">
        <v>13955</v>
      </c>
      <c r="G178">
        <v>59875</v>
      </c>
      <c r="H178">
        <v>22609</v>
      </c>
    </row>
    <row r="179" spans="2:8" x14ac:dyDescent="0.25">
      <c r="B179">
        <v>13631</v>
      </c>
      <c r="C179">
        <v>14454</v>
      </c>
      <c r="D179">
        <v>2503</v>
      </c>
      <c r="E179">
        <v>2503</v>
      </c>
      <c r="F179">
        <v>13955</v>
      </c>
      <c r="G179">
        <v>60136</v>
      </c>
      <c r="H179">
        <v>22663</v>
      </c>
    </row>
    <row r="180" spans="2:8" x14ac:dyDescent="0.25">
      <c r="B180">
        <v>13631</v>
      </c>
      <c r="C180">
        <v>14454</v>
      </c>
      <c r="D180">
        <v>2503</v>
      </c>
      <c r="E180">
        <v>2503</v>
      </c>
      <c r="F180">
        <v>13955</v>
      </c>
      <c r="G180">
        <v>60397</v>
      </c>
      <c r="H180">
        <v>22717</v>
      </c>
    </row>
    <row r="181" spans="2:8" x14ac:dyDescent="0.25">
      <c r="B181">
        <v>13631</v>
      </c>
      <c r="C181">
        <v>14454</v>
      </c>
      <c r="D181">
        <v>2503</v>
      </c>
      <c r="E181">
        <v>2503</v>
      </c>
      <c r="F181">
        <v>13955</v>
      </c>
      <c r="G181">
        <v>60658</v>
      </c>
      <c r="H181">
        <v>22771</v>
      </c>
    </row>
    <row r="182" spans="2:8" x14ac:dyDescent="0.25">
      <c r="B182">
        <v>13631</v>
      </c>
      <c r="C182">
        <v>14454</v>
      </c>
      <c r="D182">
        <v>2503</v>
      </c>
      <c r="E182">
        <v>2503</v>
      </c>
      <c r="F182">
        <v>13955</v>
      </c>
      <c r="G182">
        <v>60919</v>
      </c>
      <c r="H182">
        <v>22825</v>
      </c>
    </row>
    <row r="183" spans="2:8" x14ac:dyDescent="0.25">
      <c r="B183">
        <v>13631</v>
      </c>
      <c r="C183">
        <v>14454</v>
      </c>
      <c r="D183">
        <v>2503</v>
      </c>
      <c r="E183">
        <v>2503</v>
      </c>
      <c r="F183">
        <v>13955</v>
      </c>
      <c r="G183">
        <v>61180</v>
      </c>
      <c r="H183">
        <v>22879</v>
      </c>
    </row>
    <row r="184" spans="2:8" x14ac:dyDescent="0.25">
      <c r="B184">
        <v>13631</v>
      </c>
      <c r="C184">
        <v>14454</v>
      </c>
      <c r="D184">
        <v>2503</v>
      </c>
      <c r="E184">
        <v>2503</v>
      </c>
      <c r="F184">
        <v>13955</v>
      </c>
      <c r="G184">
        <v>61441</v>
      </c>
      <c r="H184">
        <v>22933</v>
      </c>
    </row>
    <row r="185" spans="2:8" x14ac:dyDescent="0.25">
      <c r="B185">
        <v>13631</v>
      </c>
      <c r="C185">
        <v>14454</v>
      </c>
      <c r="D185">
        <v>2503</v>
      </c>
      <c r="E185">
        <v>2503</v>
      </c>
      <c r="F185">
        <v>13955</v>
      </c>
      <c r="G185">
        <v>61702</v>
      </c>
      <c r="H185">
        <v>22987</v>
      </c>
    </row>
    <row r="186" spans="2:8" x14ac:dyDescent="0.25">
      <c r="B186">
        <v>13631</v>
      </c>
      <c r="C186">
        <v>14454</v>
      </c>
      <c r="D186">
        <v>2503</v>
      </c>
      <c r="E186">
        <v>2503</v>
      </c>
      <c r="F186">
        <v>13955</v>
      </c>
      <c r="G186">
        <v>61963</v>
      </c>
      <c r="H186">
        <v>23041</v>
      </c>
    </row>
    <row r="187" spans="2:8" x14ac:dyDescent="0.25">
      <c r="B187">
        <v>13631</v>
      </c>
      <c r="C187">
        <v>14454</v>
      </c>
      <c r="D187">
        <v>2503</v>
      </c>
      <c r="E187">
        <v>2503</v>
      </c>
      <c r="F187">
        <v>13955</v>
      </c>
      <c r="G187">
        <v>62224</v>
      </c>
      <c r="H187">
        <v>23095</v>
      </c>
    </row>
    <row r="188" spans="2:8" x14ac:dyDescent="0.25">
      <c r="B188">
        <v>13631</v>
      </c>
      <c r="C188">
        <v>14454</v>
      </c>
      <c r="D188">
        <v>2503</v>
      </c>
      <c r="E188">
        <v>2503</v>
      </c>
      <c r="F188">
        <v>13955</v>
      </c>
      <c r="G188">
        <v>62485</v>
      </c>
      <c r="H188">
        <v>23149</v>
      </c>
    </row>
    <row r="189" spans="2:8" x14ac:dyDescent="0.25">
      <c r="B189">
        <v>13631</v>
      </c>
      <c r="C189">
        <v>14454</v>
      </c>
      <c r="D189">
        <v>2503</v>
      </c>
      <c r="E189">
        <v>2503</v>
      </c>
      <c r="F189">
        <v>13955</v>
      </c>
      <c r="G189">
        <v>62746</v>
      </c>
      <c r="H189">
        <v>23203</v>
      </c>
    </row>
    <row r="190" spans="2:8" x14ac:dyDescent="0.25">
      <c r="B190">
        <v>13631</v>
      </c>
      <c r="C190">
        <v>14454</v>
      </c>
      <c r="D190">
        <v>2503</v>
      </c>
      <c r="E190">
        <v>2503</v>
      </c>
      <c r="F190">
        <v>13955</v>
      </c>
      <c r="G190">
        <v>63007</v>
      </c>
      <c r="H190">
        <v>23257</v>
      </c>
    </row>
    <row r="191" spans="2:8" x14ac:dyDescent="0.25">
      <c r="B191">
        <v>13631</v>
      </c>
      <c r="C191">
        <v>14454</v>
      </c>
      <c r="D191">
        <v>2503</v>
      </c>
      <c r="E191">
        <v>2503</v>
      </c>
      <c r="F191">
        <v>13955</v>
      </c>
      <c r="G191">
        <v>63268</v>
      </c>
      <c r="H191">
        <v>23311</v>
      </c>
    </row>
    <row r="192" spans="2:8" x14ac:dyDescent="0.25">
      <c r="B192">
        <v>13631</v>
      </c>
      <c r="C192">
        <v>14454</v>
      </c>
      <c r="D192">
        <v>2503</v>
      </c>
      <c r="E192">
        <v>2503</v>
      </c>
      <c r="F192">
        <v>13955</v>
      </c>
      <c r="G192">
        <v>63529</v>
      </c>
      <c r="H192">
        <v>23365</v>
      </c>
    </row>
    <row r="193" spans="2:8" x14ac:dyDescent="0.25">
      <c r="B193">
        <v>13631</v>
      </c>
      <c r="C193">
        <v>14454</v>
      </c>
      <c r="D193">
        <v>2503</v>
      </c>
      <c r="E193">
        <v>2503</v>
      </c>
      <c r="F193">
        <v>13955</v>
      </c>
      <c r="G193">
        <v>63790</v>
      </c>
      <c r="H193">
        <v>23419</v>
      </c>
    </row>
    <row r="194" spans="2:8" x14ac:dyDescent="0.25">
      <c r="B194">
        <v>13631</v>
      </c>
      <c r="C194">
        <v>14454</v>
      </c>
      <c r="D194">
        <v>2503</v>
      </c>
      <c r="E194">
        <v>2503</v>
      </c>
      <c r="F194">
        <v>13955</v>
      </c>
      <c r="G194">
        <v>64051</v>
      </c>
      <c r="H194">
        <v>23473</v>
      </c>
    </row>
    <row r="195" spans="2:8" x14ac:dyDescent="0.25">
      <c r="B195">
        <v>13631</v>
      </c>
      <c r="C195">
        <v>14454</v>
      </c>
      <c r="D195">
        <v>2503</v>
      </c>
      <c r="E195">
        <v>2503</v>
      </c>
      <c r="F195">
        <v>13955</v>
      </c>
      <c r="G195">
        <v>64312</v>
      </c>
      <c r="H195">
        <v>23527</v>
      </c>
    </row>
    <row r="196" spans="2:8" x14ac:dyDescent="0.25">
      <c r="B196">
        <v>13631</v>
      </c>
      <c r="C196">
        <v>14454</v>
      </c>
      <c r="D196">
        <v>2503</v>
      </c>
      <c r="E196">
        <v>2503</v>
      </c>
      <c r="F196">
        <v>13955</v>
      </c>
      <c r="G196">
        <v>64573</v>
      </c>
      <c r="H196">
        <v>23581</v>
      </c>
    </row>
    <row r="197" spans="2:8" x14ac:dyDescent="0.25">
      <c r="B197">
        <v>13631</v>
      </c>
      <c r="C197">
        <v>14454</v>
      </c>
      <c r="D197">
        <v>2503</v>
      </c>
      <c r="E197">
        <v>2503</v>
      </c>
      <c r="F197">
        <v>13955</v>
      </c>
      <c r="G197">
        <v>64834</v>
      </c>
      <c r="H197">
        <v>23635</v>
      </c>
    </row>
    <row r="198" spans="2:8" x14ac:dyDescent="0.25">
      <c r="B198">
        <v>13631</v>
      </c>
      <c r="C198">
        <v>14454</v>
      </c>
      <c r="D198">
        <v>2503</v>
      </c>
      <c r="E198">
        <v>2503</v>
      </c>
      <c r="F198">
        <v>13955</v>
      </c>
      <c r="G198">
        <v>65095</v>
      </c>
      <c r="H198">
        <v>23689</v>
      </c>
    </row>
    <row r="199" spans="2:8" x14ac:dyDescent="0.25">
      <c r="B199">
        <v>13631</v>
      </c>
      <c r="C199">
        <v>14454</v>
      </c>
      <c r="D199">
        <v>2503</v>
      </c>
      <c r="E199">
        <v>2503</v>
      </c>
      <c r="F199">
        <v>13955</v>
      </c>
      <c r="G199">
        <v>65356</v>
      </c>
      <c r="H199">
        <v>23743</v>
      </c>
    </row>
    <row r="200" spans="2:8" x14ac:dyDescent="0.25">
      <c r="B200">
        <v>13631</v>
      </c>
      <c r="C200">
        <v>14454</v>
      </c>
      <c r="D200">
        <v>2503</v>
      </c>
      <c r="E200">
        <v>2503</v>
      </c>
      <c r="F200">
        <v>13955</v>
      </c>
      <c r="G200">
        <v>65617</v>
      </c>
      <c r="H200">
        <v>23797</v>
      </c>
    </row>
    <row r="201" spans="2:8" x14ac:dyDescent="0.25">
      <c r="B201">
        <v>13631</v>
      </c>
      <c r="C201">
        <v>14454</v>
      </c>
      <c r="D201">
        <v>2503</v>
      </c>
      <c r="E201">
        <v>2503</v>
      </c>
      <c r="F201">
        <v>13955</v>
      </c>
      <c r="G201">
        <v>65878</v>
      </c>
      <c r="H201">
        <v>23851</v>
      </c>
    </row>
    <row r="202" spans="2:8" x14ac:dyDescent="0.25">
      <c r="B202">
        <v>13631</v>
      </c>
      <c r="C202">
        <v>14454</v>
      </c>
      <c r="D202">
        <v>2503</v>
      </c>
      <c r="E202">
        <v>2503</v>
      </c>
      <c r="F202">
        <v>13955</v>
      </c>
      <c r="G202">
        <v>66139</v>
      </c>
      <c r="H202">
        <v>23905</v>
      </c>
    </row>
    <row r="203" spans="2:8" x14ac:dyDescent="0.25">
      <c r="B203">
        <v>13631</v>
      </c>
      <c r="C203">
        <v>14454</v>
      </c>
      <c r="D203">
        <v>2503</v>
      </c>
      <c r="E203">
        <v>2503</v>
      </c>
      <c r="F203">
        <v>13955</v>
      </c>
      <c r="G203">
        <v>66400</v>
      </c>
      <c r="H203">
        <v>23959</v>
      </c>
    </row>
    <row r="204" spans="2:8" x14ac:dyDescent="0.25">
      <c r="B204">
        <v>13631</v>
      </c>
      <c r="C204">
        <v>14454</v>
      </c>
      <c r="D204">
        <v>2503</v>
      </c>
      <c r="E204">
        <v>2503</v>
      </c>
      <c r="F204">
        <v>13955</v>
      </c>
      <c r="G204">
        <v>66661</v>
      </c>
      <c r="H204">
        <v>24013</v>
      </c>
    </row>
    <row r="205" spans="2:8" x14ac:dyDescent="0.25">
      <c r="B205">
        <v>13631</v>
      </c>
      <c r="C205">
        <v>14454</v>
      </c>
      <c r="D205">
        <v>2503</v>
      </c>
      <c r="E205">
        <v>2503</v>
      </c>
      <c r="F205">
        <v>13955</v>
      </c>
      <c r="G205">
        <v>66922</v>
      </c>
      <c r="H205">
        <v>24067</v>
      </c>
    </row>
    <row r="206" spans="2:8" x14ac:dyDescent="0.25">
      <c r="B206">
        <v>13631</v>
      </c>
      <c r="C206">
        <v>14454</v>
      </c>
      <c r="D206">
        <v>2503</v>
      </c>
      <c r="E206">
        <v>2503</v>
      </c>
      <c r="F206">
        <v>13955</v>
      </c>
      <c r="G206">
        <v>67183</v>
      </c>
      <c r="H206">
        <v>24121</v>
      </c>
    </row>
    <row r="207" spans="2:8" x14ac:dyDescent="0.25">
      <c r="B207">
        <v>13631</v>
      </c>
      <c r="C207">
        <v>14454</v>
      </c>
      <c r="D207">
        <v>2503</v>
      </c>
      <c r="E207">
        <v>2503</v>
      </c>
      <c r="F207">
        <v>13955</v>
      </c>
      <c r="G207">
        <v>67444</v>
      </c>
      <c r="H207">
        <v>24175</v>
      </c>
    </row>
    <row r="208" spans="2:8" x14ac:dyDescent="0.25">
      <c r="B208">
        <v>13631</v>
      </c>
      <c r="C208">
        <v>14454</v>
      </c>
      <c r="D208">
        <v>2503</v>
      </c>
      <c r="E208">
        <v>2503</v>
      </c>
      <c r="F208">
        <v>13955</v>
      </c>
      <c r="G208">
        <v>67705</v>
      </c>
      <c r="H208">
        <v>24229</v>
      </c>
    </row>
    <row r="209" spans="2:8" x14ac:dyDescent="0.25">
      <c r="B209">
        <v>13631</v>
      </c>
      <c r="C209">
        <v>14454</v>
      </c>
      <c r="D209">
        <v>2503</v>
      </c>
      <c r="E209">
        <v>2503</v>
      </c>
      <c r="F209">
        <v>13955</v>
      </c>
      <c r="G209">
        <v>67966</v>
      </c>
      <c r="H209">
        <v>24283</v>
      </c>
    </row>
    <row r="210" spans="2:8" x14ac:dyDescent="0.25">
      <c r="B210">
        <v>13631</v>
      </c>
      <c r="C210">
        <v>14454</v>
      </c>
      <c r="D210">
        <v>2503</v>
      </c>
      <c r="E210">
        <v>2503</v>
      </c>
      <c r="F210">
        <v>13955</v>
      </c>
      <c r="G210">
        <v>68227</v>
      </c>
      <c r="H210">
        <v>24337</v>
      </c>
    </row>
    <row r="211" spans="2:8" x14ac:dyDescent="0.25">
      <c r="B211">
        <v>13631</v>
      </c>
      <c r="C211">
        <v>14454</v>
      </c>
      <c r="D211">
        <v>2503</v>
      </c>
      <c r="E211">
        <v>2503</v>
      </c>
      <c r="F211">
        <v>13955</v>
      </c>
      <c r="G211">
        <v>68488</v>
      </c>
      <c r="H211">
        <v>24391</v>
      </c>
    </row>
    <row r="212" spans="2:8" x14ac:dyDescent="0.25">
      <c r="B212">
        <v>13631</v>
      </c>
      <c r="C212">
        <v>14454</v>
      </c>
      <c r="D212">
        <v>2503</v>
      </c>
      <c r="E212">
        <v>2503</v>
      </c>
      <c r="F212">
        <v>13955</v>
      </c>
      <c r="G212">
        <v>68749</v>
      </c>
      <c r="H212">
        <v>24445</v>
      </c>
    </row>
    <row r="213" spans="2:8" x14ac:dyDescent="0.25">
      <c r="B213">
        <v>13631</v>
      </c>
      <c r="C213">
        <v>14454</v>
      </c>
      <c r="D213">
        <v>2503</v>
      </c>
      <c r="E213">
        <v>2503</v>
      </c>
      <c r="F213">
        <v>13955</v>
      </c>
      <c r="G213">
        <v>69010</v>
      </c>
      <c r="H213">
        <v>24499</v>
      </c>
    </row>
    <row r="214" spans="2:8" x14ac:dyDescent="0.25">
      <c r="B214">
        <v>13631</v>
      </c>
      <c r="C214">
        <v>14454</v>
      </c>
      <c r="D214">
        <v>2503</v>
      </c>
      <c r="E214">
        <v>2503</v>
      </c>
      <c r="F214">
        <v>13955</v>
      </c>
      <c r="G214">
        <v>69271</v>
      </c>
      <c r="H214">
        <v>24553</v>
      </c>
    </row>
    <row r="215" spans="2:8" x14ac:dyDescent="0.25">
      <c r="B215">
        <v>13631</v>
      </c>
      <c r="C215">
        <v>14454</v>
      </c>
      <c r="D215">
        <v>2503</v>
      </c>
      <c r="E215">
        <v>2503</v>
      </c>
      <c r="F215">
        <v>13955</v>
      </c>
      <c r="G215">
        <v>69532</v>
      </c>
      <c r="H215">
        <v>24607</v>
      </c>
    </row>
    <row r="216" spans="2:8" x14ac:dyDescent="0.25">
      <c r="B216">
        <v>13631</v>
      </c>
      <c r="C216">
        <v>14454</v>
      </c>
      <c r="D216">
        <v>2503</v>
      </c>
      <c r="E216">
        <v>2503</v>
      </c>
      <c r="F216">
        <v>13955</v>
      </c>
      <c r="G216">
        <v>69793</v>
      </c>
      <c r="H216">
        <v>24661</v>
      </c>
    </row>
    <row r="217" spans="2:8" x14ac:dyDescent="0.25">
      <c r="B217">
        <v>13631</v>
      </c>
      <c r="C217">
        <v>14454</v>
      </c>
      <c r="D217">
        <v>2503</v>
      </c>
      <c r="E217">
        <v>2503</v>
      </c>
      <c r="F217">
        <v>13955</v>
      </c>
      <c r="G217">
        <v>70054</v>
      </c>
      <c r="H217">
        <v>24715</v>
      </c>
    </row>
    <row r="218" spans="2:8" x14ac:dyDescent="0.25">
      <c r="B218">
        <v>13631</v>
      </c>
      <c r="C218">
        <v>14454</v>
      </c>
      <c r="D218">
        <v>2503</v>
      </c>
      <c r="E218">
        <v>2503</v>
      </c>
      <c r="F218">
        <v>13955</v>
      </c>
      <c r="G218">
        <v>70315</v>
      </c>
      <c r="H218">
        <v>24769</v>
      </c>
    </row>
    <row r="219" spans="2:8" x14ac:dyDescent="0.25">
      <c r="B219">
        <v>13631</v>
      </c>
      <c r="C219">
        <v>14454</v>
      </c>
      <c r="D219">
        <v>2503</v>
      </c>
      <c r="E219">
        <v>2503</v>
      </c>
      <c r="F219">
        <v>13955</v>
      </c>
      <c r="G219">
        <v>70576</v>
      </c>
      <c r="H219">
        <v>24823</v>
      </c>
    </row>
    <row r="220" spans="2:8" x14ac:dyDescent="0.25">
      <c r="B220">
        <v>13631</v>
      </c>
      <c r="C220">
        <v>14454</v>
      </c>
      <c r="D220">
        <v>2503</v>
      </c>
      <c r="E220">
        <v>2503</v>
      </c>
      <c r="F220">
        <v>13955</v>
      </c>
      <c r="G220">
        <v>70837</v>
      </c>
      <c r="H220">
        <v>24877</v>
      </c>
    </row>
    <row r="221" spans="2:8" x14ac:dyDescent="0.25">
      <c r="B221">
        <v>13631</v>
      </c>
      <c r="C221">
        <v>14454</v>
      </c>
      <c r="D221">
        <v>2503</v>
      </c>
      <c r="E221">
        <v>2503</v>
      </c>
      <c r="F221">
        <v>13955</v>
      </c>
      <c r="G221">
        <v>71098</v>
      </c>
      <c r="H221">
        <v>24931</v>
      </c>
    </row>
    <row r="222" spans="2:8" x14ac:dyDescent="0.25">
      <c r="B222">
        <v>13631</v>
      </c>
      <c r="C222">
        <v>14454</v>
      </c>
      <c r="D222">
        <v>2503</v>
      </c>
      <c r="E222">
        <v>2503</v>
      </c>
      <c r="F222">
        <v>13955</v>
      </c>
      <c r="G222">
        <v>71359</v>
      </c>
      <c r="H222">
        <v>24985</v>
      </c>
    </row>
    <row r="223" spans="2:8" x14ac:dyDescent="0.25">
      <c r="B223">
        <v>13631</v>
      </c>
      <c r="C223">
        <v>14454</v>
      </c>
      <c r="D223">
        <v>2503</v>
      </c>
      <c r="E223">
        <v>2503</v>
      </c>
      <c r="F223">
        <v>13955</v>
      </c>
      <c r="G223">
        <v>71620</v>
      </c>
      <c r="H223">
        <v>25039</v>
      </c>
    </row>
    <row r="224" spans="2:8" x14ac:dyDescent="0.25">
      <c r="B224">
        <v>13631</v>
      </c>
      <c r="C224">
        <v>14454</v>
      </c>
      <c r="D224">
        <v>2503</v>
      </c>
      <c r="E224">
        <v>2503</v>
      </c>
      <c r="F224">
        <v>13955</v>
      </c>
      <c r="G224">
        <v>71881</v>
      </c>
      <c r="H224">
        <v>25093</v>
      </c>
    </row>
    <row r="225" spans="2:8" x14ac:dyDescent="0.25">
      <c r="B225">
        <v>13631</v>
      </c>
      <c r="C225">
        <v>14454</v>
      </c>
      <c r="D225">
        <v>2503</v>
      </c>
      <c r="E225">
        <v>2503</v>
      </c>
      <c r="F225">
        <v>13955</v>
      </c>
      <c r="G225">
        <v>72142</v>
      </c>
      <c r="H225">
        <v>25147</v>
      </c>
    </row>
    <row r="226" spans="2:8" x14ac:dyDescent="0.25">
      <c r="B226">
        <v>13631</v>
      </c>
      <c r="C226">
        <v>14454</v>
      </c>
      <c r="D226">
        <v>2503</v>
      </c>
      <c r="E226">
        <v>2503</v>
      </c>
      <c r="F226">
        <v>13955</v>
      </c>
      <c r="G226">
        <v>72403</v>
      </c>
      <c r="H226">
        <v>25201</v>
      </c>
    </row>
    <row r="227" spans="2:8" x14ac:dyDescent="0.25">
      <c r="B227">
        <v>13631</v>
      </c>
      <c r="C227">
        <v>14454</v>
      </c>
      <c r="D227">
        <v>2503</v>
      </c>
      <c r="E227">
        <v>2503</v>
      </c>
      <c r="F227">
        <v>13955</v>
      </c>
      <c r="G227">
        <v>72664</v>
      </c>
      <c r="H227">
        <v>25255</v>
      </c>
    </row>
    <row r="228" spans="2:8" x14ac:dyDescent="0.25">
      <c r="B228">
        <v>13631</v>
      </c>
      <c r="C228">
        <v>14454</v>
      </c>
      <c r="D228">
        <v>2503</v>
      </c>
      <c r="E228">
        <v>2503</v>
      </c>
      <c r="F228">
        <v>13955</v>
      </c>
      <c r="G228">
        <v>72925</v>
      </c>
      <c r="H228">
        <v>25309</v>
      </c>
    </row>
    <row r="229" spans="2:8" x14ac:dyDescent="0.25">
      <c r="B229">
        <v>13631</v>
      </c>
      <c r="C229">
        <v>14454</v>
      </c>
      <c r="D229">
        <v>2503</v>
      </c>
      <c r="E229">
        <v>2503</v>
      </c>
      <c r="F229">
        <v>13955</v>
      </c>
      <c r="G229">
        <v>73186</v>
      </c>
      <c r="H229">
        <v>25363</v>
      </c>
    </row>
    <row r="230" spans="2:8" x14ac:dyDescent="0.25">
      <c r="B230">
        <v>13631</v>
      </c>
      <c r="C230">
        <v>14454</v>
      </c>
      <c r="D230">
        <v>2503</v>
      </c>
      <c r="E230">
        <v>2503</v>
      </c>
      <c r="F230">
        <v>13955</v>
      </c>
      <c r="G230">
        <v>73447</v>
      </c>
      <c r="H230">
        <v>25417</v>
      </c>
    </row>
    <row r="231" spans="2:8" x14ac:dyDescent="0.25">
      <c r="B231">
        <v>13631</v>
      </c>
      <c r="C231">
        <v>14454</v>
      </c>
      <c r="D231">
        <v>2503</v>
      </c>
      <c r="E231">
        <v>2503</v>
      </c>
      <c r="F231">
        <v>13955</v>
      </c>
      <c r="G231">
        <v>73708</v>
      </c>
      <c r="H231">
        <v>25471</v>
      </c>
    </row>
    <row r="232" spans="2:8" x14ac:dyDescent="0.25">
      <c r="B232">
        <v>13631</v>
      </c>
      <c r="C232">
        <v>14454</v>
      </c>
      <c r="D232">
        <v>2503</v>
      </c>
      <c r="E232">
        <v>2503</v>
      </c>
      <c r="F232">
        <v>13955</v>
      </c>
      <c r="G232">
        <v>73969</v>
      </c>
      <c r="H232">
        <v>25525</v>
      </c>
    </row>
    <row r="233" spans="2:8" x14ac:dyDescent="0.25">
      <c r="B233">
        <v>13631</v>
      </c>
      <c r="C233">
        <v>14454</v>
      </c>
      <c r="D233">
        <v>2503</v>
      </c>
      <c r="E233">
        <v>2503</v>
      </c>
      <c r="F233">
        <v>13955</v>
      </c>
      <c r="G233">
        <v>74230</v>
      </c>
      <c r="H233">
        <v>25579</v>
      </c>
    </row>
    <row r="234" spans="2:8" x14ac:dyDescent="0.25">
      <c r="B234">
        <v>13631</v>
      </c>
      <c r="C234">
        <v>14454</v>
      </c>
      <c r="D234">
        <v>2503</v>
      </c>
      <c r="E234">
        <v>2503</v>
      </c>
      <c r="F234">
        <v>13955</v>
      </c>
      <c r="G234">
        <v>74491</v>
      </c>
      <c r="H234">
        <v>25633</v>
      </c>
    </row>
    <row r="235" spans="2:8" x14ac:dyDescent="0.25">
      <c r="B235">
        <v>13631</v>
      </c>
      <c r="C235">
        <v>14454</v>
      </c>
      <c r="D235">
        <v>2503</v>
      </c>
      <c r="E235">
        <v>2503</v>
      </c>
      <c r="F235">
        <v>13955</v>
      </c>
      <c r="G235">
        <v>74752</v>
      </c>
      <c r="H235">
        <v>25687</v>
      </c>
    </row>
    <row r="236" spans="2:8" x14ac:dyDescent="0.25">
      <c r="B236">
        <v>13631</v>
      </c>
      <c r="C236">
        <v>14454</v>
      </c>
      <c r="D236">
        <v>2503</v>
      </c>
      <c r="E236">
        <v>2503</v>
      </c>
      <c r="F236">
        <v>13955</v>
      </c>
      <c r="G236">
        <v>75013</v>
      </c>
      <c r="H236">
        <v>25741</v>
      </c>
    </row>
    <row r="237" spans="2:8" x14ac:dyDescent="0.25">
      <c r="B237">
        <v>13631</v>
      </c>
      <c r="C237">
        <v>14454</v>
      </c>
      <c r="D237">
        <v>2503</v>
      </c>
      <c r="E237">
        <v>2503</v>
      </c>
      <c r="F237">
        <v>13955</v>
      </c>
      <c r="G237">
        <v>75274</v>
      </c>
      <c r="H237">
        <v>25795</v>
      </c>
    </row>
    <row r="238" spans="2:8" x14ac:dyDescent="0.25">
      <c r="B238">
        <v>13631</v>
      </c>
      <c r="C238">
        <v>14454</v>
      </c>
      <c r="D238">
        <v>2503</v>
      </c>
      <c r="E238">
        <v>2503</v>
      </c>
      <c r="F238">
        <v>13955</v>
      </c>
      <c r="G238">
        <v>75535</v>
      </c>
      <c r="H238">
        <v>25849</v>
      </c>
    </row>
    <row r="239" spans="2:8" x14ac:dyDescent="0.25">
      <c r="B239">
        <v>13631</v>
      </c>
      <c r="C239">
        <v>14454</v>
      </c>
      <c r="D239">
        <v>2503</v>
      </c>
      <c r="E239">
        <v>2503</v>
      </c>
      <c r="F239">
        <v>13955</v>
      </c>
      <c r="G239">
        <v>75796</v>
      </c>
      <c r="H239">
        <v>25903</v>
      </c>
    </row>
    <row r="240" spans="2:8" x14ac:dyDescent="0.25">
      <c r="B240">
        <v>13631</v>
      </c>
      <c r="C240">
        <v>14454</v>
      </c>
      <c r="D240">
        <v>2503</v>
      </c>
      <c r="E240">
        <v>2503</v>
      </c>
      <c r="F240">
        <v>13955</v>
      </c>
      <c r="G240">
        <v>76057</v>
      </c>
      <c r="H240">
        <v>25957</v>
      </c>
    </row>
    <row r="241" spans="2:8" x14ac:dyDescent="0.25">
      <c r="B241">
        <v>13631</v>
      </c>
      <c r="C241">
        <v>14454</v>
      </c>
      <c r="D241">
        <v>2503</v>
      </c>
      <c r="E241">
        <v>2503</v>
      </c>
      <c r="F241">
        <v>13955</v>
      </c>
      <c r="G241">
        <v>76318</v>
      </c>
      <c r="H241">
        <v>26011</v>
      </c>
    </row>
    <row r="242" spans="2:8" x14ac:dyDescent="0.25">
      <c r="B242">
        <v>13631</v>
      </c>
      <c r="C242">
        <v>14454</v>
      </c>
      <c r="D242">
        <v>2503</v>
      </c>
      <c r="E242">
        <v>2503</v>
      </c>
      <c r="F242">
        <v>13955</v>
      </c>
      <c r="G242">
        <v>76579</v>
      </c>
      <c r="H242">
        <v>26065</v>
      </c>
    </row>
    <row r="243" spans="2:8" x14ac:dyDescent="0.25">
      <c r="B243">
        <v>13631</v>
      </c>
      <c r="C243">
        <v>14454</v>
      </c>
      <c r="D243">
        <v>2503</v>
      </c>
      <c r="E243">
        <v>2503</v>
      </c>
      <c r="F243">
        <v>13955</v>
      </c>
      <c r="G243">
        <v>76840</v>
      </c>
      <c r="H243">
        <v>26119</v>
      </c>
    </row>
    <row r="244" spans="2:8" x14ac:dyDescent="0.25">
      <c r="B244">
        <v>13631</v>
      </c>
      <c r="C244">
        <v>14454</v>
      </c>
      <c r="D244">
        <v>2503</v>
      </c>
      <c r="E244">
        <v>2503</v>
      </c>
      <c r="F244">
        <v>13955</v>
      </c>
      <c r="G244">
        <v>77101</v>
      </c>
      <c r="H244">
        <v>26173</v>
      </c>
    </row>
    <row r="245" spans="2:8" x14ac:dyDescent="0.25">
      <c r="B245">
        <v>13631</v>
      </c>
      <c r="C245">
        <v>14454</v>
      </c>
      <c r="D245">
        <v>2503</v>
      </c>
      <c r="E245">
        <v>2503</v>
      </c>
      <c r="F245">
        <v>13955</v>
      </c>
      <c r="G245">
        <v>77362</v>
      </c>
      <c r="H245">
        <v>26227</v>
      </c>
    </row>
    <row r="246" spans="2:8" x14ac:dyDescent="0.25">
      <c r="B246">
        <v>13631</v>
      </c>
      <c r="C246">
        <v>14454</v>
      </c>
      <c r="D246">
        <v>2503</v>
      </c>
      <c r="E246">
        <v>2503</v>
      </c>
      <c r="F246">
        <v>13955</v>
      </c>
      <c r="G246">
        <v>77623</v>
      </c>
      <c r="H246">
        <v>26281</v>
      </c>
    </row>
    <row r="247" spans="2:8" x14ac:dyDescent="0.25">
      <c r="B247">
        <v>13631</v>
      </c>
      <c r="C247">
        <v>14454</v>
      </c>
      <c r="D247">
        <v>2503</v>
      </c>
      <c r="E247">
        <v>2503</v>
      </c>
      <c r="F247">
        <v>13955</v>
      </c>
      <c r="G247">
        <v>77884</v>
      </c>
      <c r="H247">
        <v>26335</v>
      </c>
    </row>
    <row r="248" spans="2:8" x14ac:dyDescent="0.25">
      <c r="B248">
        <v>13631</v>
      </c>
      <c r="C248">
        <v>14454</v>
      </c>
      <c r="D248">
        <v>2503</v>
      </c>
      <c r="E248">
        <v>2503</v>
      </c>
      <c r="F248">
        <v>13955</v>
      </c>
      <c r="G248">
        <v>78145</v>
      </c>
      <c r="H248">
        <v>26389</v>
      </c>
    </row>
    <row r="249" spans="2:8" x14ac:dyDescent="0.25">
      <c r="B249">
        <v>13631</v>
      </c>
      <c r="C249">
        <v>14454</v>
      </c>
      <c r="D249">
        <v>2503</v>
      </c>
      <c r="E249">
        <v>2503</v>
      </c>
      <c r="F249">
        <v>13955</v>
      </c>
      <c r="G249">
        <v>78406</v>
      </c>
      <c r="H249">
        <v>26443</v>
      </c>
    </row>
    <row r="250" spans="2:8" x14ac:dyDescent="0.25">
      <c r="B250">
        <v>13631</v>
      </c>
      <c r="C250">
        <v>14454</v>
      </c>
      <c r="D250">
        <v>2503</v>
      </c>
      <c r="E250">
        <v>2503</v>
      </c>
      <c r="F250">
        <v>13955</v>
      </c>
      <c r="G250">
        <v>78667</v>
      </c>
      <c r="H250">
        <v>26497</v>
      </c>
    </row>
    <row r="251" spans="2:8" x14ac:dyDescent="0.25">
      <c r="B251">
        <v>13631</v>
      </c>
      <c r="C251">
        <v>14454</v>
      </c>
      <c r="D251">
        <v>2503</v>
      </c>
      <c r="E251">
        <v>2503</v>
      </c>
      <c r="F251">
        <v>13955</v>
      </c>
      <c r="G251">
        <v>78928</v>
      </c>
      <c r="H251">
        <v>26551</v>
      </c>
    </row>
    <row r="252" spans="2:8" x14ac:dyDescent="0.25">
      <c r="B252">
        <v>13631</v>
      </c>
      <c r="C252">
        <v>14454</v>
      </c>
      <c r="D252">
        <v>2503</v>
      </c>
      <c r="E252">
        <v>2503</v>
      </c>
      <c r="F252">
        <v>13955</v>
      </c>
      <c r="G252">
        <v>79189</v>
      </c>
      <c r="H252">
        <v>26605</v>
      </c>
    </row>
    <row r="253" spans="2:8" x14ac:dyDescent="0.25">
      <c r="B253">
        <v>13631</v>
      </c>
      <c r="C253">
        <v>14454</v>
      </c>
      <c r="D253">
        <v>2503</v>
      </c>
      <c r="E253">
        <v>2503</v>
      </c>
      <c r="F253">
        <v>13955</v>
      </c>
      <c r="G253">
        <v>79450</v>
      </c>
      <c r="H253">
        <v>26659</v>
      </c>
    </row>
    <row r="254" spans="2:8" x14ac:dyDescent="0.25">
      <c r="B254">
        <v>13631</v>
      </c>
      <c r="C254">
        <v>14454</v>
      </c>
      <c r="D254">
        <v>2503</v>
      </c>
      <c r="E254">
        <v>2503</v>
      </c>
      <c r="F254">
        <v>13955</v>
      </c>
      <c r="G254">
        <v>79711</v>
      </c>
      <c r="H254">
        <v>26713</v>
      </c>
    </row>
    <row r="255" spans="2:8" x14ac:dyDescent="0.25">
      <c r="B255">
        <v>13631</v>
      </c>
      <c r="C255">
        <v>14454</v>
      </c>
      <c r="D255">
        <v>2503</v>
      </c>
      <c r="E255">
        <v>2503</v>
      </c>
      <c r="F255">
        <v>13955</v>
      </c>
      <c r="G255">
        <v>79972</v>
      </c>
      <c r="H255">
        <v>26767</v>
      </c>
    </row>
    <row r="256" spans="2:8" x14ac:dyDescent="0.25">
      <c r="B256">
        <v>13631</v>
      </c>
      <c r="C256">
        <v>14454</v>
      </c>
      <c r="D256">
        <v>2503</v>
      </c>
      <c r="E256">
        <v>2503</v>
      </c>
      <c r="F256">
        <v>13955</v>
      </c>
      <c r="G256">
        <v>80233</v>
      </c>
      <c r="H256">
        <v>26821</v>
      </c>
    </row>
    <row r="257" spans="2:8" x14ac:dyDescent="0.25">
      <c r="B257">
        <v>13631</v>
      </c>
      <c r="C257">
        <v>14454</v>
      </c>
      <c r="D257">
        <v>2503</v>
      </c>
      <c r="E257">
        <v>2503</v>
      </c>
      <c r="F257">
        <v>13955</v>
      </c>
      <c r="G257">
        <v>80494</v>
      </c>
      <c r="H257">
        <v>26875</v>
      </c>
    </row>
    <row r="258" spans="2:8" x14ac:dyDescent="0.25">
      <c r="B258">
        <v>13631</v>
      </c>
      <c r="C258">
        <v>14454</v>
      </c>
      <c r="D258">
        <v>2503</v>
      </c>
      <c r="E258">
        <v>2503</v>
      </c>
      <c r="F258">
        <v>13955</v>
      </c>
      <c r="G258">
        <v>80755</v>
      </c>
      <c r="H258">
        <v>26929</v>
      </c>
    </row>
    <row r="259" spans="2:8" x14ac:dyDescent="0.25">
      <c r="B259">
        <v>13631</v>
      </c>
      <c r="C259">
        <v>14454</v>
      </c>
      <c r="D259">
        <v>2503</v>
      </c>
      <c r="E259">
        <v>2503</v>
      </c>
      <c r="F259">
        <v>13955</v>
      </c>
      <c r="G259">
        <v>81016</v>
      </c>
      <c r="H259">
        <v>26983</v>
      </c>
    </row>
    <row r="260" spans="2:8" x14ac:dyDescent="0.25">
      <c r="B260">
        <v>13631</v>
      </c>
      <c r="C260">
        <v>14454</v>
      </c>
      <c r="D260">
        <v>2503</v>
      </c>
      <c r="E260">
        <v>2503</v>
      </c>
      <c r="F260">
        <v>13955</v>
      </c>
      <c r="G260">
        <v>81277</v>
      </c>
      <c r="H260">
        <v>27037</v>
      </c>
    </row>
    <row r="261" spans="2:8" x14ac:dyDescent="0.25">
      <c r="B261">
        <v>13631</v>
      </c>
      <c r="C261">
        <v>14454</v>
      </c>
      <c r="D261">
        <v>2503</v>
      </c>
      <c r="E261">
        <v>2503</v>
      </c>
      <c r="F261">
        <v>13955</v>
      </c>
      <c r="G261">
        <v>81538</v>
      </c>
      <c r="H261">
        <v>27091</v>
      </c>
    </row>
    <row r="262" spans="2:8" x14ac:dyDescent="0.25">
      <c r="B262">
        <v>13631</v>
      </c>
      <c r="C262">
        <v>14454</v>
      </c>
      <c r="D262">
        <v>2503</v>
      </c>
      <c r="E262">
        <v>2503</v>
      </c>
      <c r="F262">
        <v>13955</v>
      </c>
      <c r="G262">
        <v>81799</v>
      </c>
      <c r="H262">
        <v>27145</v>
      </c>
    </row>
    <row r="263" spans="2:8" x14ac:dyDescent="0.25">
      <c r="B263">
        <v>13631</v>
      </c>
      <c r="C263">
        <v>14454</v>
      </c>
      <c r="D263">
        <v>2503</v>
      </c>
      <c r="E263">
        <v>2503</v>
      </c>
      <c r="F263">
        <v>13955</v>
      </c>
      <c r="G263">
        <v>82060</v>
      </c>
      <c r="H263">
        <v>27199</v>
      </c>
    </row>
    <row r="264" spans="2:8" x14ac:dyDescent="0.25">
      <c r="B264">
        <v>13631</v>
      </c>
      <c r="C264">
        <v>14454</v>
      </c>
      <c r="D264">
        <v>2503</v>
      </c>
      <c r="E264">
        <v>2503</v>
      </c>
      <c r="F264">
        <v>13955</v>
      </c>
      <c r="G264">
        <v>82321</v>
      </c>
      <c r="H264">
        <v>27253</v>
      </c>
    </row>
    <row r="265" spans="2:8" x14ac:dyDescent="0.25">
      <c r="B265">
        <v>13631</v>
      </c>
      <c r="C265">
        <v>14454</v>
      </c>
      <c r="D265">
        <v>2503</v>
      </c>
      <c r="E265">
        <v>2503</v>
      </c>
      <c r="F265">
        <v>13955</v>
      </c>
      <c r="G265">
        <v>82582</v>
      </c>
      <c r="H265">
        <v>27307</v>
      </c>
    </row>
    <row r="266" spans="2:8" x14ac:dyDescent="0.25">
      <c r="B266">
        <v>13631</v>
      </c>
      <c r="C266">
        <v>14454</v>
      </c>
      <c r="D266">
        <v>2503</v>
      </c>
      <c r="E266">
        <v>2503</v>
      </c>
      <c r="F266">
        <v>13955</v>
      </c>
      <c r="G266">
        <v>82843</v>
      </c>
      <c r="H266">
        <v>27361</v>
      </c>
    </row>
    <row r="267" spans="2:8" x14ac:dyDescent="0.25">
      <c r="B267">
        <v>13631</v>
      </c>
      <c r="C267">
        <v>14454</v>
      </c>
      <c r="D267">
        <v>2503</v>
      </c>
      <c r="E267">
        <v>2503</v>
      </c>
      <c r="F267">
        <v>13955</v>
      </c>
      <c r="G267">
        <v>83104</v>
      </c>
      <c r="H267">
        <v>27415</v>
      </c>
    </row>
    <row r="268" spans="2:8" x14ac:dyDescent="0.25">
      <c r="B268">
        <v>13631</v>
      </c>
      <c r="C268">
        <v>14454</v>
      </c>
      <c r="D268">
        <v>2503</v>
      </c>
      <c r="E268">
        <v>2503</v>
      </c>
      <c r="F268">
        <v>13955</v>
      </c>
      <c r="G268">
        <v>83365</v>
      </c>
      <c r="H268">
        <v>27469</v>
      </c>
    </row>
    <row r="269" spans="2:8" x14ac:dyDescent="0.25">
      <c r="B269">
        <v>13631</v>
      </c>
      <c r="C269">
        <v>14454</v>
      </c>
      <c r="D269">
        <v>2503</v>
      </c>
      <c r="E269">
        <v>2503</v>
      </c>
      <c r="F269">
        <v>13955</v>
      </c>
      <c r="G269">
        <v>83626</v>
      </c>
      <c r="H269">
        <v>27523</v>
      </c>
    </row>
    <row r="270" spans="2:8" x14ac:dyDescent="0.25">
      <c r="B270">
        <v>13631</v>
      </c>
      <c r="C270">
        <v>14454</v>
      </c>
      <c r="D270">
        <v>2503</v>
      </c>
      <c r="E270">
        <v>2503</v>
      </c>
      <c r="F270">
        <v>13955</v>
      </c>
      <c r="G270">
        <v>83887</v>
      </c>
      <c r="H270">
        <v>27577</v>
      </c>
    </row>
    <row r="271" spans="2:8" x14ac:dyDescent="0.25">
      <c r="B271">
        <v>13631</v>
      </c>
      <c r="C271">
        <v>14454</v>
      </c>
      <c r="D271">
        <v>2503</v>
      </c>
      <c r="E271">
        <v>2503</v>
      </c>
      <c r="F271">
        <v>13955</v>
      </c>
      <c r="G271">
        <v>84148</v>
      </c>
      <c r="H271">
        <v>27631</v>
      </c>
    </row>
    <row r="272" spans="2:8" x14ac:dyDescent="0.25">
      <c r="B272">
        <v>13631</v>
      </c>
      <c r="C272">
        <v>14454</v>
      </c>
      <c r="D272">
        <v>2503</v>
      </c>
      <c r="E272">
        <v>2503</v>
      </c>
      <c r="F272">
        <v>13955</v>
      </c>
      <c r="G272">
        <v>84409</v>
      </c>
      <c r="H272">
        <v>27685</v>
      </c>
    </row>
    <row r="273" spans="2:8" x14ac:dyDescent="0.25">
      <c r="B273">
        <v>13631</v>
      </c>
      <c r="C273">
        <v>14454</v>
      </c>
      <c r="D273">
        <v>2503</v>
      </c>
      <c r="E273">
        <v>2503</v>
      </c>
      <c r="F273">
        <v>13955</v>
      </c>
      <c r="G273">
        <v>84670</v>
      </c>
      <c r="H273">
        <v>27739</v>
      </c>
    </row>
    <row r="274" spans="2:8" x14ac:dyDescent="0.25">
      <c r="B274">
        <v>13631</v>
      </c>
      <c r="C274">
        <v>14454</v>
      </c>
      <c r="D274">
        <v>2503</v>
      </c>
      <c r="E274">
        <v>2503</v>
      </c>
      <c r="F274">
        <v>13955</v>
      </c>
      <c r="G274">
        <v>84931</v>
      </c>
      <c r="H274">
        <v>27793</v>
      </c>
    </row>
    <row r="275" spans="2:8" x14ac:dyDescent="0.25">
      <c r="B275">
        <v>13631</v>
      </c>
      <c r="C275">
        <v>14454</v>
      </c>
      <c r="D275">
        <v>2503</v>
      </c>
      <c r="E275">
        <v>2503</v>
      </c>
      <c r="F275">
        <v>13955</v>
      </c>
      <c r="G275">
        <v>85192</v>
      </c>
      <c r="H275">
        <v>27847</v>
      </c>
    </row>
    <row r="276" spans="2:8" x14ac:dyDescent="0.25">
      <c r="B276">
        <v>13631</v>
      </c>
      <c r="C276">
        <v>14454</v>
      </c>
      <c r="D276">
        <v>2503</v>
      </c>
      <c r="E276">
        <v>2503</v>
      </c>
      <c r="F276">
        <v>13955</v>
      </c>
      <c r="G276">
        <v>85453</v>
      </c>
      <c r="H276">
        <v>27901</v>
      </c>
    </row>
    <row r="277" spans="2:8" x14ac:dyDescent="0.25">
      <c r="B277">
        <v>13631</v>
      </c>
      <c r="C277">
        <v>14454</v>
      </c>
      <c r="D277">
        <v>2503</v>
      </c>
      <c r="E277">
        <v>2503</v>
      </c>
      <c r="F277">
        <v>13955</v>
      </c>
      <c r="G277">
        <v>85714</v>
      </c>
      <c r="H277">
        <v>27955</v>
      </c>
    </row>
    <row r="278" spans="2:8" x14ac:dyDescent="0.25">
      <c r="B278">
        <v>13631</v>
      </c>
      <c r="C278">
        <v>14454</v>
      </c>
      <c r="D278">
        <v>2503</v>
      </c>
      <c r="E278">
        <v>2503</v>
      </c>
      <c r="F278">
        <v>13955</v>
      </c>
      <c r="G278">
        <v>85975</v>
      </c>
      <c r="H278">
        <v>28009</v>
      </c>
    </row>
    <row r="279" spans="2:8" x14ac:dyDescent="0.25">
      <c r="B279">
        <v>13631</v>
      </c>
      <c r="C279">
        <v>14454</v>
      </c>
      <c r="D279">
        <v>2503</v>
      </c>
      <c r="E279">
        <v>2503</v>
      </c>
      <c r="F279">
        <v>13955</v>
      </c>
      <c r="G279">
        <v>86236</v>
      </c>
      <c r="H279">
        <v>28063</v>
      </c>
    </row>
    <row r="280" spans="2:8" x14ac:dyDescent="0.25">
      <c r="B280">
        <v>13631</v>
      </c>
      <c r="C280">
        <v>14454</v>
      </c>
      <c r="D280">
        <v>2503</v>
      </c>
      <c r="E280">
        <v>2503</v>
      </c>
      <c r="F280">
        <v>13955</v>
      </c>
      <c r="G280">
        <v>86497</v>
      </c>
      <c r="H280">
        <v>28117</v>
      </c>
    </row>
    <row r="281" spans="2:8" x14ac:dyDescent="0.25">
      <c r="B281">
        <v>13631</v>
      </c>
      <c r="C281">
        <v>14454</v>
      </c>
      <c r="D281">
        <v>2503</v>
      </c>
      <c r="E281">
        <v>2503</v>
      </c>
      <c r="F281">
        <v>13955</v>
      </c>
      <c r="G281">
        <v>86758</v>
      </c>
      <c r="H281">
        <v>28171</v>
      </c>
    </row>
    <row r="282" spans="2:8" x14ac:dyDescent="0.25">
      <c r="B282">
        <v>13631</v>
      </c>
      <c r="C282">
        <v>14454</v>
      </c>
      <c r="D282">
        <v>2503</v>
      </c>
      <c r="E282">
        <v>2503</v>
      </c>
      <c r="F282">
        <v>13955</v>
      </c>
      <c r="G282">
        <v>87019</v>
      </c>
      <c r="H282">
        <v>28225</v>
      </c>
    </row>
    <row r="283" spans="2:8" x14ac:dyDescent="0.25">
      <c r="B283">
        <v>13631</v>
      </c>
      <c r="C283">
        <v>14454</v>
      </c>
      <c r="D283">
        <v>2503</v>
      </c>
      <c r="E283">
        <v>2503</v>
      </c>
      <c r="F283">
        <v>13955</v>
      </c>
      <c r="G283">
        <v>87280</v>
      </c>
      <c r="H283">
        <v>28279</v>
      </c>
    </row>
    <row r="284" spans="2:8" x14ac:dyDescent="0.25">
      <c r="B284">
        <v>13631</v>
      </c>
      <c r="C284">
        <v>14454</v>
      </c>
      <c r="D284">
        <v>2503</v>
      </c>
      <c r="E284">
        <v>2503</v>
      </c>
      <c r="F284">
        <v>13955</v>
      </c>
      <c r="G284">
        <v>87541</v>
      </c>
      <c r="H284">
        <v>28333</v>
      </c>
    </row>
    <row r="285" spans="2:8" x14ac:dyDescent="0.25">
      <c r="B285">
        <v>13631</v>
      </c>
      <c r="C285">
        <v>14454</v>
      </c>
      <c r="D285">
        <v>2503</v>
      </c>
      <c r="E285">
        <v>2503</v>
      </c>
      <c r="F285">
        <v>13955</v>
      </c>
      <c r="G285">
        <v>87802</v>
      </c>
      <c r="H285">
        <v>28387</v>
      </c>
    </row>
    <row r="286" spans="2:8" x14ac:dyDescent="0.25">
      <c r="B286">
        <v>13631</v>
      </c>
      <c r="C286">
        <v>14454</v>
      </c>
      <c r="D286">
        <v>2503</v>
      </c>
      <c r="E286">
        <v>2503</v>
      </c>
      <c r="F286">
        <v>13955</v>
      </c>
      <c r="G286">
        <v>88063</v>
      </c>
      <c r="H286">
        <v>28441</v>
      </c>
    </row>
    <row r="287" spans="2:8" x14ac:dyDescent="0.25">
      <c r="B287">
        <v>13631</v>
      </c>
      <c r="C287">
        <v>14454</v>
      </c>
      <c r="D287">
        <v>2503</v>
      </c>
      <c r="E287">
        <v>2503</v>
      </c>
      <c r="F287">
        <v>13955</v>
      </c>
      <c r="G287">
        <v>88324</v>
      </c>
      <c r="H287">
        <v>28495</v>
      </c>
    </row>
    <row r="288" spans="2:8" x14ac:dyDescent="0.25">
      <c r="B288">
        <v>13631</v>
      </c>
      <c r="C288">
        <v>14454</v>
      </c>
      <c r="D288">
        <v>2503</v>
      </c>
      <c r="E288">
        <v>2503</v>
      </c>
      <c r="F288">
        <v>13955</v>
      </c>
      <c r="G288">
        <v>88585</v>
      </c>
      <c r="H288">
        <v>28549</v>
      </c>
    </row>
    <row r="289" spans="2:8" x14ac:dyDescent="0.25">
      <c r="B289">
        <v>13631</v>
      </c>
      <c r="C289">
        <v>14454</v>
      </c>
      <c r="D289">
        <v>2503</v>
      </c>
      <c r="E289">
        <v>2503</v>
      </c>
      <c r="F289">
        <v>13955</v>
      </c>
      <c r="G289">
        <v>88846</v>
      </c>
      <c r="H289">
        <v>28603</v>
      </c>
    </row>
    <row r="290" spans="2:8" x14ac:dyDescent="0.25">
      <c r="B290">
        <v>13631</v>
      </c>
      <c r="C290">
        <v>14454</v>
      </c>
      <c r="D290">
        <v>2503</v>
      </c>
      <c r="E290">
        <v>2503</v>
      </c>
      <c r="F290">
        <v>13955</v>
      </c>
      <c r="G290">
        <v>89107</v>
      </c>
      <c r="H290">
        <v>28657</v>
      </c>
    </row>
    <row r="291" spans="2:8" x14ac:dyDescent="0.25">
      <c r="B291">
        <v>13631</v>
      </c>
      <c r="C291">
        <v>14454</v>
      </c>
      <c r="D291">
        <v>2503</v>
      </c>
      <c r="E291">
        <v>2503</v>
      </c>
      <c r="F291">
        <v>13955</v>
      </c>
      <c r="G291">
        <v>89368</v>
      </c>
      <c r="H291">
        <v>28711</v>
      </c>
    </row>
    <row r="292" spans="2:8" x14ac:dyDescent="0.25">
      <c r="B292">
        <v>13631</v>
      </c>
      <c r="C292">
        <v>14454</v>
      </c>
      <c r="D292">
        <v>2503</v>
      </c>
      <c r="E292">
        <v>2503</v>
      </c>
      <c r="F292">
        <v>13955</v>
      </c>
      <c r="G292">
        <v>89629</v>
      </c>
      <c r="H292">
        <v>28765</v>
      </c>
    </row>
    <row r="293" spans="2:8" x14ac:dyDescent="0.25">
      <c r="B293">
        <v>13631</v>
      </c>
      <c r="C293">
        <v>14454</v>
      </c>
      <c r="D293">
        <v>2503</v>
      </c>
      <c r="E293">
        <v>2503</v>
      </c>
      <c r="F293">
        <v>13955</v>
      </c>
      <c r="G293">
        <v>89890</v>
      </c>
      <c r="H293">
        <v>28819</v>
      </c>
    </row>
    <row r="294" spans="2:8" x14ac:dyDescent="0.25">
      <c r="B294">
        <v>13631</v>
      </c>
      <c r="C294">
        <v>14454</v>
      </c>
      <c r="D294">
        <v>2503</v>
      </c>
      <c r="E294">
        <v>2503</v>
      </c>
      <c r="F294">
        <v>13955</v>
      </c>
      <c r="G294">
        <v>90151</v>
      </c>
      <c r="H294">
        <v>28873</v>
      </c>
    </row>
    <row r="295" spans="2:8" x14ac:dyDescent="0.25">
      <c r="B295">
        <v>13631</v>
      </c>
      <c r="C295">
        <v>14454</v>
      </c>
      <c r="D295">
        <v>2503</v>
      </c>
      <c r="E295">
        <v>2503</v>
      </c>
      <c r="F295">
        <v>13955</v>
      </c>
      <c r="G295">
        <v>90412</v>
      </c>
      <c r="H295">
        <v>28927</v>
      </c>
    </row>
    <row r="296" spans="2:8" x14ac:dyDescent="0.25">
      <c r="B296">
        <v>13631</v>
      </c>
      <c r="C296">
        <v>14454</v>
      </c>
      <c r="D296">
        <v>2503</v>
      </c>
      <c r="E296">
        <v>2503</v>
      </c>
      <c r="F296">
        <v>13955</v>
      </c>
      <c r="G296">
        <v>90673</v>
      </c>
      <c r="H296">
        <v>28981</v>
      </c>
    </row>
    <row r="297" spans="2:8" x14ac:dyDescent="0.25">
      <c r="B297">
        <v>13631</v>
      </c>
      <c r="C297">
        <v>14454</v>
      </c>
      <c r="D297">
        <v>2503</v>
      </c>
      <c r="E297">
        <v>2503</v>
      </c>
      <c r="F297">
        <v>13955</v>
      </c>
      <c r="G297">
        <v>90934</v>
      </c>
      <c r="H297">
        <v>29035</v>
      </c>
    </row>
    <row r="298" spans="2:8" x14ac:dyDescent="0.25">
      <c r="B298">
        <v>13631</v>
      </c>
      <c r="C298">
        <v>14454</v>
      </c>
      <c r="D298">
        <v>2503</v>
      </c>
      <c r="E298">
        <v>2503</v>
      </c>
      <c r="F298">
        <v>13955</v>
      </c>
      <c r="G298">
        <v>91195</v>
      </c>
      <c r="H298">
        <v>29089</v>
      </c>
    </row>
    <row r="299" spans="2:8" x14ac:dyDescent="0.25">
      <c r="B299">
        <v>13631</v>
      </c>
      <c r="C299">
        <v>14454</v>
      </c>
      <c r="D299">
        <v>2503</v>
      </c>
      <c r="E299">
        <v>2503</v>
      </c>
      <c r="F299">
        <v>13955</v>
      </c>
      <c r="G299">
        <v>91456</v>
      </c>
      <c r="H299">
        <v>29143</v>
      </c>
    </row>
    <row r="300" spans="2:8" x14ac:dyDescent="0.25">
      <c r="B300">
        <v>13631</v>
      </c>
      <c r="C300">
        <v>14454</v>
      </c>
      <c r="D300">
        <v>2503</v>
      </c>
      <c r="E300">
        <v>2503</v>
      </c>
      <c r="F300">
        <v>13955</v>
      </c>
      <c r="G300">
        <v>91717</v>
      </c>
      <c r="H300">
        <v>29197</v>
      </c>
    </row>
    <row r="301" spans="2:8" x14ac:dyDescent="0.25">
      <c r="B301">
        <v>13631</v>
      </c>
      <c r="C301">
        <v>14454</v>
      </c>
      <c r="D301">
        <v>2503</v>
      </c>
      <c r="E301">
        <v>2503</v>
      </c>
      <c r="F301">
        <v>13955</v>
      </c>
      <c r="G301">
        <v>91978</v>
      </c>
      <c r="H301">
        <v>29251</v>
      </c>
    </row>
    <row r="302" spans="2:8" x14ac:dyDescent="0.25">
      <c r="B302">
        <v>13631</v>
      </c>
      <c r="C302">
        <v>14454</v>
      </c>
      <c r="D302">
        <v>2503</v>
      </c>
      <c r="E302">
        <v>2503</v>
      </c>
      <c r="F302">
        <v>13955</v>
      </c>
      <c r="G302">
        <v>92239</v>
      </c>
      <c r="H302">
        <v>29305</v>
      </c>
    </row>
    <row r="303" spans="2:8" x14ac:dyDescent="0.25">
      <c r="B303">
        <v>13631</v>
      </c>
      <c r="C303">
        <v>14454</v>
      </c>
      <c r="D303">
        <v>2503</v>
      </c>
      <c r="E303">
        <v>2503</v>
      </c>
      <c r="F303">
        <v>13955</v>
      </c>
      <c r="G303">
        <v>92500</v>
      </c>
      <c r="H303">
        <v>29359</v>
      </c>
    </row>
    <row r="304" spans="2:8" x14ac:dyDescent="0.25">
      <c r="B304">
        <v>13631</v>
      </c>
      <c r="C304">
        <v>14454</v>
      </c>
      <c r="D304">
        <v>2503</v>
      </c>
      <c r="E304">
        <v>2503</v>
      </c>
      <c r="F304">
        <v>13955</v>
      </c>
      <c r="G304">
        <v>92761</v>
      </c>
      <c r="H304">
        <v>29413</v>
      </c>
    </row>
    <row r="305" spans="2:8" x14ac:dyDescent="0.25">
      <c r="B305">
        <v>13631</v>
      </c>
      <c r="C305">
        <v>14454</v>
      </c>
      <c r="D305">
        <v>2503</v>
      </c>
      <c r="E305">
        <v>2503</v>
      </c>
      <c r="F305">
        <v>13955</v>
      </c>
      <c r="G305">
        <v>93022</v>
      </c>
      <c r="H305">
        <v>29467</v>
      </c>
    </row>
    <row r="306" spans="2:8" x14ac:dyDescent="0.25">
      <c r="B306">
        <v>13631</v>
      </c>
      <c r="C306">
        <v>14454</v>
      </c>
      <c r="D306">
        <v>2503</v>
      </c>
      <c r="E306">
        <v>2503</v>
      </c>
      <c r="F306">
        <v>13955</v>
      </c>
      <c r="G306">
        <v>93283</v>
      </c>
      <c r="H306">
        <v>29521</v>
      </c>
    </row>
    <row r="307" spans="2:8" x14ac:dyDescent="0.25">
      <c r="B307">
        <v>13631</v>
      </c>
      <c r="C307">
        <v>14454</v>
      </c>
      <c r="D307">
        <v>2503</v>
      </c>
      <c r="E307">
        <v>2503</v>
      </c>
      <c r="F307">
        <v>13955</v>
      </c>
      <c r="G307">
        <v>93544</v>
      </c>
      <c r="H307">
        <v>29575</v>
      </c>
    </row>
    <row r="308" spans="2:8" x14ac:dyDescent="0.25">
      <c r="B308">
        <v>13631</v>
      </c>
      <c r="C308">
        <v>14454</v>
      </c>
      <c r="D308">
        <v>2503</v>
      </c>
      <c r="E308">
        <v>2503</v>
      </c>
      <c r="F308">
        <v>13955</v>
      </c>
      <c r="G308">
        <v>93805</v>
      </c>
      <c r="H308">
        <v>29629</v>
      </c>
    </row>
    <row r="309" spans="2:8" x14ac:dyDescent="0.25">
      <c r="B309">
        <v>13631</v>
      </c>
      <c r="C309">
        <v>14454</v>
      </c>
      <c r="D309">
        <v>2503</v>
      </c>
      <c r="E309">
        <v>2503</v>
      </c>
      <c r="F309">
        <v>13955</v>
      </c>
      <c r="G309">
        <v>94066</v>
      </c>
      <c r="H309">
        <v>29683</v>
      </c>
    </row>
    <row r="310" spans="2:8" x14ac:dyDescent="0.25">
      <c r="B310">
        <v>13631</v>
      </c>
      <c r="C310">
        <v>14454</v>
      </c>
      <c r="D310">
        <v>2503</v>
      </c>
      <c r="E310">
        <v>2503</v>
      </c>
      <c r="F310">
        <v>13955</v>
      </c>
      <c r="G310">
        <v>94327</v>
      </c>
      <c r="H310">
        <v>29737</v>
      </c>
    </row>
    <row r="311" spans="2:8" x14ac:dyDescent="0.25">
      <c r="B311">
        <v>13631</v>
      </c>
      <c r="C311">
        <v>14454</v>
      </c>
      <c r="D311">
        <v>2503</v>
      </c>
      <c r="E311">
        <v>2503</v>
      </c>
      <c r="F311">
        <v>13955</v>
      </c>
      <c r="G311">
        <v>94588</v>
      </c>
      <c r="H311">
        <v>29791</v>
      </c>
    </row>
    <row r="312" spans="2:8" x14ac:dyDescent="0.25">
      <c r="B312">
        <v>13631</v>
      </c>
      <c r="C312">
        <v>14454</v>
      </c>
      <c r="D312">
        <v>2503</v>
      </c>
      <c r="E312">
        <v>2503</v>
      </c>
      <c r="F312">
        <v>13955</v>
      </c>
      <c r="G312">
        <v>94849</v>
      </c>
      <c r="H312">
        <v>29845</v>
      </c>
    </row>
    <row r="313" spans="2:8" x14ac:dyDescent="0.25">
      <c r="B313">
        <v>13631</v>
      </c>
      <c r="C313">
        <v>14454</v>
      </c>
      <c r="D313">
        <v>2503</v>
      </c>
      <c r="E313">
        <v>2503</v>
      </c>
      <c r="F313">
        <v>13955</v>
      </c>
      <c r="G313">
        <v>95110</v>
      </c>
      <c r="H313">
        <v>29899</v>
      </c>
    </row>
    <row r="314" spans="2:8" x14ac:dyDescent="0.25">
      <c r="B314">
        <v>13631</v>
      </c>
      <c r="C314">
        <v>14454</v>
      </c>
      <c r="D314">
        <v>2503</v>
      </c>
      <c r="E314">
        <v>2503</v>
      </c>
      <c r="F314">
        <v>13955</v>
      </c>
      <c r="G314">
        <v>95371</v>
      </c>
      <c r="H314">
        <v>29953</v>
      </c>
    </row>
    <row r="315" spans="2:8" x14ac:dyDescent="0.25">
      <c r="B315">
        <v>13631</v>
      </c>
      <c r="C315">
        <v>14454</v>
      </c>
      <c r="D315">
        <v>2503</v>
      </c>
      <c r="E315">
        <v>2503</v>
      </c>
      <c r="F315">
        <v>13955</v>
      </c>
      <c r="G315">
        <v>95632</v>
      </c>
      <c r="H315">
        <v>30007</v>
      </c>
    </row>
    <row r="316" spans="2:8" x14ac:dyDescent="0.25">
      <c r="B316">
        <v>13631</v>
      </c>
      <c r="C316">
        <v>14454</v>
      </c>
      <c r="D316">
        <v>2503</v>
      </c>
      <c r="E316">
        <v>2503</v>
      </c>
      <c r="F316">
        <v>13955</v>
      </c>
      <c r="G316">
        <v>95893</v>
      </c>
      <c r="H316">
        <v>30061</v>
      </c>
    </row>
    <row r="317" spans="2:8" x14ac:dyDescent="0.25">
      <c r="B317">
        <v>13631</v>
      </c>
      <c r="C317">
        <v>14454</v>
      </c>
      <c r="D317">
        <v>2503</v>
      </c>
      <c r="E317">
        <v>2503</v>
      </c>
      <c r="F317">
        <v>13955</v>
      </c>
      <c r="G317">
        <v>96154</v>
      </c>
      <c r="H317">
        <v>30115</v>
      </c>
    </row>
    <row r="318" spans="2:8" x14ac:dyDescent="0.25">
      <c r="B318">
        <v>13631</v>
      </c>
      <c r="C318">
        <v>14454</v>
      </c>
      <c r="D318">
        <v>2503</v>
      </c>
      <c r="E318">
        <v>2503</v>
      </c>
      <c r="F318">
        <v>13955</v>
      </c>
      <c r="G318">
        <v>96415</v>
      </c>
      <c r="H318">
        <v>30169</v>
      </c>
    </row>
    <row r="319" spans="2:8" x14ac:dyDescent="0.25">
      <c r="B319">
        <v>13631</v>
      </c>
      <c r="C319">
        <v>14454</v>
      </c>
      <c r="D319">
        <v>2503</v>
      </c>
      <c r="E319">
        <v>2503</v>
      </c>
      <c r="F319">
        <v>13955</v>
      </c>
      <c r="G319">
        <v>96676</v>
      </c>
      <c r="H319">
        <v>30223</v>
      </c>
    </row>
    <row r="320" spans="2:8" x14ac:dyDescent="0.25">
      <c r="B320">
        <v>13631</v>
      </c>
      <c r="C320">
        <v>14454</v>
      </c>
      <c r="D320">
        <v>2503</v>
      </c>
      <c r="E320">
        <v>2503</v>
      </c>
      <c r="F320">
        <v>13955</v>
      </c>
      <c r="G320">
        <v>96937</v>
      </c>
      <c r="H320">
        <v>30277</v>
      </c>
    </row>
    <row r="321" spans="2:8" x14ac:dyDescent="0.25">
      <c r="B321">
        <v>13631</v>
      </c>
      <c r="C321">
        <v>14454</v>
      </c>
      <c r="D321">
        <v>2503</v>
      </c>
      <c r="E321">
        <v>2503</v>
      </c>
      <c r="F321">
        <v>13955</v>
      </c>
      <c r="G321">
        <v>97198</v>
      </c>
      <c r="H321">
        <v>30331</v>
      </c>
    </row>
    <row r="322" spans="2:8" x14ac:dyDescent="0.25">
      <c r="B322">
        <v>13631</v>
      </c>
      <c r="C322">
        <v>14454</v>
      </c>
      <c r="D322">
        <v>2503</v>
      </c>
      <c r="E322">
        <v>2503</v>
      </c>
      <c r="F322">
        <v>13955</v>
      </c>
      <c r="G322">
        <v>97459</v>
      </c>
      <c r="H322">
        <v>30385</v>
      </c>
    </row>
    <row r="323" spans="2:8" x14ac:dyDescent="0.25">
      <c r="B323">
        <v>13631</v>
      </c>
      <c r="C323">
        <v>14454</v>
      </c>
      <c r="D323">
        <v>2503</v>
      </c>
      <c r="E323">
        <v>2503</v>
      </c>
      <c r="F323">
        <v>13955</v>
      </c>
      <c r="G323">
        <v>97720</v>
      </c>
      <c r="H323">
        <v>30439</v>
      </c>
    </row>
    <row r="324" spans="2:8" x14ac:dyDescent="0.25">
      <c r="B324">
        <v>13631</v>
      </c>
      <c r="C324">
        <v>14454</v>
      </c>
      <c r="D324">
        <v>2503</v>
      </c>
      <c r="E324">
        <v>2503</v>
      </c>
      <c r="F324">
        <v>13955</v>
      </c>
      <c r="G324">
        <v>97981</v>
      </c>
      <c r="H324">
        <v>30493</v>
      </c>
    </row>
    <row r="325" spans="2:8" x14ac:dyDescent="0.25">
      <c r="B325">
        <v>13631</v>
      </c>
      <c r="C325">
        <v>14454</v>
      </c>
      <c r="D325">
        <v>2503</v>
      </c>
      <c r="E325">
        <v>2503</v>
      </c>
      <c r="F325">
        <v>13955</v>
      </c>
      <c r="G325">
        <v>98242</v>
      </c>
      <c r="H325">
        <v>30547</v>
      </c>
    </row>
    <row r="326" spans="2:8" x14ac:dyDescent="0.25">
      <c r="B326">
        <v>13631</v>
      </c>
      <c r="C326">
        <v>14454</v>
      </c>
      <c r="D326">
        <v>2503</v>
      </c>
      <c r="E326">
        <v>2503</v>
      </c>
      <c r="F326">
        <v>13955</v>
      </c>
      <c r="G326">
        <v>98503</v>
      </c>
      <c r="H326">
        <v>30601</v>
      </c>
    </row>
    <row r="327" spans="2:8" x14ac:dyDescent="0.25">
      <c r="B327">
        <v>13631</v>
      </c>
      <c r="C327">
        <v>14454</v>
      </c>
      <c r="D327">
        <v>2503</v>
      </c>
      <c r="E327">
        <v>2503</v>
      </c>
      <c r="F327">
        <v>13955</v>
      </c>
      <c r="G327">
        <v>98764</v>
      </c>
      <c r="H327">
        <v>30655</v>
      </c>
    </row>
    <row r="328" spans="2:8" x14ac:dyDescent="0.25">
      <c r="B328">
        <v>13631</v>
      </c>
      <c r="C328">
        <v>14454</v>
      </c>
      <c r="D328">
        <v>2503</v>
      </c>
      <c r="E328">
        <v>2503</v>
      </c>
      <c r="F328">
        <v>13955</v>
      </c>
      <c r="G328">
        <v>99025</v>
      </c>
      <c r="H328">
        <v>30709</v>
      </c>
    </row>
    <row r="329" spans="2:8" x14ac:dyDescent="0.25">
      <c r="B329">
        <v>13631</v>
      </c>
      <c r="C329">
        <v>14454</v>
      </c>
      <c r="D329">
        <v>2503</v>
      </c>
      <c r="E329">
        <v>2503</v>
      </c>
      <c r="F329">
        <v>13955</v>
      </c>
      <c r="G329">
        <v>99286</v>
      </c>
      <c r="H329">
        <v>30763</v>
      </c>
    </row>
    <row r="330" spans="2:8" x14ac:dyDescent="0.25">
      <c r="B330">
        <v>13631</v>
      </c>
      <c r="C330">
        <v>14454</v>
      </c>
      <c r="D330">
        <v>2503</v>
      </c>
      <c r="E330">
        <v>2503</v>
      </c>
      <c r="F330">
        <v>13955</v>
      </c>
      <c r="G330">
        <v>99547</v>
      </c>
      <c r="H330">
        <v>30817</v>
      </c>
    </row>
    <row r="331" spans="2:8" x14ac:dyDescent="0.25">
      <c r="B331">
        <v>13631</v>
      </c>
      <c r="C331">
        <v>14454</v>
      </c>
      <c r="D331">
        <v>2503</v>
      </c>
      <c r="E331">
        <v>2503</v>
      </c>
      <c r="F331">
        <v>13955</v>
      </c>
      <c r="G331">
        <v>99808</v>
      </c>
      <c r="H331">
        <v>30871</v>
      </c>
    </row>
    <row r="332" spans="2:8" x14ac:dyDescent="0.25">
      <c r="B332">
        <v>13631</v>
      </c>
      <c r="C332">
        <v>14454</v>
      </c>
      <c r="D332">
        <v>2503</v>
      </c>
      <c r="E332">
        <v>2503</v>
      </c>
      <c r="F332">
        <v>13955</v>
      </c>
      <c r="G332">
        <v>100069</v>
      </c>
      <c r="H332">
        <v>30925</v>
      </c>
    </row>
    <row r="333" spans="2:8" x14ac:dyDescent="0.25">
      <c r="B333">
        <v>13631</v>
      </c>
      <c r="C333">
        <v>14454</v>
      </c>
      <c r="D333">
        <v>2503</v>
      </c>
      <c r="E333">
        <v>2503</v>
      </c>
      <c r="F333">
        <v>13955</v>
      </c>
      <c r="G333">
        <v>100330</v>
      </c>
      <c r="H333">
        <v>30979</v>
      </c>
    </row>
    <row r="334" spans="2:8" x14ac:dyDescent="0.25">
      <c r="B334">
        <v>13631</v>
      </c>
      <c r="C334">
        <v>14454</v>
      </c>
      <c r="D334">
        <v>2503</v>
      </c>
      <c r="E334">
        <v>2503</v>
      </c>
      <c r="F334">
        <v>13955</v>
      </c>
      <c r="G334">
        <v>100591</v>
      </c>
      <c r="H334">
        <v>31033</v>
      </c>
    </row>
    <row r="335" spans="2:8" x14ac:dyDescent="0.25">
      <c r="B335">
        <v>13631</v>
      </c>
      <c r="C335">
        <v>14454</v>
      </c>
      <c r="D335">
        <v>2503</v>
      </c>
      <c r="E335">
        <v>2503</v>
      </c>
      <c r="F335">
        <v>13955</v>
      </c>
      <c r="G335">
        <v>100852</v>
      </c>
      <c r="H335">
        <v>31087</v>
      </c>
    </row>
    <row r="336" spans="2:8" x14ac:dyDescent="0.25">
      <c r="B336">
        <v>13631</v>
      </c>
      <c r="C336">
        <v>14454</v>
      </c>
      <c r="D336">
        <v>2503</v>
      </c>
      <c r="E336">
        <v>2503</v>
      </c>
      <c r="F336">
        <v>13955</v>
      </c>
      <c r="G336">
        <v>101113</v>
      </c>
      <c r="H336">
        <v>31141</v>
      </c>
    </row>
    <row r="337" spans="2:8" x14ac:dyDescent="0.25">
      <c r="B337">
        <v>13631</v>
      </c>
      <c r="C337">
        <v>14454</v>
      </c>
      <c r="D337">
        <v>2503</v>
      </c>
      <c r="E337">
        <v>2503</v>
      </c>
      <c r="F337">
        <v>13955</v>
      </c>
      <c r="G337">
        <v>101374</v>
      </c>
      <c r="H337">
        <v>31195</v>
      </c>
    </row>
    <row r="338" spans="2:8" x14ac:dyDescent="0.25">
      <c r="B338">
        <v>13631</v>
      </c>
      <c r="C338">
        <v>14454</v>
      </c>
      <c r="D338">
        <v>2503</v>
      </c>
      <c r="E338">
        <v>2503</v>
      </c>
      <c r="F338">
        <v>13955</v>
      </c>
      <c r="G338">
        <v>101635</v>
      </c>
      <c r="H338">
        <v>31249</v>
      </c>
    </row>
    <row r="339" spans="2:8" x14ac:dyDescent="0.25">
      <c r="B339">
        <v>13631</v>
      </c>
      <c r="C339">
        <v>14454</v>
      </c>
      <c r="D339">
        <v>2503</v>
      </c>
      <c r="E339">
        <v>2503</v>
      </c>
      <c r="F339">
        <v>13955</v>
      </c>
      <c r="G339">
        <v>101896</v>
      </c>
      <c r="H339">
        <v>31303</v>
      </c>
    </row>
    <row r="340" spans="2:8" x14ac:dyDescent="0.25">
      <c r="B340">
        <v>13631</v>
      </c>
      <c r="C340">
        <v>14454</v>
      </c>
      <c r="D340">
        <v>2503</v>
      </c>
      <c r="E340">
        <v>2503</v>
      </c>
      <c r="F340">
        <v>13955</v>
      </c>
      <c r="G340">
        <v>102157</v>
      </c>
      <c r="H340">
        <v>31357</v>
      </c>
    </row>
    <row r="341" spans="2:8" x14ac:dyDescent="0.25">
      <c r="B341">
        <v>13631</v>
      </c>
      <c r="C341">
        <v>14454</v>
      </c>
      <c r="D341">
        <v>2503</v>
      </c>
      <c r="E341">
        <v>2503</v>
      </c>
      <c r="F341">
        <v>13955</v>
      </c>
      <c r="G341">
        <v>102418</v>
      </c>
      <c r="H341">
        <v>31411</v>
      </c>
    </row>
    <row r="342" spans="2:8" x14ac:dyDescent="0.25">
      <c r="B342">
        <v>13631</v>
      </c>
      <c r="C342">
        <v>14454</v>
      </c>
      <c r="D342">
        <v>2503</v>
      </c>
      <c r="E342">
        <v>2503</v>
      </c>
      <c r="F342">
        <v>13955</v>
      </c>
      <c r="G342">
        <v>102679</v>
      </c>
      <c r="H342">
        <v>31465</v>
      </c>
    </row>
    <row r="343" spans="2:8" x14ac:dyDescent="0.25">
      <c r="B343">
        <v>13631</v>
      </c>
      <c r="C343">
        <v>14454</v>
      </c>
      <c r="D343">
        <v>2503</v>
      </c>
      <c r="E343">
        <v>2503</v>
      </c>
      <c r="F343">
        <v>13955</v>
      </c>
      <c r="G343">
        <v>102940</v>
      </c>
      <c r="H343">
        <v>31519</v>
      </c>
    </row>
    <row r="344" spans="2:8" x14ac:dyDescent="0.25">
      <c r="B344">
        <v>13631</v>
      </c>
      <c r="C344">
        <v>14454</v>
      </c>
      <c r="D344">
        <v>2503</v>
      </c>
      <c r="E344">
        <v>2503</v>
      </c>
      <c r="F344">
        <v>13955</v>
      </c>
      <c r="G344">
        <v>103201</v>
      </c>
      <c r="H344">
        <v>31573</v>
      </c>
    </row>
    <row r="345" spans="2:8" x14ac:dyDescent="0.25">
      <c r="B345">
        <v>13631</v>
      </c>
      <c r="C345">
        <v>14454</v>
      </c>
      <c r="D345">
        <v>2503</v>
      </c>
      <c r="E345">
        <v>2503</v>
      </c>
      <c r="F345">
        <v>13955</v>
      </c>
      <c r="G345">
        <v>103462</v>
      </c>
      <c r="H345">
        <v>31627</v>
      </c>
    </row>
    <row r="346" spans="2:8" x14ac:dyDescent="0.25">
      <c r="B346">
        <v>13631</v>
      </c>
      <c r="C346">
        <v>14454</v>
      </c>
      <c r="D346">
        <v>2503</v>
      </c>
      <c r="E346">
        <v>2503</v>
      </c>
      <c r="F346">
        <v>13955</v>
      </c>
      <c r="G346">
        <v>103723</v>
      </c>
      <c r="H346">
        <v>31681</v>
      </c>
    </row>
    <row r="347" spans="2:8" x14ac:dyDescent="0.25">
      <c r="B347">
        <v>13631</v>
      </c>
      <c r="C347">
        <v>14454</v>
      </c>
      <c r="D347">
        <v>2503</v>
      </c>
      <c r="E347">
        <v>2503</v>
      </c>
      <c r="F347">
        <v>13955</v>
      </c>
      <c r="G347">
        <v>103984</v>
      </c>
      <c r="H347">
        <v>31735</v>
      </c>
    </row>
    <row r="348" spans="2:8" x14ac:dyDescent="0.25">
      <c r="B348">
        <v>13631</v>
      </c>
      <c r="C348">
        <v>14454</v>
      </c>
      <c r="D348">
        <v>2503</v>
      </c>
      <c r="E348">
        <v>2503</v>
      </c>
      <c r="F348">
        <v>13955</v>
      </c>
      <c r="G348">
        <v>104245</v>
      </c>
      <c r="H348">
        <v>31789</v>
      </c>
    </row>
    <row r="349" spans="2:8" x14ac:dyDescent="0.25">
      <c r="B349">
        <v>13631</v>
      </c>
      <c r="C349">
        <v>14454</v>
      </c>
      <c r="D349">
        <v>2503</v>
      </c>
      <c r="E349">
        <v>2503</v>
      </c>
      <c r="F349">
        <v>13955</v>
      </c>
      <c r="G349">
        <v>104506</v>
      </c>
      <c r="H349">
        <v>31843</v>
      </c>
    </row>
    <row r="350" spans="2:8" x14ac:dyDescent="0.25">
      <c r="B350">
        <v>13631</v>
      </c>
      <c r="C350">
        <v>14454</v>
      </c>
      <c r="D350">
        <v>2503</v>
      </c>
      <c r="E350">
        <v>2503</v>
      </c>
      <c r="F350">
        <v>13955</v>
      </c>
      <c r="G350">
        <v>104767</v>
      </c>
      <c r="H350">
        <v>31897</v>
      </c>
    </row>
    <row r="351" spans="2:8" x14ac:dyDescent="0.25">
      <c r="B351">
        <v>13631</v>
      </c>
      <c r="C351">
        <v>14454</v>
      </c>
      <c r="D351">
        <v>2503</v>
      </c>
      <c r="E351">
        <v>2503</v>
      </c>
      <c r="F351">
        <v>13955</v>
      </c>
      <c r="G351">
        <v>105028</v>
      </c>
      <c r="H351">
        <v>31951</v>
      </c>
    </row>
    <row r="352" spans="2:8" x14ac:dyDescent="0.25">
      <c r="B352">
        <v>13631</v>
      </c>
      <c r="C352">
        <v>14454</v>
      </c>
      <c r="D352">
        <v>2503</v>
      </c>
      <c r="E352">
        <v>2503</v>
      </c>
      <c r="F352">
        <v>13955</v>
      </c>
      <c r="G352">
        <v>105289</v>
      </c>
      <c r="H352">
        <v>32005</v>
      </c>
    </row>
    <row r="353" spans="2:8" x14ac:dyDescent="0.25">
      <c r="B353">
        <v>13631</v>
      </c>
      <c r="C353">
        <v>14454</v>
      </c>
      <c r="D353">
        <v>2503</v>
      </c>
      <c r="E353">
        <v>2503</v>
      </c>
      <c r="F353">
        <v>13955</v>
      </c>
      <c r="G353">
        <v>105550</v>
      </c>
      <c r="H353">
        <v>32059</v>
      </c>
    </row>
    <row r="354" spans="2:8" x14ac:dyDescent="0.25">
      <c r="B354">
        <v>13631</v>
      </c>
      <c r="C354">
        <v>14454</v>
      </c>
      <c r="D354">
        <v>2503</v>
      </c>
      <c r="E354">
        <v>2503</v>
      </c>
      <c r="F354">
        <v>13955</v>
      </c>
      <c r="G354">
        <v>105811</v>
      </c>
      <c r="H354">
        <v>32113</v>
      </c>
    </row>
    <row r="355" spans="2:8" x14ac:dyDescent="0.25">
      <c r="B355">
        <v>13631</v>
      </c>
      <c r="C355">
        <v>14454</v>
      </c>
      <c r="D355">
        <v>2503</v>
      </c>
      <c r="E355">
        <v>2503</v>
      </c>
      <c r="F355">
        <v>13955</v>
      </c>
      <c r="G355">
        <v>106072</v>
      </c>
      <c r="H355">
        <v>32167</v>
      </c>
    </row>
    <row r="356" spans="2:8" x14ac:dyDescent="0.25">
      <c r="B356">
        <v>13631</v>
      </c>
      <c r="C356">
        <v>14454</v>
      </c>
      <c r="D356">
        <v>2503</v>
      </c>
      <c r="E356">
        <v>2503</v>
      </c>
      <c r="F356">
        <v>13955</v>
      </c>
      <c r="G356">
        <v>106333</v>
      </c>
      <c r="H356">
        <v>19519</v>
      </c>
    </row>
    <row r="357" spans="2:8" x14ac:dyDescent="0.25">
      <c r="B357">
        <v>13631</v>
      </c>
      <c r="C357">
        <v>14454</v>
      </c>
      <c r="D357">
        <v>2503</v>
      </c>
      <c r="E357">
        <v>2503</v>
      </c>
      <c r="F357">
        <v>13955</v>
      </c>
      <c r="G357">
        <v>106594</v>
      </c>
      <c r="H357">
        <v>19657</v>
      </c>
    </row>
    <row r="358" spans="2:8" x14ac:dyDescent="0.25">
      <c r="B358">
        <v>13631</v>
      </c>
      <c r="C358">
        <v>14454</v>
      </c>
      <c r="D358">
        <v>2503</v>
      </c>
      <c r="E358">
        <v>2503</v>
      </c>
      <c r="F358">
        <v>13955</v>
      </c>
      <c r="G358">
        <v>106855</v>
      </c>
      <c r="H358">
        <v>19795</v>
      </c>
    </row>
    <row r="359" spans="2:8" x14ac:dyDescent="0.25">
      <c r="B359">
        <v>13631</v>
      </c>
      <c r="C359">
        <v>14454</v>
      </c>
      <c r="D359">
        <v>2503</v>
      </c>
      <c r="E359">
        <v>2503</v>
      </c>
      <c r="F359">
        <v>13955</v>
      </c>
      <c r="G359">
        <v>107116</v>
      </c>
      <c r="H359">
        <v>19933</v>
      </c>
    </row>
    <row r="360" spans="2:8" x14ac:dyDescent="0.25">
      <c r="B360">
        <v>13631</v>
      </c>
      <c r="C360">
        <v>14454</v>
      </c>
      <c r="D360">
        <v>2503</v>
      </c>
      <c r="E360">
        <v>2503</v>
      </c>
      <c r="F360">
        <v>13955</v>
      </c>
      <c r="G360">
        <v>107377</v>
      </c>
      <c r="H360">
        <v>20071</v>
      </c>
    </row>
    <row r="361" spans="2:8" x14ac:dyDescent="0.25">
      <c r="B361">
        <v>13631</v>
      </c>
      <c r="C361">
        <v>14454</v>
      </c>
      <c r="D361">
        <v>2503</v>
      </c>
      <c r="E361">
        <v>2503</v>
      </c>
      <c r="F361">
        <v>13955</v>
      </c>
      <c r="G361">
        <v>107638</v>
      </c>
      <c r="H361">
        <v>20209</v>
      </c>
    </row>
    <row r="362" spans="2:8" x14ac:dyDescent="0.25">
      <c r="B362">
        <v>13631</v>
      </c>
      <c r="C362">
        <v>14454</v>
      </c>
      <c r="D362">
        <v>2503</v>
      </c>
      <c r="E362">
        <v>2503</v>
      </c>
      <c r="F362">
        <v>13955</v>
      </c>
      <c r="G362">
        <v>107899</v>
      </c>
      <c r="H362">
        <v>20347</v>
      </c>
    </row>
    <row r="363" spans="2:8" x14ac:dyDescent="0.25">
      <c r="B363">
        <v>13631</v>
      </c>
      <c r="C363">
        <v>14454</v>
      </c>
      <c r="D363">
        <v>2503</v>
      </c>
      <c r="E363">
        <v>2503</v>
      </c>
      <c r="F363">
        <v>13955</v>
      </c>
      <c r="G363">
        <v>108160</v>
      </c>
      <c r="H363">
        <v>20485</v>
      </c>
    </row>
    <row r="364" spans="2:8" x14ac:dyDescent="0.25">
      <c r="B364">
        <v>13631</v>
      </c>
      <c r="C364">
        <v>14454</v>
      </c>
      <c r="D364">
        <v>2503</v>
      </c>
      <c r="E364">
        <v>2503</v>
      </c>
      <c r="F364">
        <v>13955</v>
      </c>
      <c r="G364">
        <v>108421</v>
      </c>
      <c r="H364">
        <v>20623</v>
      </c>
    </row>
    <row r="365" spans="2:8" x14ac:dyDescent="0.25">
      <c r="B365">
        <v>13631</v>
      </c>
      <c r="C365">
        <v>14454</v>
      </c>
      <c r="D365">
        <v>2503</v>
      </c>
      <c r="E365">
        <v>2503</v>
      </c>
      <c r="F365">
        <v>13955</v>
      </c>
      <c r="G365">
        <v>108682</v>
      </c>
      <c r="H365">
        <v>20761</v>
      </c>
    </row>
    <row r="366" spans="2:8" x14ac:dyDescent="0.25">
      <c r="B366">
        <v>13631</v>
      </c>
      <c r="C366">
        <v>14454</v>
      </c>
      <c r="D366">
        <v>2503</v>
      </c>
      <c r="E366">
        <v>2503</v>
      </c>
      <c r="F366">
        <v>13955</v>
      </c>
      <c r="G366">
        <v>108943</v>
      </c>
      <c r="H366">
        <v>20899</v>
      </c>
    </row>
    <row r="367" spans="2:8" x14ac:dyDescent="0.25">
      <c r="B367">
        <v>13631</v>
      </c>
      <c r="C367">
        <v>14454</v>
      </c>
      <c r="D367">
        <v>2503</v>
      </c>
      <c r="E367">
        <v>2503</v>
      </c>
      <c r="F367">
        <v>13955</v>
      </c>
      <c r="G367">
        <v>109204</v>
      </c>
      <c r="H367">
        <v>21037</v>
      </c>
    </row>
    <row r="368" spans="2:8" x14ac:dyDescent="0.25">
      <c r="B368">
        <v>13631</v>
      </c>
      <c r="C368">
        <v>14454</v>
      </c>
      <c r="D368">
        <v>2503</v>
      </c>
      <c r="E368">
        <v>2503</v>
      </c>
      <c r="F368">
        <v>13955</v>
      </c>
      <c r="G368">
        <v>109465</v>
      </c>
      <c r="H368">
        <v>21175</v>
      </c>
    </row>
    <row r="369" spans="2:8" x14ac:dyDescent="0.25">
      <c r="B369">
        <v>13631</v>
      </c>
      <c r="C369">
        <v>14454</v>
      </c>
      <c r="D369">
        <v>2503</v>
      </c>
      <c r="E369">
        <v>2503</v>
      </c>
      <c r="F369">
        <v>13955</v>
      </c>
      <c r="G369">
        <v>109726</v>
      </c>
      <c r="H369">
        <v>21313</v>
      </c>
    </row>
    <row r="370" spans="2:8" x14ac:dyDescent="0.25">
      <c r="B370">
        <v>13631</v>
      </c>
      <c r="C370">
        <v>14454</v>
      </c>
      <c r="D370">
        <v>2503</v>
      </c>
      <c r="E370">
        <v>2503</v>
      </c>
      <c r="F370">
        <v>13955</v>
      </c>
      <c r="G370">
        <v>109987</v>
      </c>
      <c r="H370">
        <v>21451</v>
      </c>
    </row>
    <row r="371" spans="2:8" x14ac:dyDescent="0.25">
      <c r="B371">
        <v>13631</v>
      </c>
      <c r="C371">
        <v>14454</v>
      </c>
      <c r="D371">
        <v>2503</v>
      </c>
      <c r="E371">
        <v>2503</v>
      </c>
      <c r="F371">
        <v>13955</v>
      </c>
      <c r="G371">
        <v>110248</v>
      </c>
      <c r="H371">
        <v>21589</v>
      </c>
    </row>
    <row r="372" spans="2:8" x14ac:dyDescent="0.25">
      <c r="B372">
        <v>13631</v>
      </c>
      <c r="C372">
        <v>14454</v>
      </c>
      <c r="D372">
        <v>2503</v>
      </c>
      <c r="E372">
        <v>2503</v>
      </c>
      <c r="F372">
        <v>13955</v>
      </c>
      <c r="G372">
        <v>110509</v>
      </c>
      <c r="H372">
        <v>21727</v>
      </c>
    </row>
    <row r="373" spans="2:8" x14ac:dyDescent="0.25">
      <c r="B373">
        <v>13631</v>
      </c>
      <c r="C373">
        <v>14454</v>
      </c>
      <c r="D373">
        <v>2503</v>
      </c>
      <c r="E373">
        <v>2503</v>
      </c>
      <c r="F373">
        <v>13955</v>
      </c>
      <c r="G373">
        <v>110770</v>
      </c>
      <c r="H373">
        <v>21865</v>
      </c>
    </row>
    <row r="374" spans="2:8" x14ac:dyDescent="0.25">
      <c r="B374">
        <v>13631</v>
      </c>
      <c r="C374">
        <v>14454</v>
      </c>
      <c r="D374">
        <v>2503</v>
      </c>
      <c r="E374">
        <v>2503</v>
      </c>
      <c r="F374">
        <v>13955</v>
      </c>
      <c r="G374">
        <v>111031</v>
      </c>
      <c r="H374">
        <v>22003</v>
      </c>
    </row>
    <row r="375" spans="2:8" x14ac:dyDescent="0.25">
      <c r="B375">
        <v>13631</v>
      </c>
      <c r="C375">
        <v>14454</v>
      </c>
      <c r="D375">
        <v>2503</v>
      </c>
      <c r="E375">
        <v>2503</v>
      </c>
      <c r="F375">
        <v>13955</v>
      </c>
      <c r="G375">
        <v>111292</v>
      </c>
      <c r="H375">
        <v>22141</v>
      </c>
    </row>
    <row r="376" spans="2:8" x14ac:dyDescent="0.25">
      <c r="B376">
        <v>13631</v>
      </c>
      <c r="C376">
        <v>14454</v>
      </c>
      <c r="D376">
        <v>2503</v>
      </c>
      <c r="E376">
        <v>2503</v>
      </c>
      <c r="F376">
        <v>13955</v>
      </c>
      <c r="G376">
        <v>111553</v>
      </c>
      <c r="H376">
        <v>22279</v>
      </c>
    </row>
    <row r="377" spans="2:8" x14ac:dyDescent="0.25">
      <c r="B377">
        <v>13631</v>
      </c>
      <c r="C377">
        <v>14454</v>
      </c>
      <c r="D377">
        <v>2503</v>
      </c>
      <c r="E377">
        <v>2503</v>
      </c>
      <c r="F377">
        <v>13955</v>
      </c>
      <c r="G377">
        <v>111814</v>
      </c>
      <c r="H377">
        <v>22417</v>
      </c>
    </row>
    <row r="378" spans="2:8" x14ac:dyDescent="0.25">
      <c r="B378">
        <v>13631</v>
      </c>
      <c r="C378">
        <v>14454</v>
      </c>
      <c r="D378">
        <v>2503</v>
      </c>
      <c r="E378">
        <v>2503</v>
      </c>
      <c r="F378">
        <v>13955</v>
      </c>
      <c r="G378">
        <v>112075</v>
      </c>
      <c r="H378">
        <v>22555</v>
      </c>
    </row>
    <row r="379" spans="2:8" x14ac:dyDescent="0.25">
      <c r="B379">
        <v>13631</v>
      </c>
      <c r="C379">
        <v>14454</v>
      </c>
      <c r="D379">
        <v>2503</v>
      </c>
      <c r="E379">
        <v>2503</v>
      </c>
      <c r="F379">
        <v>13955</v>
      </c>
      <c r="G379">
        <v>112336</v>
      </c>
      <c r="H379">
        <v>22693</v>
      </c>
    </row>
    <row r="380" spans="2:8" x14ac:dyDescent="0.25">
      <c r="B380">
        <v>13631</v>
      </c>
      <c r="C380">
        <v>14454</v>
      </c>
      <c r="D380">
        <v>2503</v>
      </c>
      <c r="E380">
        <v>2503</v>
      </c>
      <c r="F380">
        <v>13955</v>
      </c>
      <c r="G380">
        <v>112597</v>
      </c>
      <c r="H380">
        <v>22831</v>
      </c>
    </row>
    <row r="381" spans="2:8" x14ac:dyDescent="0.25">
      <c r="B381">
        <v>13631</v>
      </c>
      <c r="C381">
        <v>14454</v>
      </c>
      <c r="D381">
        <v>2503</v>
      </c>
      <c r="E381">
        <v>2503</v>
      </c>
      <c r="F381">
        <v>13955</v>
      </c>
      <c r="G381">
        <v>112858</v>
      </c>
      <c r="H381">
        <v>22969</v>
      </c>
    </row>
    <row r="382" spans="2:8" x14ac:dyDescent="0.25">
      <c r="B382">
        <v>13631</v>
      </c>
      <c r="C382">
        <v>14454</v>
      </c>
      <c r="D382">
        <v>2503</v>
      </c>
      <c r="E382">
        <v>2503</v>
      </c>
      <c r="F382">
        <v>13955</v>
      </c>
      <c r="G382">
        <v>113119</v>
      </c>
      <c r="H382">
        <v>23107</v>
      </c>
    </row>
    <row r="383" spans="2:8" x14ac:dyDescent="0.25">
      <c r="B383">
        <v>13631</v>
      </c>
      <c r="C383">
        <v>14454</v>
      </c>
      <c r="D383">
        <v>2503</v>
      </c>
      <c r="E383">
        <v>2503</v>
      </c>
      <c r="F383">
        <v>13955</v>
      </c>
      <c r="G383">
        <v>113380</v>
      </c>
      <c r="H383">
        <v>23245</v>
      </c>
    </row>
    <row r="384" spans="2:8" x14ac:dyDescent="0.25">
      <c r="B384">
        <v>13631</v>
      </c>
      <c r="C384">
        <v>14454</v>
      </c>
      <c r="D384">
        <v>2503</v>
      </c>
      <c r="E384">
        <v>2503</v>
      </c>
      <c r="F384">
        <v>13955</v>
      </c>
      <c r="G384">
        <v>113641</v>
      </c>
      <c r="H384">
        <v>23383</v>
      </c>
    </row>
    <row r="385" spans="2:8" x14ac:dyDescent="0.25">
      <c r="B385">
        <v>13631</v>
      </c>
      <c r="C385">
        <v>14454</v>
      </c>
      <c r="D385">
        <v>2503</v>
      </c>
      <c r="E385">
        <v>2503</v>
      </c>
      <c r="F385">
        <v>13955</v>
      </c>
      <c r="G385">
        <v>113902</v>
      </c>
      <c r="H385">
        <v>23521</v>
      </c>
    </row>
    <row r="386" spans="2:8" x14ac:dyDescent="0.25">
      <c r="B386">
        <v>13631</v>
      </c>
      <c r="C386">
        <v>14454</v>
      </c>
      <c r="D386">
        <v>2503</v>
      </c>
      <c r="E386">
        <v>2503</v>
      </c>
      <c r="F386">
        <v>13955</v>
      </c>
      <c r="G386">
        <v>114163</v>
      </c>
      <c r="H386">
        <v>23659</v>
      </c>
    </row>
    <row r="387" spans="2:8" x14ac:dyDescent="0.25">
      <c r="B387">
        <v>13631</v>
      </c>
      <c r="C387">
        <v>14454</v>
      </c>
      <c r="D387">
        <v>2503</v>
      </c>
      <c r="E387">
        <v>2503</v>
      </c>
      <c r="F387">
        <v>13955</v>
      </c>
      <c r="G387">
        <v>114424</v>
      </c>
      <c r="H387">
        <v>23797</v>
      </c>
    </row>
    <row r="388" spans="2:8" x14ac:dyDescent="0.25">
      <c r="B388">
        <v>13631</v>
      </c>
      <c r="C388">
        <v>14454</v>
      </c>
      <c r="D388">
        <v>2503</v>
      </c>
      <c r="E388">
        <v>2503</v>
      </c>
      <c r="F388">
        <v>13955</v>
      </c>
      <c r="G388">
        <v>114685</v>
      </c>
      <c r="H388">
        <v>23935</v>
      </c>
    </row>
    <row r="389" spans="2:8" x14ac:dyDescent="0.25">
      <c r="B389">
        <v>13631</v>
      </c>
      <c r="C389">
        <v>14454</v>
      </c>
      <c r="D389">
        <v>2503</v>
      </c>
      <c r="E389">
        <v>2503</v>
      </c>
      <c r="F389">
        <v>13955</v>
      </c>
      <c r="G389">
        <v>114946</v>
      </c>
      <c r="H389">
        <v>24073</v>
      </c>
    </row>
    <row r="390" spans="2:8" x14ac:dyDescent="0.25">
      <c r="B390">
        <v>13631</v>
      </c>
      <c r="C390">
        <v>14454</v>
      </c>
      <c r="D390">
        <v>2503</v>
      </c>
      <c r="E390">
        <v>2503</v>
      </c>
      <c r="F390">
        <v>13955</v>
      </c>
      <c r="G390">
        <v>115207</v>
      </c>
      <c r="H390">
        <v>24211</v>
      </c>
    </row>
    <row r="391" spans="2:8" x14ac:dyDescent="0.25">
      <c r="B391">
        <v>13631</v>
      </c>
      <c r="C391">
        <v>14454</v>
      </c>
      <c r="D391">
        <v>2503</v>
      </c>
      <c r="E391">
        <v>2503</v>
      </c>
      <c r="F391">
        <v>13955</v>
      </c>
      <c r="G391">
        <v>115468</v>
      </c>
      <c r="H391">
        <v>24349</v>
      </c>
    </row>
    <row r="392" spans="2:8" x14ac:dyDescent="0.25">
      <c r="B392">
        <v>13631</v>
      </c>
      <c r="C392">
        <v>14454</v>
      </c>
      <c r="D392">
        <v>2503</v>
      </c>
      <c r="E392">
        <v>2503</v>
      </c>
      <c r="F392">
        <v>13955</v>
      </c>
      <c r="G392">
        <v>115729</v>
      </c>
      <c r="H392">
        <v>24487</v>
      </c>
    </row>
    <row r="393" spans="2:8" x14ac:dyDescent="0.25">
      <c r="B393">
        <v>13631</v>
      </c>
      <c r="C393">
        <v>14454</v>
      </c>
      <c r="D393">
        <v>2503</v>
      </c>
      <c r="E393">
        <v>2503</v>
      </c>
      <c r="F393">
        <v>13955</v>
      </c>
      <c r="G393">
        <v>115990</v>
      </c>
      <c r="H393">
        <v>24625</v>
      </c>
    </row>
    <row r="394" spans="2:8" x14ac:dyDescent="0.25">
      <c r="B394">
        <v>13631</v>
      </c>
      <c r="C394">
        <v>14454</v>
      </c>
      <c r="D394">
        <v>2503</v>
      </c>
      <c r="E394">
        <v>2503</v>
      </c>
      <c r="F394">
        <v>13955</v>
      </c>
      <c r="G394">
        <v>116251</v>
      </c>
      <c r="H394">
        <v>24763</v>
      </c>
    </row>
    <row r="395" spans="2:8" x14ac:dyDescent="0.25">
      <c r="B395">
        <v>13631</v>
      </c>
      <c r="C395">
        <v>14454</v>
      </c>
      <c r="D395">
        <v>2503</v>
      </c>
      <c r="E395">
        <v>2503</v>
      </c>
      <c r="F395">
        <v>13955</v>
      </c>
      <c r="G395">
        <v>116512</v>
      </c>
      <c r="H395">
        <v>24901</v>
      </c>
    </row>
    <row r="396" spans="2:8" x14ac:dyDescent="0.25">
      <c r="B396">
        <v>13631</v>
      </c>
      <c r="C396">
        <v>14454</v>
      </c>
      <c r="D396">
        <v>2503</v>
      </c>
      <c r="E396">
        <v>2503</v>
      </c>
      <c r="F396">
        <v>13955</v>
      </c>
      <c r="G396">
        <v>116773</v>
      </c>
      <c r="H396">
        <v>25039</v>
      </c>
    </row>
    <row r="397" spans="2:8" x14ac:dyDescent="0.25">
      <c r="B397">
        <v>13631</v>
      </c>
      <c r="C397">
        <v>14454</v>
      </c>
      <c r="D397">
        <v>2503</v>
      </c>
      <c r="E397">
        <v>2503</v>
      </c>
      <c r="F397">
        <v>13955</v>
      </c>
      <c r="G397">
        <v>117034</v>
      </c>
      <c r="H397">
        <v>25177</v>
      </c>
    </row>
    <row r="398" spans="2:8" x14ac:dyDescent="0.25">
      <c r="B398">
        <v>13631</v>
      </c>
      <c r="C398">
        <v>14454</v>
      </c>
      <c r="D398">
        <v>2503</v>
      </c>
      <c r="E398">
        <v>2503</v>
      </c>
      <c r="F398">
        <v>13955</v>
      </c>
      <c r="G398">
        <v>117295</v>
      </c>
      <c r="H398">
        <v>25315</v>
      </c>
    </row>
    <row r="399" spans="2:8" x14ac:dyDescent="0.25">
      <c r="B399">
        <v>13631</v>
      </c>
      <c r="C399">
        <v>14454</v>
      </c>
      <c r="D399">
        <v>2503</v>
      </c>
      <c r="E399">
        <v>2503</v>
      </c>
      <c r="F399">
        <v>13955</v>
      </c>
      <c r="G399">
        <v>117556</v>
      </c>
      <c r="H399">
        <v>25453</v>
      </c>
    </row>
    <row r="400" spans="2:8" x14ac:dyDescent="0.25">
      <c r="B400">
        <v>13631</v>
      </c>
      <c r="C400">
        <v>14454</v>
      </c>
      <c r="D400">
        <v>2503</v>
      </c>
      <c r="E400">
        <v>2503</v>
      </c>
      <c r="F400">
        <v>13955</v>
      </c>
      <c r="G400">
        <v>117817</v>
      </c>
      <c r="H400">
        <v>25591</v>
      </c>
    </row>
    <row r="401" spans="2:8" x14ac:dyDescent="0.25">
      <c r="B401">
        <v>13631</v>
      </c>
      <c r="C401">
        <v>14454</v>
      </c>
      <c r="D401">
        <v>2503</v>
      </c>
      <c r="E401">
        <v>2503</v>
      </c>
      <c r="F401">
        <v>13955</v>
      </c>
      <c r="G401">
        <v>118078</v>
      </c>
      <c r="H401">
        <v>25729</v>
      </c>
    </row>
    <row r="402" spans="2:8" x14ac:dyDescent="0.25">
      <c r="B402">
        <v>13631</v>
      </c>
      <c r="C402">
        <v>14454</v>
      </c>
      <c r="D402">
        <v>2503</v>
      </c>
      <c r="E402">
        <v>2503</v>
      </c>
      <c r="F402">
        <v>13955</v>
      </c>
      <c r="G402">
        <v>118339</v>
      </c>
      <c r="H402">
        <v>25867</v>
      </c>
    </row>
    <row r="403" spans="2:8" x14ac:dyDescent="0.25">
      <c r="B403">
        <v>13631</v>
      </c>
      <c r="C403">
        <v>14454</v>
      </c>
      <c r="D403">
        <v>2503</v>
      </c>
      <c r="E403">
        <v>2503</v>
      </c>
      <c r="F403">
        <v>13955</v>
      </c>
      <c r="G403">
        <v>118600</v>
      </c>
      <c r="H403">
        <v>26005</v>
      </c>
    </row>
    <row r="404" spans="2:8" x14ac:dyDescent="0.25">
      <c r="B404">
        <v>13631</v>
      </c>
      <c r="C404">
        <v>14454</v>
      </c>
      <c r="D404">
        <v>2503</v>
      </c>
      <c r="E404">
        <v>2503</v>
      </c>
      <c r="F404">
        <v>13955</v>
      </c>
      <c r="G404">
        <v>118861</v>
      </c>
      <c r="H404">
        <v>26143</v>
      </c>
    </row>
    <row r="405" spans="2:8" x14ac:dyDescent="0.25">
      <c r="B405">
        <v>13631</v>
      </c>
      <c r="C405">
        <v>14454</v>
      </c>
      <c r="D405">
        <v>2503</v>
      </c>
      <c r="E405">
        <v>2503</v>
      </c>
      <c r="F405">
        <v>13955</v>
      </c>
      <c r="G405">
        <v>119122</v>
      </c>
      <c r="H405">
        <v>26281</v>
      </c>
    </row>
    <row r="406" spans="2:8" x14ac:dyDescent="0.25">
      <c r="B406">
        <v>13631</v>
      </c>
      <c r="C406">
        <v>14454</v>
      </c>
      <c r="D406">
        <v>2503</v>
      </c>
      <c r="E406">
        <v>2503</v>
      </c>
      <c r="F406">
        <v>13955</v>
      </c>
      <c r="G406">
        <v>119383</v>
      </c>
      <c r="H406">
        <v>26419</v>
      </c>
    </row>
    <row r="407" spans="2:8" x14ac:dyDescent="0.25">
      <c r="B407">
        <v>13631</v>
      </c>
      <c r="C407">
        <v>14454</v>
      </c>
      <c r="D407">
        <v>2503</v>
      </c>
      <c r="E407">
        <v>2503</v>
      </c>
      <c r="F407">
        <v>13955</v>
      </c>
      <c r="G407">
        <v>119644</v>
      </c>
      <c r="H407">
        <v>26557</v>
      </c>
    </row>
    <row r="408" spans="2:8" x14ac:dyDescent="0.25">
      <c r="B408">
        <v>13631</v>
      </c>
      <c r="C408">
        <v>14454</v>
      </c>
      <c r="D408">
        <v>2503</v>
      </c>
      <c r="E408">
        <v>2503</v>
      </c>
      <c r="F408">
        <v>13955</v>
      </c>
      <c r="G408">
        <v>119905</v>
      </c>
      <c r="H408">
        <v>26695</v>
      </c>
    </row>
    <row r="409" spans="2:8" x14ac:dyDescent="0.25">
      <c r="B409">
        <v>13631</v>
      </c>
      <c r="C409">
        <v>14454</v>
      </c>
      <c r="D409">
        <v>2503</v>
      </c>
      <c r="E409">
        <v>2503</v>
      </c>
      <c r="F409">
        <v>13955</v>
      </c>
      <c r="G409">
        <v>120166</v>
      </c>
      <c r="H409">
        <v>26833</v>
      </c>
    </row>
    <row r="410" spans="2:8" x14ac:dyDescent="0.25">
      <c r="B410">
        <v>13631</v>
      </c>
      <c r="C410">
        <v>14454</v>
      </c>
      <c r="D410">
        <v>2503</v>
      </c>
      <c r="E410">
        <v>2503</v>
      </c>
      <c r="F410">
        <v>13955</v>
      </c>
      <c r="G410">
        <v>120427</v>
      </c>
      <c r="H410">
        <v>26971</v>
      </c>
    </row>
    <row r="411" spans="2:8" x14ac:dyDescent="0.25">
      <c r="B411">
        <v>13631</v>
      </c>
      <c r="C411">
        <v>14454</v>
      </c>
      <c r="D411">
        <v>2503</v>
      </c>
      <c r="E411">
        <v>2503</v>
      </c>
      <c r="F411">
        <v>13955</v>
      </c>
      <c r="G411">
        <v>120688</v>
      </c>
      <c r="H411">
        <v>27109</v>
      </c>
    </row>
    <row r="412" spans="2:8" x14ac:dyDescent="0.25">
      <c r="B412">
        <v>13631</v>
      </c>
      <c r="C412">
        <v>14454</v>
      </c>
      <c r="D412">
        <v>2503</v>
      </c>
      <c r="E412">
        <v>2503</v>
      </c>
      <c r="F412">
        <v>13955</v>
      </c>
      <c r="G412">
        <v>120949</v>
      </c>
      <c r="H412">
        <v>27247</v>
      </c>
    </row>
    <row r="413" spans="2:8" x14ac:dyDescent="0.25">
      <c r="B413">
        <v>13631</v>
      </c>
      <c r="C413">
        <v>14454</v>
      </c>
      <c r="D413">
        <v>2503</v>
      </c>
      <c r="E413">
        <v>2503</v>
      </c>
      <c r="F413">
        <v>13955</v>
      </c>
      <c r="G413">
        <v>121210</v>
      </c>
      <c r="H413">
        <v>27385</v>
      </c>
    </row>
    <row r="414" spans="2:8" x14ac:dyDescent="0.25">
      <c r="B414">
        <v>13631</v>
      </c>
      <c r="C414">
        <v>14454</v>
      </c>
      <c r="D414">
        <v>2503</v>
      </c>
      <c r="E414">
        <v>2503</v>
      </c>
      <c r="F414">
        <v>13955</v>
      </c>
      <c r="G414">
        <v>121471</v>
      </c>
      <c r="H414">
        <v>27523</v>
      </c>
    </row>
    <row r="415" spans="2:8" x14ac:dyDescent="0.25">
      <c r="B415">
        <v>13631</v>
      </c>
      <c r="C415">
        <v>14454</v>
      </c>
      <c r="D415">
        <v>2503</v>
      </c>
      <c r="E415">
        <v>2503</v>
      </c>
      <c r="F415">
        <v>13955</v>
      </c>
      <c r="G415">
        <v>121732</v>
      </c>
      <c r="H415">
        <v>27661</v>
      </c>
    </row>
    <row r="416" spans="2:8" x14ac:dyDescent="0.25">
      <c r="B416">
        <v>13631</v>
      </c>
      <c r="C416">
        <v>14454</v>
      </c>
      <c r="D416">
        <v>2503</v>
      </c>
      <c r="E416">
        <v>2503</v>
      </c>
      <c r="F416">
        <v>13955</v>
      </c>
      <c r="G416">
        <v>121993</v>
      </c>
      <c r="H416">
        <v>27799</v>
      </c>
    </row>
    <row r="417" spans="2:8" x14ac:dyDescent="0.25">
      <c r="B417">
        <v>13631</v>
      </c>
      <c r="C417">
        <v>14454</v>
      </c>
      <c r="D417">
        <v>2503</v>
      </c>
      <c r="E417">
        <v>2503</v>
      </c>
      <c r="F417">
        <v>13955</v>
      </c>
      <c r="G417">
        <v>122254</v>
      </c>
      <c r="H417">
        <v>27937</v>
      </c>
    </row>
    <row r="418" spans="2:8" x14ac:dyDescent="0.25">
      <c r="B418">
        <v>13631</v>
      </c>
      <c r="C418">
        <v>14454</v>
      </c>
      <c r="D418">
        <v>2503</v>
      </c>
      <c r="E418">
        <v>2503</v>
      </c>
      <c r="F418">
        <v>13955</v>
      </c>
      <c r="G418">
        <v>122515</v>
      </c>
      <c r="H418">
        <v>28075</v>
      </c>
    </row>
    <row r="419" spans="2:8" x14ac:dyDescent="0.25">
      <c r="B419">
        <v>13631</v>
      </c>
      <c r="C419">
        <v>14454</v>
      </c>
      <c r="D419">
        <v>2503</v>
      </c>
      <c r="E419">
        <v>2503</v>
      </c>
      <c r="F419">
        <v>13955</v>
      </c>
      <c r="G419">
        <v>122776</v>
      </c>
      <c r="H419">
        <v>28213</v>
      </c>
    </row>
    <row r="420" spans="2:8" x14ac:dyDescent="0.25">
      <c r="B420">
        <v>13631</v>
      </c>
      <c r="C420">
        <v>14454</v>
      </c>
      <c r="D420">
        <v>2503</v>
      </c>
      <c r="E420">
        <v>2503</v>
      </c>
      <c r="F420">
        <v>13955</v>
      </c>
      <c r="G420">
        <v>123037</v>
      </c>
      <c r="H420">
        <v>28351</v>
      </c>
    </row>
    <row r="421" spans="2:8" x14ac:dyDescent="0.25">
      <c r="B421">
        <v>13631</v>
      </c>
      <c r="C421">
        <v>14454</v>
      </c>
      <c r="D421">
        <v>2503</v>
      </c>
      <c r="E421">
        <v>2503</v>
      </c>
      <c r="F421">
        <v>13955</v>
      </c>
      <c r="G421">
        <v>123298</v>
      </c>
      <c r="H421">
        <v>28489</v>
      </c>
    </row>
    <row r="422" spans="2:8" x14ac:dyDescent="0.25">
      <c r="B422">
        <v>13631</v>
      </c>
      <c r="C422">
        <v>14454</v>
      </c>
      <c r="D422">
        <v>2503</v>
      </c>
      <c r="E422">
        <v>2503</v>
      </c>
      <c r="F422">
        <v>13955</v>
      </c>
      <c r="G422">
        <v>123559</v>
      </c>
      <c r="H422">
        <v>28627</v>
      </c>
    </row>
    <row r="423" spans="2:8" x14ac:dyDescent="0.25">
      <c r="B423">
        <v>13631</v>
      </c>
      <c r="C423">
        <v>14454</v>
      </c>
      <c r="D423">
        <v>2503</v>
      </c>
      <c r="E423">
        <v>2503</v>
      </c>
      <c r="F423">
        <v>13955</v>
      </c>
      <c r="G423">
        <v>123820</v>
      </c>
      <c r="H423">
        <v>28765</v>
      </c>
    </row>
    <row r="424" spans="2:8" x14ac:dyDescent="0.25">
      <c r="B424">
        <v>13631</v>
      </c>
      <c r="C424">
        <v>14454</v>
      </c>
      <c r="D424">
        <v>2503</v>
      </c>
      <c r="E424">
        <v>2503</v>
      </c>
      <c r="F424">
        <v>13955</v>
      </c>
      <c r="G424">
        <v>124081</v>
      </c>
      <c r="H424">
        <v>28903</v>
      </c>
    </row>
    <row r="425" spans="2:8" x14ac:dyDescent="0.25">
      <c r="B425">
        <v>13631</v>
      </c>
      <c r="C425">
        <v>14454</v>
      </c>
      <c r="D425">
        <v>2503</v>
      </c>
      <c r="E425">
        <v>2503</v>
      </c>
      <c r="F425">
        <v>13955</v>
      </c>
      <c r="G425">
        <v>124342</v>
      </c>
      <c r="H425">
        <v>29041</v>
      </c>
    </row>
    <row r="426" spans="2:8" x14ac:dyDescent="0.25">
      <c r="B426">
        <v>13631</v>
      </c>
      <c r="C426">
        <v>14454</v>
      </c>
      <c r="D426">
        <v>2503</v>
      </c>
      <c r="E426">
        <v>2503</v>
      </c>
      <c r="F426">
        <v>13955</v>
      </c>
      <c r="G426">
        <v>124603</v>
      </c>
      <c r="H426">
        <v>29179</v>
      </c>
    </row>
    <row r="427" spans="2:8" x14ac:dyDescent="0.25">
      <c r="B427">
        <v>13631</v>
      </c>
      <c r="C427">
        <v>14454</v>
      </c>
      <c r="D427">
        <v>2503</v>
      </c>
      <c r="E427">
        <v>2503</v>
      </c>
      <c r="F427">
        <v>13955</v>
      </c>
      <c r="G427">
        <v>124864</v>
      </c>
      <c r="H427">
        <v>29317</v>
      </c>
    </row>
    <row r="428" spans="2:8" x14ac:dyDescent="0.25">
      <c r="B428">
        <v>13631</v>
      </c>
      <c r="C428">
        <v>14454</v>
      </c>
      <c r="D428">
        <v>2503</v>
      </c>
      <c r="E428">
        <v>2503</v>
      </c>
      <c r="F428">
        <v>13955</v>
      </c>
      <c r="G428">
        <v>125125</v>
      </c>
      <c r="H428">
        <v>29455</v>
      </c>
    </row>
    <row r="429" spans="2:8" x14ac:dyDescent="0.25">
      <c r="B429">
        <v>13631</v>
      </c>
      <c r="C429">
        <v>14454</v>
      </c>
      <c r="D429">
        <v>2503</v>
      </c>
      <c r="E429">
        <v>2503</v>
      </c>
      <c r="F429">
        <v>13955</v>
      </c>
      <c r="G429">
        <v>125386</v>
      </c>
      <c r="H429">
        <v>29593</v>
      </c>
    </row>
    <row r="430" spans="2:8" x14ac:dyDescent="0.25">
      <c r="B430">
        <v>13631</v>
      </c>
      <c r="C430">
        <v>14454</v>
      </c>
      <c r="D430">
        <v>2503</v>
      </c>
      <c r="E430">
        <v>2503</v>
      </c>
      <c r="F430">
        <v>13955</v>
      </c>
      <c r="G430">
        <v>125647</v>
      </c>
      <c r="H430">
        <v>29731</v>
      </c>
    </row>
    <row r="431" spans="2:8" x14ac:dyDescent="0.25">
      <c r="B431">
        <v>13631</v>
      </c>
      <c r="C431">
        <v>14454</v>
      </c>
      <c r="D431">
        <v>2503</v>
      </c>
      <c r="E431">
        <v>2503</v>
      </c>
      <c r="F431">
        <v>13955</v>
      </c>
      <c r="G431">
        <v>125908</v>
      </c>
      <c r="H431">
        <v>29869</v>
      </c>
    </row>
    <row r="432" spans="2:8" x14ac:dyDescent="0.25">
      <c r="B432">
        <v>13631</v>
      </c>
      <c r="C432">
        <v>14454</v>
      </c>
      <c r="D432">
        <v>2503</v>
      </c>
      <c r="E432">
        <v>2503</v>
      </c>
      <c r="F432">
        <v>13955</v>
      </c>
      <c r="G432">
        <v>126169</v>
      </c>
      <c r="H432">
        <v>30007</v>
      </c>
    </row>
    <row r="433" spans="2:8" x14ac:dyDescent="0.25">
      <c r="B433">
        <v>13631</v>
      </c>
      <c r="C433">
        <v>14454</v>
      </c>
      <c r="D433">
        <v>2503</v>
      </c>
      <c r="E433">
        <v>2503</v>
      </c>
      <c r="F433">
        <v>13955</v>
      </c>
      <c r="G433">
        <v>126430</v>
      </c>
      <c r="H433">
        <v>30145</v>
      </c>
    </row>
    <row r="434" spans="2:8" x14ac:dyDescent="0.25">
      <c r="B434">
        <v>13631</v>
      </c>
      <c r="C434">
        <v>14454</v>
      </c>
      <c r="D434">
        <v>2503</v>
      </c>
      <c r="E434">
        <v>2503</v>
      </c>
      <c r="F434">
        <v>13955</v>
      </c>
      <c r="G434">
        <v>126691</v>
      </c>
      <c r="H434">
        <v>30283</v>
      </c>
    </row>
    <row r="435" spans="2:8" x14ac:dyDescent="0.25">
      <c r="B435">
        <v>13631</v>
      </c>
      <c r="C435">
        <v>14454</v>
      </c>
      <c r="D435">
        <v>2503</v>
      </c>
      <c r="E435">
        <v>2503</v>
      </c>
      <c r="F435">
        <v>13955</v>
      </c>
      <c r="G435">
        <v>126952</v>
      </c>
      <c r="H435">
        <v>30421</v>
      </c>
    </row>
    <row r="436" spans="2:8" x14ac:dyDescent="0.25">
      <c r="B436">
        <v>13631</v>
      </c>
      <c r="C436">
        <v>14454</v>
      </c>
      <c r="D436">
        <v>2503</v>
      </c>
      <c r="E436">
        <v>2503</v>
      </c>
      <c r="F436">
        <v>13955</v>
      </c>
      <c r="G436">
        <v>127213</v>
      </c>
      <c r="H436">
        <v>30559</v>
      </c>
    </row>
    <row r="437" spans="2:8" x14ac:dyDescent="0.25">
      <c r="B437">
        <v>13631</v>
      </c>
      <c r="C437">
        <v>14454</v>
      </c>
      <c r="D437">
        <v>2503</v>
      </c>
      <c r="E437">
        <v>2503</v>
      </c>
      <c r="F437">
        <v>13955</v>
      </c>
      <c r="G437">
        <v>127474</v>
      </c>
      <c r="H437">
        <v>30697</v>
      </c>
    </row>
    <row r="438" spans="2:8" x14ac:dyDescent="0.25">
      <c r="B438">
        <v>13631</v>
      </c>
      <c r="C438">
        <v>14454</v>
      </c>
      <c r="D438">
        <v>2503</v>
      </c>
      <c r="E438">
        <v>2503</v>
      </c>
      <c r="F438">
        <v>13955</v>
      </c>
      <c r="G438">
        <v>127735</v>
      </c>
      <c r="H438">
        <v>30835</v>
      </c>
    </row>
    <row r="439" spans="2:8" x14ac:dyDescent="0.25">
      <c r="B439">
        <v>13631</v>
      </c>
      <c r="C439">
        <v>14454</v>
      </c>
      <c r="D439">
        <v>2503</v>
      </c>
      <c r="E439">
        <v>2503</v>
      </c>
      <c r="F439">
        <v>13955</v>
      </c>
      <c r="G439">
        <v>127996</v>
      </c>
      <c r="H439">
        <v>30973</v>
      </c>
    </row>
    <row r="440" spans="2:8" x14ac:dyDescent="0.25">
      <c r="B440">
        <v>13631</v>
      </c>
      <c r="C440">
        <v>14454</v>
      </c>
      <c r="D440">
        <v>2503</v>
      </c>
      <c r="E440">
        <v>2503</v>
      </c>
      <c r="F440">
        <v>13955</v>
      </c>
      <c r="G440">
        <v>128257</v>
      </c>
      <c r="H440">
        <v>31111</v>
      </c>
    </row>
    <row r="441" spans="2:8" x14ac:dyDescent="0.25">
      <c r="B441">
        <v>13631</v>
      </c>
      <c r="C441">
        <v>14454</v>
      </c>
      <c r="D441">
        <v>2503</v>
      </c>
      <c r="E441">
        <v>2503</v>
      </c>
      <c r="F441">
        <v>13955</v>
      </c>
      <c r="G441">
        <v>128518</v>
      </c>
      <c r="H441">
        <v>31249</v>
      </c>
    </row>
    <row r="442" spans="2:8" x14ac:dyDescent="0.25">
      <c r="B442">
        <v>13631</v>
      </c>
      <c r="C442">
        <v>14454</v>
      </c>
      <c r="D442">
        <v>2503</v>
      </c>
      <c r="E442">
        <v>2503</v>
      </c>
      <c r="F442">
        <v>13955</v>
      </c>
      <c r="G442">
        <v>128779</v>
      </c>
      <c r="H442">
        <v>31387</v>
      </c>
    </row>
    <row r="443" spans="2:8" x14ac:dyDescent="0.25">
      <c r="B443">
        <v>13631</v>
      </c>
      <c r="C443">
        <v>14454</v>
      </c>
      <c r="D443">
        <v>2503</v>
      </c>
      <c r="E443">
        <v>2503</v>
      </c>
      <c r="F443">
        <v>13955</v>
      </c>
      <c r="G443">
        <v>129040</v>
      </c>
      <c r="H443">
        <v>31525</v>
      </c>
    </row>
    <row r="444" spans="2:8" x14ac:dyDescent="0.25">
      <c r="B444">
        <v>13631</v>
      </c>
      <c r="C444">
        <v>14454</v>
      </c>
      <c r="D444">
        <v>2503</v>
      </c>
      <c r="E444">
        <v>2503</v>
      </c>
      <c r="F444">
        <v>13955</v>
      </c>
      <c r="G444">
        <v>129301</v>
      </c>
      <c r="H444">
        <v>31663</v>
      </c>
    </row>
    <row r="445" spans="2:8" x14ac:dyDescent="0.25">
      <c r="B445">
        <v>13631</v>
      </c>
      <c r="C445">
        <v>14454</v>
      </c>
      <c r="D445">
        <v>2503</v>
      </c>
      <c r="E445">
        <v>2503</v>
      </c>
      <c r="F445">
        <v>13955</v>
      </c>
      <c r="G445">
        <v>129562</v>
      </c>
      <c r="H445">
        <v>31801</v>
      </c>
    </row>
    <row r="446" spans="2:8" x14ac:dyDescent="0.25">
      <c r="B446">
        <v>13631</v>
      </c>
      <c r="C446">
        <v>14454</v>
      </c>
      <c r="D446">
        <v>2503</v>
      </c>
      <c r="E446">
        <v>2503</v>
      </c>
      <c r="F446">
        <v>13955</v>
      </c>
      <c r="G446">
        <v>129823</v>
      </c>
      <c r="H446">
        <v>31939</v>
      </c>
    </row>
    <row r="447" spans="2:8" x14ac:dyDescent="0.25">
      <c r="B447">
        <v>13631</v>
      </c>
      <c r="C447">
        <v>14454</v>
      </c>
      <c r="D447">
        <v>2503</v>
      </c>
      <c r="E447">
        <v>2503</v>
      </c>
      <c r="F447">
        <v>13955</v>
      </c>
      <c r="G447">
        <v>130084</v>
      </c>
      <c r="H447">
        <v>32077</v>
      </c>
    </row>
    <row r="448" spans="2:8" x14ac:dyDescent="0.25">
      <c r="B448">
        <v>13631</v>
      </c>
      <c r="C448">
        <v>14454</v>
      </c>
      <c r="D448">
        <v>2503</v>
      </c>
      <c r="E448">
        <v>2503</v>
      </c>
      <c r="F448">
        <v>13955</v>
      </c>
      <c r="G448">
        <v>130345</v>
      </c>
      <c r="H448">
        <v>32215</v>
      </c>
    </row>
    <row r="449" spans="2:8" x14ac:dyDescent="0.25">
      <c r="B449">
        <v>13631</v>
      </c>
      <c r="C449">
        <v>14454</v>
      </c>
      <c r="D449">
        <v>2503</v>
      </c>
      <c r="E449">
        <v>2503</v>
      </c>
      <c r="F449">
        <v>13955</v>
      </c>
      <c r="G449">
        <v>130606</v>
      </c>
      <c r="H449">
        <v>32353</v>
      </c>
    </row>
    <row r="450" spans="2:8" x14ac:dyDescent="0.25">
      <c r="B450">
        <v>13631</v>
      </c>
      <c r="C450">
        <v>14454</v>
      </c>
      <c r="D450">
        <v>2503</v>
      </c>
      <c r="E450">
        <v>2503</v>
      </c>
      <c r="F450">
        <v>13955</v>
      </c>
      <c r="G450">
        <v>130867</v>
      </c>
      <c r="H450">
        <v>32491</v>
      </c>
    </row>
    <row r="451" spans="2:8" x14ac:dyDescent="0.25">
      <c r="B451">
        <v>13631</v>
      </c>
      <c r="C451">
        <v>14454</v>
      </c>
      <c r="D451">
        <v>2503</v>
      </c>
      <c r="E451">
        <v>2503</v>
      </c>
      <c r="F451">
        <v>13955</v>
      </c>
      <c r="G451">
        <v>131128</v>
      </c>
      <c r="H451">
        <v>32629</v>
      </c>
    </row>
    <row r="452" spans="2:8" x14ac:dyDescent="0.25">
      <c r="B452">
        <v>13631</v>
      </c>
      <c r="C452">
        <v>14454</v>
      </c>
      <c r="D452">
        <v>2503</v>
      </c>
      <c r="E452">
        <v>2503</v>
      </c>
      <c r="F452">
        <v>13955</v>
      </c>
      <c r="G452">
        <v>131389</v>
      </c>
      <c r="H452">
        <v>32767</v>
      </c>
    </row>
    <row r="453" spans="2:8" x14ac:dyDescent="0.25">
      <c r="B453">
        <v>13631</v>
      </c>
      <c r="C453">
        <v>14454</v>
      </c>
      <c r="D453">
        <v>2503</v>
      </c>
      <c r="E453">
        <v>2503</v>
      </c>
      <c r="F453">
        <v>13955</v>
      </c>
      <c r="G453">
        <v>131650</v>
      </c>
      <c r="H453">
        <v>32905</v>
      </c>
    </row>
    <row r="454" spans="2:8" x14ac:dyDescent="0.25">
      <c r="B454">
        <v>13631</v>
      </c>
      <c r="C454">
        <v>14454</v>
      </c>
      <c r="D454">
        <v>2503</v>
      </c>
      <c r="E454">
        <v>2503</v>
      </c>
      <c r="F454">
        <v>13955</v>
      </c>
      <c r="G454">
        <v>131911</v>
      </c>
      <c r="H454">
        <v>33043</v>
      </c>
    </row>
    <row r="455" spans="2:8" x14ac:dyDescent="0.25">
      <c r="B455">
        <v>13631</v>
      </c>
      <c r="C455">
        <v>14454</v>
      </c>
      <c r="D455">
        <v>2503</v>
      </c>
      <c r="E455">
        <v>2503</v>
      </c>
      <c r="F455">
        <v>13955</v>
      </c>
      <c r="G455">
        <v>132172</v>
      </c>
      <c r="H455">
        <v>33181</v>
      </c>
    </row>
    <row r="456" spans="2:8" x14ac:dyDescent="0.25">
      <c r="B456">
        <v>13631</v>
      </c>
      <c r="C456">
        <v>14454</v>
      </c>
      <c r="D456">
        <v>2503</v>
      </c>
      <c r="E456">
        <v>2503</v>
      </c>
      <c r="F456">
        <v>13955</v>
      </c>
      <c r="G456">
        <v>132433</v>
      </c>
      <c r="H456">
        <v>33319</v>
      </c>
    </row>
    <row r="457" spans="2:8" x14ac:dyDescent="0.25">
      <c r="B457">
        <v>13631</v>
      </c>
      <c r="C457">
        <v>14454</v>
      </c>
      <c r="D457">
        <v>2503</v>
      </c>
      <c r="E457">
        <v>2503</v>
      </c>
      <c r="F457">
        <v>13955</v>
      </c>
      <c r="G457">
        <v>132694</v>
      </c>
      <c r="H457">
        <v>33457</v>
      </c>
    </row>
    <row r="458" spans="2:8" x14ac:dyDescent="0.25">
      <c r="B458">
        <v>13631</v>
      </c>
      <c r="C458">
        <v>14454</v>
      </c>
      <c r="D458">
        <v>2503</v>
      </c>
      <c r="E458">
        <v>2503</v>
      </c>
      <c r="F458">
        <v>13955</v>
      </c>
      <c r="G458">
        <v>132955</v>
      </c>
      <c r="H458">
        <v>33595</v>
      </c>
    </row>
    <row r="459" spans="2:8" x14ac:dyDescent="0.25">
      <c r="B459">
        <v>13631</v>
      </c>
      <c r="C459">
        <v>14454</v>
      </c>
      <c r="D459">
        <v>2503</v>
      </c>
      <c r="E459">
        <v>2503</v>
      </c>
      <c r="F459">
        <v>13955</v>
      </c>
      <c r="G459">
        <v>133216</v>
      </c>
      <c r="H459">
        <v>33733</v>
      </c>
    </row>
    <row r="460" spans="2:8" x14ac:dyDescent="0.25">
      <c r="B460">
        <v>13631</v>
      </c>
      <c r="C460">
        <v>14454</v>
      </c>
      <c r="D460">
        <v>2503</v>
      </c>
      <c r="E460">
        <v>2503</v>
      </c>
      <c r="F460">
        <v>13955</v>
      </c>
      <c r="G460">
        <v>133477</v>
      </c>
      <c r="H460">
        <v>33871</v>
      </c>
    </row>
    <row r="461" spans="2:8" x14ac:dyDescent="0.25">
      <c r="B461">
        <v>13631</v>
      </c>
      <c r="C461">
        <v>14454</v>
      </c>
      <c r="D461">
        <v>2503</v>
      </c>
      <c r="E461">
        <v>2503</v>
      </c>
      <c r="F461">
        <v>13955</v>
      </c>
      <c r="G461">
        <v>133738</v>
      </c>
      <c r="H461">
        <v>34009</v>
      </c>
    </row>
    <row r="462" spans="2:8" x14ac:dyDescent="0.25">
      <c r="B462">
        <v>13631</v>
      </c>
      <c r="C462">
        <v>14454</v>
      </c>
      <c r="D462">
        <v>2503</v>
      </c>
      <c r="E462">
        <v>2503</v>
      </c>
      <c r="F462">
        <v>13955</v>
      </c>
      <c r="G462">
        <v>133999</v>
      </c>
      <c r="H462">
        <v>34147</v>
      </c>
    </row>
    <row r="463" spans="2:8" x14ac:dyDescent="0.25">
      <c r="B463">
        <v>13631</v>
      </c>
      <c r="C463">
        <v>14454</v>
      </c>
      <c r="D463">
        <v>2503</v>
      </c>
      <c r="E463">
        <v>2503</v>
      </c>
      <c r="F463">
        <v>13955</v>
      </c>
      <c r="G463">
        <v>134260</v>
      </c>
      <c r="H463">
        <v>34285</v>
      </c>
    </row>
    <row r="464" spans="2:8" x14ac:dyDescent="0.25">
      <c r="B464">
        <v>13631</v>
      </c>
      <c r="C464">
        <v>14454</v>
      </c>
      <c r="D464">
        <v>2503</v>
      </c>
      <c r="E464">
        <v>2503</v>
      </c>
      <c r="F464">
        <v>13955</v>
      </c>
      <c r="G464">
        <v>134521</v>
      </c>
      <c r="H464">
        <v>34423</v>
      </c>
    </row>
    <row r="465" spans="2:8" x14ac:dyDescent="0.25">
      <c r="B465">
        <v>13631</v>
      </c>
      <c r="C465">
        <v>14454</v>
      </c>
      <c r="D465">
        <v>2503</v>
      </c>
      <c r="E465">
        <v>2503</v>
      </c>
      <c r="F465">
        <v>13955</v>
      </c>
      <c r="G465">
        <v>134782</v>
      </c>
      <c r="H465">
        <v>34561</v>
      </c>
    </row>
    <row r="466" spans="2:8" x14ac:dyDescent="0.25">
      <c r="B466">
        <v>13631</v>
      </c>
      <c r="C466">
        <v>14454</v>
      </c>
      <c r="D466">
        <v>2503</v>
      </c>
      <c r="E466">
        <v>2503</v>
      </c>
      <c r="F466">
        <v>13955</v>
      </c>
      <c r="G466">
        <v>135043</v>
      </c>
      <c r="H466">
        <v>34699</v>
      </c>
    </row>
    <row r="467" spans="2:8" x14ac:dyDescent="0.25">
      <c r="B467">
        <v>13631</v>
      </c>
      <c r="C467">
        <v>14454</v>
      </c>
      <c r="D467">
        <v>2503</v>
      </c>
      <c r="E467">
        <v>2503</v>
      </c>
      <c r="F467">
        <v>13955</v>
      </c>
      <c r="G467">
        <v>135304</v>
      </c>
      <c r="H467">
        <v>34837</v>
      </c>
    </row>
    <row r="468" spans="2:8" x14ac:dyDescent="0.25">
      <c r="B468">
        <v>13631</v>
      </c>
      <c r="C468">
        <v>14454</v>
      </c>
      <c r="D468">
        <v>2503</v>
      </c>
      <c r="E468">
        <v>2503</v>
      </c>
      <c r="F468">
        <v>13955</v>
      </c>
      <c r="G468">
        <v>135565</v>
      </c>
      <c r="H468">
        <v>34975</v>
      </c>
    </row>
    <row r="469" spans="2:8" x14ac:dyDescent="0.25">
      <c r="B469">
        <v>13631</v>
      </c>
      <c r="C469">
        <v>14454</v>
      </c>
      <c r="D469">
        <v>2503</v>
      </c>
      <c r="E469">
        <v>2503</v>
      </c>
      <c r="F469">
        <v>13955</v>
      </c>
      <c r="G469">
        <v>135826</v>
      </c>
      <c r="H469">
        <v>35113</v>
      </c>
    </row>
    <row r="470" spans="2:8" x14ac:dyDescent="0.25">
      <c r="B470">
        <v>13631</v>
      </c>
      <c r="C470">
        <v>14454</v>
      </c>
      <c r="D470">
        <v>2503</v>
      </c>
      <c r="E470">
        <v>2503</v>
      </c>
      <c r="F470">
        <v>13955</v>
      </c>
      <c r="G470">
        <v>136087</v>
      </c>
      <c r="H470">
        <v>35251</v>
      </c>
    </row>
    <row r="471" spans="2:8" x14ac:dyDescent="0.25">
      <c r="B471">
        <v>13631</v>
      </c>
      <c r="C471">
        <v>14454</v>
      </c>
      <c r="D471">
        <v>2503</v>
      </c>
      <c r="E471">
        <v>2503</v>
      </c>
      <c r="F471">
        <v>13955</v>
      </c>
      <c r="G471">
        <v>136348</v>
      </c>
      <c r="H471">
        <v>35389</v>
      </c>
    </row>
    <row r="472" spans="2:8" x14ac:dyDescent="0.25">
      <c r="B472">
        <v>13631</v>
      </c>
      <c r="C472">
        <v>14454</v>
      </c>
      <c r="D472">
        <v>2503</v>
      </c>
      <c r="E472">
        <v>2503</v>
      </c>
      <c r="F472">
        <v>13955</v>
      </c>
      <c r="G472">
        <v>136609</v>
      </c>
      <c r="H472">
        <v>35527</v>
      </c>
    </row>
    <row r="473" spans="2:8" x14ac:dyDescent="0.25">
      <c r="B473">
        <v>13631</v>
      </c>
      <c r="C473">
        <v>14454</v>
      </c>
      <c r="D473">
        <v>2503</v>
      </c>
      <c r="E473">
        <v>2503</v>
      </c>
      <c r="F473">
        <v>13955</v>
      </c>
      <c r="G473">
        <v>136870</v>
      </c>
      <c r="H473">
        <v>35665</v>
      </c>
    </row>
    <row r="474" spans="2:8" x14ac:dyDescent="0.25">
      <c r="B474">
        <v>13631</v>
      </c>
      <c r="C474">
        <v>14454</v>
      </c>
      <c r="D474">
        <v>2503</v>
      </c>
      <c r="E474">
        <v>2503</v>
      </c>
      <c r="F474">
        <v>13955</v>
      </c>
      <c r="G474">
        <v>137131</v>
      </c>
      <c r="H474">
        <v>35803</v>
      </c>
    </row>
    <row r="475" spans="2:8" x14ac:dyDescent="0.25">
      <c r="B475">
        <v>13631</v>
      </c>
      <c r="C475">
        <v>14454</v>
      </c>
      <c r="D475">
        <v>2503</v>
      </c>
      <c r="E475">
        <v>2503</v>
      </c>
      <c r="F475">
        <v>13955</v>
      </c>
      <c r="G475">
        <v>137392</v>
      </c>
      <c r="H475">
        <v>35941</v>
      </c>
    </row>
    <row r="476" spans="2:8" x14ac:dyDescent="0.25">
      <c r="B476">
        <v>13631</v>
      </c>
      <c r="C476">
        <v>14454</v>
      </c>
      <c r="D476">
        <v>2503</v>
      </c>
      <c r="E476">
        <v>2503</v>
      </c>
      <c r="F476">
        <v>13955</v>
      </c>
      <c r="G476">
        <v>137653</v>
      </c>
      <c r="H476">
        <v>36079</v>
      </c>
    </row>
    <row r="477" spans="2:8" x14ac:dyDescent="0.25">
      <c r="B477">
        <v>13631</v>
      </c>
      <c r="C477">
        <v>14454</v>
      </c>
      <c r="D477">
        <v>2503</v>
      </c>
      <c r="E477">
        <v>2503</v>
      </c>
      <c r="F477">
        <v>13955</v>
      </c>
      <c r="G477">
        <v>137914</v>
      </c>
      <c r="H477">
        <v>36217</v>
      </c>
    </row>
    <row r="478" spans="2:8" x14ac:dyDescent="0.25">
      <c r="B478">
        <v>13631</v>
      </c>
      <c r="C478">
        <v>14454</v>
      </c>
      <c r="D478">
        <v>2503</v>
      </c>
      <c r="E478">
        <v>2503</v>
      </c>
      <c r="F478">
        <v>13955</v>
      </c>
      <c r="G478">
        <v>138175</v>
      </c>
      <c r="H478">
        <v>36355</v>
      </c>
    </row>
    <row r="479" spans="2:8" x14ac:dyDescent="0.25">
      <c r="B479">
        <v>13631</v>
      </c>
      <c r="C479">
        <v>14454</v>
      </c>
      <c r="D479">
        <v>2503</v>
      </c>
      <c r="E479">
        <v>2503</v>
      </c>
      <c r="F479">
        <v>13955</v>
      </c>
      <c r="G479">
        <v>138436</v>
      </c>
      <c r="H479">
        <v>36493</v>
      </c>
    </row>
    <row r="480" spans="2:8" x14ac:dyDescent="0.25">
      <c r="B480">
        <v>13631</v>
      </c>
      <c r="C480">
        <v>14454</v>
      </c>
      <c r="D480">
        <v>2503</v>
      </c>
      <c r="E480">
        <v>2503</v>
      </c>
      <c r="F480">
        <v>13955</v>
      </c>
      <c r="G480">
        <v>138697</v>
      </c>
      <c r="H480">
        <v>36631</v>
      </c>
    </row>
    <row r="481" spans="2:8" x14ac:dyDescent="0.25">
      <c r="B481">
        <v>13631</v>
      </c>
      <c r="C481">
        <v>14454</v>
      </c>
      <c r="D481">
        <v>2503</v>
      </c>
      <c r="E481">
        <v>2503</v>
      </c>
      <c r="F481">
        <v>13955</v>
      </c>
      <c r="G481">
        <v>138958</v>
      </c>
      <c r="H481">
        <v>36769</v>
      </c>
    </row>
    <row r="482" spans="2:8" x14ac:dyDescent="0.25">
      <c r="B482">
        <v>13631</v>
      </c>
      <c r="C482">
        <v>14454</v>
      </c>
      <c r="D482">
        <v>2503</v>
      </c>
      <c r="E482">
        <v>2503</v>
      </c>
      <c r="F482">
        <v>13955</v>
      </c>
      <c r="G482">
        <v>139219</v>
      </c>
      <c r="H482">
        <v>36907</v>
      </c>
    </row>
    <row r="483" spans="2:8" x14ac:dyDescent="0.25">
      <c r="B483">
        <v>13631</v>
      </c>
      <c r="C483">
        <v>14454</v>
      </c>
      <c r="D483">
        <v>2503</v>
      </c>
      <c r="E483">
        <v>2503</v>
      </c>
      <c r="F483">
        <v>13955</v>
      </c>
      <c r="G483">
        <v>139480</v>
      </c>
      <c r="H483">
        <v>37045</v>
      </c>
    </row>
    <row r="484" spans="2:8" x14ac:dyDescent="0.25">
      <c r="B484">
        <v>13631</v>
      </c>
      <c r="C484">
        <v>14454</v>
      </c>
      <c r="D484">
        <v>2503</v>
      </c>
      <c r="E484">
        <v>2503</v>
      </c>
      <c r="F484">
        <v>13955</v>
      </c>
      <c r="G484">
        <v>139741</v>
      </c>
      <c r="H484">
        <v>37183</v>
      </c>
    </row>
    <row r="485" spans="2:8" x14ac:dyDescent="0.25">
      <c r="B485">
        <v>13631</v>
      </c>
      <c r="C485">
        <v>14454</v>
      </c>
      <c r="D485">
        <v>2503</v>
      </c>
      <c r="E485">
        <v>2503</v>
      </c>
      <c r="F485">
        <v>13955</v>
      </c>
      <c r="G485">
        <v>140002</v>
      </c>
      <c r="H485">
        <v>37321</v>
      </c>
    </row>
    <row r="486" spans="2:8" x14ac:dyDescent="0.25">
      <c r="B486">
        <v>13631</v>
      </c>
      <c r="C486">
        <v>14454</v>
      </c>
      <c r="D486">
        <v>2503</v>
      </c>
      <c r="E486">
        <v>2503</v>
      </c>
      <c r="F486">
        <v>13955</v>
      </c>
      <c r="G486">
        <v>140263</v>
      </c>
      <c r="H486">
        <v>37459</v>
      </c>
    </row>
    <row r="487" spans="2:8" x14ac:dyDescent="0.25">
      <c r="B487">
        <v>13631</v>
      </c>
      <c r="C487">
        <v>14454</v>
      </c>
      <c r="D487">
        <v>2503</v>
      </c>
      <c r="E487">
        <v>2503</v>
      </c>
      <c r="F487">
        <v>13955</v>
      </c>
      <c r="G487">
        <v>140524</v>
      </c>
      <c r="H487">
        <v>37597</v>
      </c>
    </row>
    <row r="488" spans="2:8" x14ac:dyDescent="0.25">
      <c r="B488">
        <v>13631</v>
      </c>
      <c r="C488">
        <v>14454</v>
      </c>
      <c r="D488">
        <v>2503</v>
      </c>
      <c r="E488">
        <v>2503</v>
      </c>
      <c r="F488">
        <v>13955</v>
      </c>
      <c r="G488">
        <v>140785</v>
      </c>
      <c r="H488">
        <v>37735</v>
      </c>
    </row>
    <row r="489" spans="2:8" x14ac:dyDescent="0.25">
      <c r="B489">
        <v>13631</v>
      </c>
      <c r="C489">
        <v>14454</v>
      </c>
      <c r="D489">
        <v>2503</v>
      </c>
      <c r="E489">
        <v>2503</v>
      </c>
      <c r="F489">
        <v>13955</v>
      </c>
      <c r="G489">
        <v>141046</v>
      </c>
      <c r="H489">
        <v>37873</v>
      </c>
    </row>
    <row r="490" spans="2:8" x14ac:dyDescent="0.25">
      <c r="B490">
        <v>13631</v>
      </c>
      <c r="C490">
        <v>14454</v>
      </c>
      <c r="D490">
        <v>2503</v>
      </c>
      <c r="E490">
        <v>2503</v>
      </c>
      <c r="F490">
        <v>13955</v>
      </c>
      <c r="G490">
        <v>141307</v>
      </c>
      <c r="H490">
        <v>38011</v>
      </c>
    </row>
    <row r="491" spans="2:8" x14ac:dyDescent="0.25">
      <c r="B491">
        <v>13631</v>
      </c>
      <c r="C491">
        <v>14454</v>
      </c>
      <c r="D491">
        <v>2503</v>
      </c>
      <c r="E491">
        <v>2503</v>
      </c>
      <c r="F491">
        <v>13955</v>
      </c>
      <c r="G491">
        <v>141568</v>
      </c>
      <c r="H491">
        <v>38149</v>
      </c>
    </row>
    <row r="492" spans="2:8" x14ac:dyDescent="0.25">
      <c r="B492">
        <v>13631</v>
      </c>
      <c r="C492">
        <v>14454</v>
      </c>
      <c r="D492">
        <v>2503</v>
      </c>
      <c r="E492">
        <v>2503</v>
      </c>
      <c r="F492">
        <v>13955</v>
      </c>
      <c r="G492">
        <v>141829</v>
      </c>
      <c r="H492">
        <v>38287</v>
      </c>
    </row>
    <row r="493" spans="2:8" x14ac:dyDescent="0.25">
      <c r="B493">
        <v>13631</v>
      </c>
      <c r="C493">
        <v>14454</v>
      </c>
      <c r="D493">
        <v>2503</v>
      </c>
      <c r="E493">
        <v>2503</v>
      </c>
      <c r="F493">
        <v>13955</v>
      </c>
      <c r="G493">
        <v>142090</v>
      </c>
      <c r="H493">
        <v>38425</v>
      </c>
    </row>
    <row r="494" spans="2:8" x14ac:dyDescent="0.25">
      <c r="B494">
        <v>13631</v>
      </c>
      <c r="C494">
        <v>14454</v>
      </c>
      <c r="D494">
        <v>2503</v>
      </c>
      <c r="E494">
        <v>2503</v>
      </c>
      <c r="F494">
        <v>13955</v>
      </c>
      <c r="G494">
        <v>142351</v>
      </c>
      <c r="H494">
        <v>38563</v>
      </c>
    </row>
    <row r="495" spans="2:8" x14ac:dyDescent="0.25">
      <c r="B495">
        <v>13631</v>
      </c>
      <c r="C495">
        <v>14454</v>
      </c>
      <c r="D495">
        <v>2503</v>
      </c>
      <c r="E495">
        <v>2503</v>
      </c>
      <c r="F495">
        <v>13955</v>
      </c>
      <c r="G495">
        <v>142612</v>
      </c>
      <c r="H495">
        <v>38701</v>
      </c>
    </row>
    <row r="496" spans="2:8" x14ac:dyDescent="0.25">
      <c r="B496">
        <v>13631</v>
      </c>
      <c r="C496">
        <v>14454</v>
      </c>
      <c r="D496">
        <v>2503</v>
      </c>
      <c r="E496">
        <v>2503</v>
      </c>
      <c r="F496">
        <v>13955</v>
      </c>
      <c r="G496">
        <v>142873</v>
      </c>
      <c r="H496">
        <v>38839</v>
      </c>
    </row>
    <row r="497" spans="1:8" x14ac:dyDescent="0.25">
      <c r="B497">
        <v>13631</v>
      </c>
      <c r="C497">
        <v>14454</v>
      </c>
      <c r="D497">
        <v>2503</v>
      </c>
      <c r="E497">
        <v>2503</v>
      </c>
      <c r="F497">
        <v>13955</v>
      </c>
      <c r="G497">
        <v>143134</v>
      </c>
      <c r="H497">
        <v>38977</v>
      </c>
    </row>
    <row r="498" spans="1:8" x14ac:dyDescent="0.25">
      <c r="B498">
        <v>13631</v>
      </c>
      <c r="C498">
        <v>14454</v>
      </c>
      <c r="D498">
        <v>2503</v>
      </c>
      <c r="E498">
        <v>2503</v>
      </c>
      <c r="F498">
        <v>13955</v>
      </c>
      <c r="G498">
        <v>143395</v>
      </c>
      <c r="H498">
        <v>39115</v>
      </c>
    </row>
    <row r="499" spans="1:8" x14ac:dyDescent="0.25">
      <c r="B499">
        <v>13631</v>
      </c>
      <c r="C499">
        <v>14454</v>
      </c>
      <c r="D499">
        <v>2503</v>
      </c>
      <c r="E499">
        <v>2503</v>
      </c>
      <c r="F499">
        <v>13955</v>
      </c>
      <c r="G499">
        <v>143656</v>
      </c>
      <c r="H499">
        <v>39253</v>
      </c>
    </row>
    <row r="500" spans="1:8" x14ac:dyDescent="0.25">
      <c r="B500">
        <v>13631</v>
      </c>
      <c r="C500">
        <v>14454</v>
      </c>
      <c r="D500">
        <v>2503</v>
      </c>
      <c r="E500">
        <v>2503</v>
      </c>
      <c r="F500">
        <v>13955</v>
      </c>
      <c r="G500">
        <v>143917</v>
      </c>
      <c r="H500">
        <v>39391</v>
      </c>
    </row>
    <row r="501" spans="1:8" x14ac:dyDescent="0.25">
      <c r="B501">
        <v>13631</v>
      </c>
      <c r="C501">
        <v>14454</v>
      </c>
      <c r="D501">
        <v>2503</v>
      </c>
      <c r="E501">
        <v>2503</v>
      </c>
      <c r="F501">
        <v>13955</v>
      </c>
      <c r="G501">
        <v>144178</v>
      </c>
      <c r="H501">
        <v>39529</v>
      </c>
    </row>
    <row r="502" spans="1:8" x14ac:dyDescent="0.25">
      <c r="A502">
        <v>500</v>
      </c>
      <c r="B502">
        <v>13631</v>
      </c>
      <c r="C502">
        <v>14454</v>
      </c>
      <c r="D502">
        <v>2503</v>
      </c>
      <c r="E502">
        <v>2503</v>
      </c>
      <c r="F502">
        <v>13955</v>
      </c>
      <c r="G502">
        <v>144439</v>
      </c>
      <c r="H502">
        <v>39667</v>
      </c>
    </row>
    <row r="503" spans="1:8" x14ac:dyDescent="0.25">
      <c r="B503">
        <v>13631</v>
      </c>
      <c r="C503">
        <v>14454</v>
      </c>
      <c r="D503">
        <v>2503</v>
      </c>
      <c r="E503">
        <v>2503</v>
      </c>
      <c r="F503">
        <v>13955</v>
      </c>
      <c r="G503">
        <v>144700</v>
      </c>
      <c r="H503">
        <v>39805</v>
      </c>
    </row>
    <row r="504" spans="1:8" x14ac:dyDescent="0.25">
      <c r="B504">
        <v>13631</v>
      </c>
      <c r="C504">
        <v>14454</v>
      </c>
      <c r="D504">
        <v>2503</v>
      </c>
      <c r="E504">
        <v>2503</v>
      </c>
      <c r="F504">
        <v>13955</v>
      </c>
      <c r="G504">
        <v>144961</v>
      </c>
      <c r="H504">
        <v>39943</v>
      </c>
    </row>
    <row r="505" spans="1:8" x14ac:dyDescent="0.25">
      <c r="B505">
        <v>13631</v>
      </c>
      <c r="C505">
        <v>14454</v>
      </c>
      <c r="D505">
        <v>2503</v>
      </c>
      <c r="E505">
        <v>2503</v>
      </c>
      <c r="F505">
        <v>13955</v>
      </c>
      <c r="G505">
        <v>145222</v>
      </c>
      <c r="H505">
        <v>40081</v>
      </c>
    </row>
    <row r="506" spans="1:8" x14ac:dyDescent="0.25">
      <c r="B506">
        <v>13631</v>
      </c>
      <c r="C506">
        <v>14454</v>
      </c>
      <c r="D506">
        <v>2503</v>
      </c>
      <c r="E506">
        <v>2503</v>
      </c>
      <c r="F506">
        <v>13955</v>
      </c>
      <c r="G506">
        <v>145483</v>
      </c>
      <c r="H506">
        <v>40219</v>
      </c>
    </row>
    <row r="507" spans="1:8" x14ac:dyDescent="0.25">
      <c r="B507">
        <v>13631</v>
      </c>
      <c r="C507">
        <v>14454</v>
      </c>
      <c r="D507">
        <v>2503</v>
      </c>
      <c r="E507">
        <v>2503</v>
      </c>
      <c r="F507">
        <v>13955</v>
      </c>
      <c r="G507">
        <v>145744</v>
      </c>
      <c r="H507">
        <v>40357</v>
      </c>
    </row>
    <row r="508" spans="1:8" x14ac:dyDescent="0.25">
      <c r="B508">
        <v>13631</v>
      </c>
      <c r="C508">
        <v>14454</v>
      </c>
      <c r="D508">
        <v>2503</v>
      </c>
      <c r="E508">
        <v>2503</v>
      </c>
      <c r="F508">
        <v>13955</v>
      </c>
      <c r="G508">
        <v>146005</v>
      </c>
      <c r="H508">
        <v>40495</v>
      </c>
    </row>
    <row r="509" spans="1:8" x14ac:dyDescent="0.25">
      <c r="B509">
        <v>13631</v>
      </c>
      <c r="C509">
        <v>14454</v>
      </c>
      <c r="D509">
        <v>2503</v>
      </c>
      <c r="E509">
        <v>2503</v>
      </c>
      <c r="F509">
        <v>13955</v>
      </c>
      <c r="G509">
        <v>146266</v>
      </c>
      <c r="H509">
        <v>40633</v>
      </c>
    </row>
    <row r="510" spans="1:8" x14ac:dyDescent="0.25">
      <c r="B510">
        <v>13631</v>
      </c>
      <c r="C510">
        <v>14454</v>
      </c>
      <c r="D510">
        <v>2503</v>
      </c>
      <c r="E510">
        <v>2503</v>
      </c>
      <c r="F510">
        <v>13955</v>
      </c>
      <c r="G510">
        <v>146527</v>
      </c>
      <c r="H510">
        <v>40771</v>
      </c>
    </row>
    <row r="511" spans="1:8" x14ac:dyDescent="0.25">
      <c r="B511">
        <v>13631</v>
      </c>
      <c r="C511">
        <v>14454</v>
      </c>
      <c r="D511">
        <v>2503</v>
      </c>
      <c r="E511">
        <v>2503</v>
      </c>
      <c r="F511">
        <v>13955</v>
      </c>
      <c r="G511">
        <v>146788</v>
      </c>
      <c r="H511">
        <v>40909</v>
      </c>
    </row>
    <row r="512" spans="1:8" x14ac:dyDescent="0.25">
      <c r="B512">
        <v>13631</v>
      </c>
      <c r="C512">
        <v>14454</v>
      </c>
      <c r="D512">
        <v>2503</v>
      </c>
      <c r="E512">
        <v>2503</v>
      </c>
      <c r="F512">
        <v>13955</v>
      </c>
      <c r="G512">
        <v>147049</v>
      </c>
      <c r="H512">
        <v>41047</v>
      </c>
    </row>
    <row r="513" spans="2:8" x14ac:dyDescent="0.25">
      <c r="B513">
        <v>13631</v>
      </c>
      <c r="C513">
        <v>14454</v>
      </c>
      <c r="D513">
        <v>2503</v>
      </c>
      <c r="E513">
        <v>2503</v>
      </c>
      <c r="F513">
        <v>13955</v>
      </c>
      <c r="G513">
        <v>147310</v>
      </c>
      <c r="H513">
        <v>41185</v>
      </c>
    </row>
    <row r="514" spans="2:8" x14ac:dyDescent="0.25">
      <c r="B514">
        <v>13631</v>
      </c>
      <c r="C514">
        <v>14454</v>
      </c>
      <c r="D514">
        <v>2503</v>
      </c>
      <c r="E514">
        <v>2503</v>
      </c>
      <c r="F514">
        <v>13955</v>
      </c>
      <c r="G514">
        <v>147571</v>
      </c>
      <c r="H514">
        <v>41323</v>
      </c>
    </row>
    <row r="515" spans="2:8" x14ac:dyDescent="0.25">
      <c r="B515">
        <v>13631</v>
      </c>
      <c r="C515">
        <v>14454</v>
      </c>
      <c r="D515">
        <v>2503</v>
      </c>
      <c r="E515">
        <v>2503</v>
      </c>
      <c r="F515">
        <v>13955</v>
      </c>
      <c r="G515">
        <v>147832</v>
      </c>
      <c r="H515">
        <v>41461</v>
      </c>
    </row>
    <row r="516" spans="2:8" x14ac:dyDescent="0.25">
      <c r="B516">
        <v>13631</v>
      </c>
      <c r="C516">
        <v>14454</v>
      </c>
      <c r="D516">
        <v>2503</v>
      </c>
      <c r="E516">
        <v>2503</v>
      </c>
      <c r="F516">
        <v>13955</v>
      </c>
      <c r="G516">
        <v>148093</v>
      </c>
      <c r="H516">
        <v>41599</v>
      </c>
    </row>
    <row r="517" spans="2:8" x14ac:dyDescent="0.25">
      <c r="B517">
        <v>13631</v>
      </c>
      <c r="C517">
        <v>14454</v>
      </c>
      <c r="D517">
        <v>2503</v>
      </c>
      <c r="E517">
        <v>2503</v>
      </c>
      <c r="F517">
        <v>13955</v>
      </c>
      <c r="G517">
        <v>148354</v>
      </c>
      <c r="H517">
        <v>41737</v>
      </c>
    </row>
    <row r="518" spans="2:8" x14ac:dyDescent="0.25">
      <c r="B518">
        <v>13631</v>
      </c>
      <c r="C518">
        <v>14454</v>
      </c>
      <c r="D518">
        <v>2503</v>
      </c>
      <c r="E518">
        <v>2503</v>
      </c>
      <c r="F518">
        <v>13955</v>
      </c>
      <c r="G518">
        <v>148615</v>
      </c>
      <c r="H518">
        <v>41875</v>
      </c>
    </row>
    <row r="519" spans="2:8" x14ac:dyDescent="0.25">
      <c r="B519">
        <v>13631</v>
      </c>
      <c r="C519">
        <v>14454</v>
      </c>
      <c r="D519">
        <v>2503</v>
      </c>
      <c r="E519">
        <v>2503</v>
      </c>
      <c r="F519">
        <v>13955</v>
      </c>
      <c r="G519">
        <v>148876</v>
      </c>
      <c r="H519">
        <v>42013</v>
      </c>
    </row>
    <row r="520" spans="2:8" x14ac:dyDescent="0.25">
      <c r="B520">
        <v>13631</v>
      </c>
      <c r="C520">
        <v>14454</v>
      </c>
      <c r="D520">
        <v>2503</v>
      </c>
      <c r="E520">
        <v>2503</v>
      </c>
      <c r="F520">
        <v>13955</v>
      </c>
      <c r="G520">
        <v>149137</v>
      </c>
      <c r="H520">
        <v>42151</v>
      </c>
    </row>
    <row r="521" spans="2:8" x14ac:dyDescent="0.25">
      <c r="B521">
        <v>13631</v>
      </c>
      <c r="C521">
        <v>14454</v>
      </c>
      <c r="D521">
        <v>2503</v>
      </c>
      <c r="E521">
        <v>2503</v>
      </c>
      <c r="F521">
        <v>13955</v>
      </c>
      <c r="G521">
        <v>149398</v>
      </c>
      <c r="H521">
        <v>42289</v>
      </c>
    </row>
    <row r="522" spans="2:8" x14ac:dyDescent="0.25">
      <c r="B522">
        <v>13631</v>
      </c>
      <c r="C522">
        <v>14454</v>
      </c>
      <c r="D522">
        <v>2503</v>
      </c>
      <c r="E522">
        <v>2503</v>
      </c>
      <c r="F522">
        <v>13955</v>
      </c>
      <c r="G522">
        <v>149659</v>
      </c>
      <c r="H522">
        <v>42427</v>
      </c>
    </row>
    <row r="523" spans="2:8" x14ac:dyDescent="0.25">
      <c r="B523">
        <v>13631</v>
      </c>
      <c r="C523">
        <v>14454</v>
      </c>
      <c r="D523">
        <v>2503</v>
      </c>
      <c r="E523">
        <v>2503</v>
      </c>
      <c r="F523">
        <v>13955</v>
      </c>
      <c r="G523">
        <v>149920</v>
      </c>
      <c r="H523">
        <v>42565</v>
      </c>
    </row>
    <row r="524" spans="2:8" x14ac:dyDescent="0.25">
      <c r="B524">
        <v>13631</v>
      </c>
      <c r="C524">
        <v>14454</v>
      </c>
      <c r="D524">
        <v>2503</v>
      </c>
      <c r="E524">
        <v>2503</v>
      </c>
      <c r="F524">
        <v>13955</v>
      </c>
      <c r="G524">
        <v>150181</v>
      </c>
      <c r="H524">
        <v>42703</v>
      </c>
    </row>
    <row r="525" spans="2:8" x14ac:dyDescent="0.25">
      <c r="B525">
        <v>13631</v>
      </c>
      <c r="C525">
        <v>14454</v>
      </c>
      <c r="D525">
        <v>2503</v>
      </c>
      <c r="E525">
        <v>2503</v>
      </c>
      <c r="F525">
        <v>13955</v>
      </c>
      <c r="G525">
        <v>150442</v>
      </c>
      <c r="H525">
        <v>42841</v>
      </c>
    </row>
    <row r="526" spans="2:8" x14ac:dyDescent="0.25">
      <c r="B526">
        <v>13631</v>
      </c>
      <c r="C526">
        <v>14454</v>
      </c>
      <c r="D526">
        <v>2503</v>
      </c>
      <c r="E526">
        <v>2503</v>
      </c>
      <c r="F526">
        <v>13955</v>
      </c>
      <c r="G526">
        <v>150703</v>
      </c>
      <c r="H526">
        <v>42979</v>
      </c>
    </row>
    <row r="527" spans="2:8" x14ac:dyDescent="0.25">
      <c r="B527">
        <v>13631</v>
      </c>
      <c r="C527">
        <v>14454</v>
      </c>
      <c r="D527">
        <v>2503</v>
      </c>
      <c r="E527">
        <v>2503</v>
      </c>
      <c r="F527">
        <v>13955</v>
      </c>
      <c r="G527">
        <v>150964</v>
      </c>
      <c r="H527">
        <v>43117</v>
      </c>
    </row>
    <row r="528" spans="2:8" x14ac:dyDescent="0.25">
      <c r="B528">
        <v>13631</v>
      </c>
      <c r="C528">
        <v>14454</v>
      </c>
      <c r="D528">
        <v>2503</v>
      </c>
      <c r="E528">
        <v>2503</v>
      </c>
      <c r="F528">
        <v>13955</v>
      </c>
      <c r="G528">
        <v>151225</v>
      </c>
      <c r="H528">
        <v>43255</v>
      </c>
    </row>
    <row r="529" spans="2:8" x14ac:dyDescent="0.25">
      <c r="B529">
        <v>13631</v>
      </c>
      <c r="C529">
        <v>14454</v>
      </c>
      <c r="D529">
        <v>2503</v>
      </c>
      <c r="E529">
        <v>2503</v>
      </c>
      <c r="F529">
        <v>13955</v>
      </c>
      <c r="G529">
        <v>151486</v>
      </c>
      <c r="H529">
        <v>43393</v>
      </c>
    </row>
    <row r="530" spans="2:8" x14ac:dyDescent="0.25">
      <c r="B530">
        <v>13631</v>
      </c>
      <c r="C530">
        <v>14454</v>
      </c>
      <c r="D530">
        <v>2503</v>
      </c>
      <c r="E530">
        <v>2503</v>
      </c>
      <c r="F530">
        <v>13955</v>
      </c>
      <c r="G530">
        <v>151747</v>
      </c>
      <c r="H530">
        <v>43531</v>
      </c>
    </row>
    <row r="531" spans="2:8" x14ac:dyDescent="0.25">
      <c r="B531">
        <v>13631</v>
      </c>
      <c r="C531">
        <v>14454</v>
      </c>
      <c r="D531">
        <v>2503</v>
      </c>
      <c r="E531">
        <v>2503</v>
      </c>
      <c r="F531">
        <v>13955</v>
      </c>
      <c r="G531">
        <v>152008</v>
      </c>
      <c r="H531">
        <v>43669</v>
      </c>
    </row>
    <row r="532" spans="2:8" x14ac:dyDescent="0.25">
      <c r="B532">
        <v>13631</v>
      </c>
      <c r="C532">
        <v>14454</v>
      </c>
      <c r="D532">
        <v>2503</v>
      </c>
      <c r="E532">
        <v>2503</v>
      </c>
      <c r="F532">
        <v>13955</v>
      </c>
      <c r="G532">
        <v>152269</v>
      </c>
      <c r="H532">
        <v>43807</v>
      </c>
    </row>
    <row r="533" spans="2:8" x14ac:dyDescent="0.25">
      <c r="B533">
        <v>13631</v>
      </c>
      <c r="C533">
        <v>14454</v>
      </c>
      <c r="D533">
        <v>2503</v>
      </c>
      <c r="E533">
        <v>2503</v>
      </c>
      <c r="F533">
        <v>13955</v>
      </c>
      <c r="G533">
        <v>152530</v>
      </c>
      <c r="H533">
        <v>43945</v>
      </c>
    </row>
    <row r="534" spans="2:8" x14ac:dyDescent="0.25">
      <c r="B534">
        <v>13631</v>
      </c>
      <c r="C534">
        <v>14454</v>
      </c>
      <c r="D534">
        <v>2503</v>
      </c>
      <c r="E534">
        <v>2503</v>
      </c>
      <c r="F534">
        <v>13955</v>
      </c>
      <c r="G534">
        <v>152791</v>
      </c>
      <c r="H534">
        <v>44083</v>
      </c>
    </row>
    <row r="535" spans="2:8" x14ac:dyDescent="0.25">
      <c r="B535">
        <v>13631</v>
      </c>
      <c r="C535">
        <v>14454</v>
      </c>
      <c r="D535">
        <v>2503</v>
      </c>
      <c r="E535">
        <v>2503</v>
      </c>
      <c r="F535">
        <v>13955</v>
      </c>
      <c r="G535">
        <v>153052</v>
      </c>
      <c r="H535">
        <v>44221</v>
      </c>
    </row>
    <row r="536" spans="2:8" x14ac:dyDescent="0.25">
      <c r="B536">
        <v>13631</v>
      </c>
      <c r="C536">
        <v>14454</v>
      </c>
      <c r="D536">
        <v>2503</v>
      </c>
      <c r="E536">
        <v>2503</v>
      </c>
      <c r="F536">
        <v>13955</v>
      </c>
      <c r="G536">
        <v>153313</v>
      </c>
      <c r="H536">
        <v>44359</v>
      </c>
    </row>
    <row r="537" spans="2:8" x14ac:dyDescent="0.25">
      <c r="B537">
        <v>13631</v>
      </c>
      <c r="C537">
        <v>14454</v>
      </c>
      <c r="D537">
        <v>2503</v>
      </c>
      <c r="E537">
        <v>2503</v>
      </c>
      <c r="F537">
        <v>13955</v>
      </c>
      <c r="G537">
        <v>153574</v>
      </c>
      <c r="H537">
        <v>44497</v>
      </c>
    </row>
    <row r="538" spans="2:8" x14ac:dyDescent="0.25">
      <c r="B538">
        <v>13631</v>
      </c>
      <c r="C538">
        <v>14454</v>
      </c>
      <c r="D538">
        <v>2503</v>
      </c>
      <c r="E538">
        <v>2503</v>
      </c>
      <c r="F538">
        <v>13955</v>
      </c>
      <c r="G538">
        <v>153835</v>
      </c>
      <c r="H538">
        <v>44635</v>
      </c>
    </row>
    <row r="539" spans="2:8" x14ac:dyDescent="0.25">
      <c r="B539">
        <v>13631</v>
      </c>
      <c r="C539">
        <v>14454</v>
      </c>
      <c r="D539">
        <v>2503</v>
      </c>
      <c r="E539">
        <v>2503</v>
      </c>
      <c r="F539">
        <v>13955</v>
      </c>
      <c r="G539">
        <v>154096</v>
      </c>
      <c r="H539">
        <v>44773</v>
      </c>
    </row>
    <row r="540" spans="2:8" x14ac:dyDescent="0.25">
      <c r="B540">
        <v>13631</v>
      </c>
      <c r="C540">
        <v>14454</v>
      </c>
      <c r="D540">
        <v>2503</v>
      </c>
      <c r="E540">
        <v>2503</v>
      </c>
      <c r="F540">
        <v>13955</v>
      </c>
      <c r="G540">
        <v>154357</v>
      </c>
      <c r="H540">
        <v>44911</v>
      </c>
    </row>
    <row r="541" spans="2:8" x14ac:dyDescent="0.25">
      <c r="B541">
        <v>13631</v>
      </c>
      <c r="C541">
        <v>14454</v>
      </c>
      <c r="D541">
        <v>2503</v>
      </c>
      <c r="E541">
        <v>2503</v>
      </c>
      <c r="F541">
        <v>13955</v>
      </c>
      <c r="G541">
        <v>154618</v>
      </c>
      <c r="H541">
        <v>45049</v>
      </c>
    </row>
    <row r="542" spans="2:8" x14ac:dyDescent="0.25">
      <c r="B542">
        <v>13631</v>
      </c>
      <c r="C542">
        <v>14454</v>
      </c>
      <c r="D542">
        <v>2503</v>
      </c>
      <c r="E542">
        <v>2503</v>
      </c>
      <c r="F542">
        <v>13955</v>
      </c>
      <c r="G542">
        <v>154879</v>
      </c>
      <c r="H542">
        <v>45187</v>
      </c>
    </row>
    <row r="543" spans="2:8" x14ac:dyDescent="0.25">
      <c r="B543">
        <v>13631</v>
      </c>
      <c r="C543">
        <v>14454</v>
      </c>
      <c r="D543">
        <v>2503</v>
      </c>
      <c r="E543">
        <v>2503</v>
      </c>
      <c r="F543">
        <v>13955</v>
      </c>
      <c r="G543">
        <v>155140</v>
      </c>
      <c r="H543">
        <v>45325</v>
      </c>
    </row>
    <row r="544" spans="2:8" x14ac:dyDescent="0.25">
      <c r="B544">
        <v>13631</v>
      </c>
      <c r="C544">
        <v>14454</v>
      </c>
      <c r="D544">
        <v>2503</v>
      </c>
      <c r="E544">
        <v>2503</v>
      </c>
      <c r="F544">
        <v>13955</v>
      </c>
      <c r="G544">
        <v>155401</v>
      </c>
      <c r="H544">
        <v>45463</v>
      </c>
    </row>
    <row r="545" spans="2:8" x14ac:dyDescent="0.25">
      <c r="B545">
        <v>13631</v>
      </c>
      <c r="C545">
        <v>14454</v>
      </c>
      <c r="D545">
        <v>2503</v>
      </c>
      <c r="E545">
        <v>2503</v>
      </c>
      <c r="F545">
        <v>13955</v>
      </c>
      <c r="G545">
        <v>155662</v>
      </c>
      <c r="H545">
        <v>45601</v>
      </c>
    </row>
    <row r="546" spans="2:8" x14ac:dyDescent="0.25">
      <c r="B546">
        <v>13631</v>
      </c>
      <c r="C546">
        <v>14454</v>
      </c>
      <c r="D546">
        <v>2503</v>
      </c>
      <c r="E546">
        <v>2503</v>
      </c>
      <c r="F546">
        <v>13955</v>
      </c>
      <c r="G546">
        <v>155923</v>
      </c>
      <c r="H546">
        <v>45739</v>
      </c>
    </row>
    <row r="547" spans="2:8" x14ac:dyDescent="0.25">
      <c r="B547">
        <v>13631</v>
      </c>
      <c r="C547">
        <v>14454</v>
      </c>
      <c r="D547">
        <v>2503</v>
      </c>
      <c r="E547">
        <v>2503</v>
      </c>
      <c r="F547">
        <v>13955</v>
      </c>
      <c r="G547">
        <v>156184</v>
      </c>
      <c r="H547">
        <v>45877</v>
      </c>
    </row>
    <row r="548" spans="2:8" x14ac:dyDescent="0.25">
      <c r="B548">
        <v>13631</v>
      </c>
      <c r="C548">
        <v>14454</v>
      </c>
      <c r="D548">
        <v>2503</v>
      </c>
      <c r="E548">
        <v>2503</v>
      </c>
      <c r="F548">
        <v>13955</v>
      </c>
      <c r="G548">
        <v>156445</v>
      </c>
      <c r="H548">
        <v>46015</v>
      </c>
    </row>
    <row r="549" spans="2:8" x14ac:dyDescent="0.25">
      <c r="B549">
        <v>13631</v>
      </c>
      <c r="C549">
        <v>14454</v>
      </c>
      <c r="D549">
        <v>2503</v>
      </c>
      <c r="E549">
        <v>2503</v>
      </c>
      <c r="F549">
        <v>13955</v>
      </c>
      <c r="G549">
        <v>156706</v>
      </c>
      <c r="H549">
        <v>46153</v>
      </c>
    </row>
    <row r="550" spans="2:8" x14ac:dyDescent="0.25">
      <c r="B550">
        <v>13631</v>
      </c>
      <c r="C550">
        <v>14454</v>
      </c>
      <c r="D550">
        <v>2503</v>
      </c>
      <c r="E550">
        <v>2503</v>
      </c>
      <c r="F550">
        <v>13955</v>
      </c>
      <c r="G550">
        <v>156967</v>
      </c>
      <c r="H550">
        <v>46291</v>
      </c>
    </row>
    <row r="551" spans="2:8" x14ac:dyDescent="0.25">
      <c r="B551">
        <v>13631</v>
      </c>
      <c r="C551">
        <v>14454</v>
      </c>
      <c r="D551">
        <v>2503</v>
      </c>
      <c r="E551">
        <v>2503</v>
      </c>
      <c r="F551">
        <v>13955</v>
      </c>
      <c r="G551">
        <v>157228</v>
      </c>
      <c r="H551">
        <v>46429</v>
      </c>
    </row>
    <row r="552" spans="2:8" x14ac:dyDescent="0.25">
      <c r="B552">
        <v>13631</v>
      </c>
      <c r="C552">
        <v>14454</v>
      </c>
      <c r="D552">
        <v>2503</v>
      </c>
      <c r="E552">
        <v>2503</v>
      </c>
      <c r="F552">
        <v>13955</v>
      </c>
      <c r="G552">
        <v>157489</v>
      </c>
      <c r="H552">
        <v>46567</v>
      </c>
    </row>
    <row r="553" spans="2:8" x14ac:dyDescent="0.25">
      <c r="B553">
        <v>13631</v>
      </c>
      <c r="C553">
        <v>14454</v>
      </c>
      <c r="D553">
        <v>2503</v>
      </c>
      <c r="E553">
        <v>2503</v>
      </c>
      <c r="F553">
        <v>13955</v>
      </c>
      <c r="G553">
        <v>157750</v>
      </c>
      <c r="H553">
        <v>46705</v>
      </c>
    </row>
    <row r="554" spans="2:8" x14ac:dyDescent="0.25">
      <c r="B554">
        <v>13631</v>
      </c>
      <c r="C554">
        <v>14454</v>
      </c>
      <c r="D554">
        <v>2503</v>
      </c>
      <c r="E554">
        <v>2503</v>
      </c>
      <c r="F554">
        <v>13955</v>
      </c>
      <c r="G554">
        <v>158011</v>
      </c>
      <c r="H554">
        <v>46843</v>
      </c>
    </row>
    <row r="555" spans="2:8" x14ac:dyDescent="0.25">
      <c r="B555">
        <v>13631</v>
      </c>
      <c r="C555">
        <v>14454</v>
      </c>
      <c r="D555">
        <v>2503</v>
      </c>
      <c r="E555">
        <v>2503</v>
      </c>
      <c r="F555">
        <v>13955</v>
      </c>
      <c r="G555">
        <v>158272</v>
      </c>
      <c r="H555">
        <v>46981</v>
      </c>
    </row>
    <row r="556" spans="2:8" x14ac:dyDescent="0.25">
      <c r="B556">
        <v>13631</v>
      </c>
      <c r="C556">
        <v>14454</v>
      </c>
      <c r="D556">
        <v>2503</v>
      </c>
      <c r="E556">
        <v>2503</v>
      </c>
      <c r="F556">
        <v>13955</v>
      </c>
      <c r="G556">
        <v>158533</v>
      </c>
      <c r="H556">
        <v>47119</v>
      </c>
    </row>
    <row r="557" spans="2:8" x14ac:dyDescent="0.25">
      <c r="B557">
        <v>13631</v>
      </c>
      <c r="C557">
        <v>14454</v>
      </c>
      <c r="D557">
        <v>2503</v>
      </c>
      <c r="E557">
        <v>2503</v>
      </c>
      <c r="F557">
        <v>13955</v>
      </c>
      <c r="G557">
        <v>158794</v>
      </c>
      <c r="H557">
        <v>47257</v>
      </c>
    </row>
    <row r="558" spans="2:8" x14ac:dyDescent="0.25">
      <c r="B558">
        <v>13631</v>
      </c>
      <c r="C558">
        <v>14454</v>
      </c>
      <c r="D558">
        <v>2503</v>
      </c>
      <c r="E558">
        <v>2503</v>
      </c>
      <c r="F558">
        <v>13955</v>
      </c>
      <c r="G558">
        <v>159055</v>
      </c>
      <c r="H558">
        <v>47395</v>
      </c>
    </row>
    <row r="559" spans="2:8" x14ac:dyDescent="0.25">
      <c r="B559">
        <v>13631</v>
      </c>
      <c r="C559">
        <v>14454</v>
      </c>
      <c r="D559">
        <v>2503</v>
      </c>
      <c r="E559">
        <v>2503</v>
      </c>
      <c r="F559">
        <v>13955</v>
      </c>
      <c r="G559">
        <v>159316</v>
      </c>
      <c r="H559">
        <v>47533</v>
      </c>
    </row>
    <row r="560" spans="2:8" x14ac:dyDescent="0.25">
      <c r="B560">
        <v>13631</v>
      </c>
      <c r="C560">
        <v>14454</v>
      </c>
      <c r="D560">
        <v>2503</v>
      </c>
      <c r="E560">
        <v>2503</v>
      </c>
      <c r="F560">
        <v>13955</v>
      </c>
      <c r="G560">
        <v>159577</v>
      </c>
      <c r="H560">
        <v>47671</v>
      </c>
    </row>
    <row r="561" spans="2:8" x14ac:dyDescent="0.25">
      <c r="B561">
        <v>13631</v>
      </c>
      <c r="C561">
        <v>14454</v>
      </c>
      <c r="D561">
        <v>2503</v>
      </c>
      <c r="E561">
        <v>2503</v>
      </c>
      <c r="F561">
        <v>13955</v>
      </c>
      <c r="G561">
        <v>159838</v>
      </c>
      <c r="H561">
        <v>47809</v>
      </c>
    </row>
    <row r="562" spans="2:8" x14ac:dyDescent="0.25">
      <c r="B562">
        <v>13631</v>
      </c>
      <c r="C562">
        <v>14454</v>
      </c>
      <c r="D562">
        <v>2503</v>
      </c>
      <c r="E562">
        <v>2503</v>
      </c>
      <c r="F562">
        <v>13955</v>
      </c>
      <c r="G562">
        <v>160099</v>
      </c>
      <c r="H562">
        <v>47947</v>
      </c>
    </row>
    <row r="563" spans="2:8" x14ac:dyDescent="0.25">
      <c r="B563">
        <v>13631</v>
      </c>
      <c r="C563">
        <v>14454</v>
      </c>
      <c r="D563">
        <v>2503</v>
      </c>
      <c r="E563">
        <v>2503</v>
      </c>
      <c r="F563">
        <v>13955</v>
      </c>
      <c r="G563">
        <v>160360</v>
      </c>
      <c r="H563">
        <v>48085</v>
      </c>
    </row>
    <row r="564" spans="2:8" x14ac:dyDescent="0.25">
      <c r="B564">
        <v>13631</v>
      </c>
      <c r="C564">
        <v>14454</v>
      </c>
      <c r="D564">
        <v>2503</v>
      </c>
      <c r="E564">
        <v>2503</v>
      </c>
      <c r="F564">
        <v>13955</v>
      </c>
      <c r="G564">
        <v>160621</v>
      </c>
      <c r="H564">
        <v>48223</v>
      </c>
    </row>
    <row r="565" spans="2:8" x14ac:dyDescent="0.25">
      <c r="B565">
        <v>13631</v>
      </c>
      <c r="C565">
        <v>14454</v>
      </c>
      <c r="D565">
        <v>2503</v>
      </c>
      <c r="E565">
        <v>2503</v>
      </c>
      <c r="F565">
        <v>13955</v>
      </c>
      <c r="G565">
        <v>160882</v>
      </c>
      <c r="H565">
        <v>48361</v>
      </c>
    </row>
    <row r="566" spans="2:8" x14ac:dyDescent="0.25">
      <c r="B566">
        <v>13631</v>
      </c>
      <c r="C566">
        <v>14454</v>
      </c>
      <c r="D566">
        <v>2503</v>
      </c>
      <c r="E566">
        <v>2503</v>
      </c>
      <c r="F566">
        <v>13955</v>
      </c>
      <c r="G566">
        <v>161143</v>
      </c>
      <c r="H566">
        <v>48499</v>
      </c>
    </row>
    <row r="567" spans="2:8" x14ac:dyDescent="0.25">
      <c r="B567">
        <v>13631</v>
      </c>
      <c r="C567">
        <v>14454</v>
      </c>
      <c r="D567">
        <v>2503</v>
      </c>
      <c r="E567">
        <v>2503</v>
      </c>
      <c r="F567">
        <v>13955</v>
      </c>
      <c r="G567">
        <v>161404</v>
      </c>
      <c r="H567">
        <v>48637</v>
      </c>
    </row>
    <row r="568" spans="2:8" x14ac:dyDescent="0.25">
      <c r="B568">
        <v>13631</v>
      </c>
      <c r="C568">
        <v>14454</v>
      </c>
      <c r="D568">
        <v>2503</v>
      </c>
      <c r="E568">
        <v>2503</v>
      </c>
      <c r="F568">
        <v>13955</v>
      </c>
      <c r="G568">
        <v>161665</v>
      </c>
      <c r="H568">
        <v>48775</v>
      </c>
    </row>
    <row r="569" spans="2:8" x14ac:dyDescent="0.25">
      <c r="B569">
        <v>13631</v>
      </c>
      <c r="C569">
        <v>14454</v>
      </c>
      <c r="D569">
        <v>2503</v>
      </c>
      <c r="E569">
        <v>2503</v>
      </c>
      <c r="F569">
        <v>13955</v>
      </c>
      <c r="G569">
        <v>161926</v>
      </c>
      <c r="H569">
        <v>48913</v>
      </c>
    </row>
    <row r="570" spans="2:8" x14ac:dyDescent="0.25">
      <c r="B570">
        <v>13631</v>
      </c>
      <c r="C570">
        <v>14454</v>
      </c>
      <c r="D570">
        <v>2503</v>
      </c>
      <c r="E570">
        <v>2503</v>
      </c>
      <c r="F570">
        <v>13955</v>
      </c>
      <c r="G570">
        <v>162187</v>
      </c>
      <c r="H570">
        <v>49051</v>
      </c>
    </row>
    <row r="571" spans="2:8" x14ac:dyDescent="0.25">
      <c r="B571">
        <v>13631</v>
      </c>
      <c r="C571">
        <v>14454</v>
      </c>
      <c r="D571">
        <v>2503</v>
      </c>
      <c r="E571">
        <v>2503</v>
      </c>
      <c r="F571">
        <v>13955</v>
      </c>
      <c r="G571">
        <v>162448</v>
      </c>
      <c r="H571">
        <v>49189</v>
      </c>
    </row>
    <row r="572" spans="2:8" x14ac:dyDescent="0.25">
      <c r="B572">
        <v>13631</v>
      </c>
      <c r="C572">
        <v>14454</v>
      </c>
      <c r="D572">
        <v>2503</v>
      </c>
      <c r="E572">
        <v>2503</v>
      </c>
      <c r="F572">
        <v>13955</v>
      </c>
      <c r="G572">
        <v>162709</v>
      </c>
      <c r="H572">
        <v>49327</v>
      </c>
    </row>
    <row r="573" spans="2:8" x14ac:dyDescent="0.25">
      <c r="B573">
        <v>13631</v>
      </c>
      <c r="C573">
        <v>14454</v>
      </c>
      <c r="D573">
        <v>2503</v>
      </c>
      <c r="E573">
        <v>2503</v>
      </c>
      <c r="F573">
        <v>13955</v>
      </c>
      <c r="G573">
        <v>162970</v>
      </c>
      <c r="H573">
        <v>49465</v>
      </c>
    </row>
    <row r="574" spans="2:8" x14ac:dyDescent="0.25">
      <c r="B574">
        <v>13631</v>
      </c>
      <c r="C574">
        <v>14454</v>
      </c>
      <c r="D574">
        <v>2503</v>
      </c>
      <c r="E574">
        <v>2503</v>
      </c>
      <c r="F574">
        <v>13955</v>
      </c>
      <c r="G574">
        <v>163231</v>
      </c>
      <c r="H574">
        <v>49603</v>
      </c>
    </row>
    <row r="575" spans="2:8" x14ac:dyDescent="0.25">
      <c r="B575">
        <v>13631</v>
      </c>
      <c r="C575">
        <v>14454</v>
      </c>
      <c r="D575">
        <v>2503</v>
      </c>
      <c r="E575">
        <v>2503</v>
      </c>
      <c r="F575">
        <v>13955</v>
      </c>
      <c r="G575">
        <v>163492</v>
      </c>
      <c r="H575">
        <v>49741</v>
      </c>
    </row>
    <row r="576" spans="2:8" x14ac:dyDescent="0.25">
      <c r="B576">
        <v>13631</v>
      </c>
      <c r="C576">
        <v>14454</v>
      </c>
      <c r="D576">
        <v>2503</v>
      </c>
      <c r="E576">
        <v>2503</v>
      </c>
      <c r="F576">
        <v>13955</v>
      </c>
      <c r="G576">
        <v>163753</v>
      </c>
      <c r="H576">
        <v>49879</v>
      </c>
    </row>
    <row r="577" spans="2:8" x14ac:dyDescent="0.25">
      <c r="B577">
        <v>13631</v>
      </c>
      <c r="C577">
        <v>14454</v>
      </c>
      <c r="D577">
        <v>2503</v>
      </c>
      <c r="E577">
        <v>2503</v>
      </c>
      <c r="F577">
        <v>13955</v>
      </c>
      <c r="G577">
        <v>164014</v>
      </c>
      <c r="H577">
        <v>50017</v>
      </c>
    </row>
    <row r="578" spans="2:8" x14ac:dyDescent="0.25">
      <c r="B578">
        <v>13631</v>
      </c>
      <c r="C578">
        <v>14454</v>
      </c>
      <c r="D578">
        <v>2503</v>
      </c>
      <c r="E578">
        <v>2503</v>
      </c>
      <c r="F578">
        <v>13955</v>
      </c>
      <c r="G578">
        <v>164275</v>
      </c>
      <c r="H578">
        <v>50155</v>
      </c>
    </row>
    <row r="579" spans="2:8" x14ac:dyDescent="0.25">
      <c r="B579">
        <v>13631</v>
      </c>
      <c r="C579">
        <v>14454</v>
      </c>
      <c r="D579">
        <v>2503</v>
      </c>
      <c r="E579">
        <v>2503</v>
      </c>
      <c r="F579">
        <v>13955</v>
      </c>
      <c r="G579">
        <v>164536</v>
      </c>
      <c r="H579">
        <v>50293</v>
      </c>
    </row>
    <row r="580" spans="2:8" x14ac:dyDescent="0.25">
      <c r="B580">
        <v>13631</v>
      </c>
      <c r="C580">
        <v>14454</v>
      </c>
      <c r="D580">
        <v>2503</v>
      </c>
      <c r="E580">
        <v>2503</v>
      </c>
      <c r="F580">
        <v>13955</v>
      </c>
      <c r="G580">
        <v>164797</v>
      </c>
      <c r="H580">
        <v>50431</v>
      </c>
    </row>
    <row r="581" spans="2:8" x14ac:dyDescent="0.25">
      <c r="B581">
        <v>13631</v>
      </c>
      <c r="C581">
        <v>14454</v>
      </c>
      <c r="D581">
        <v>2503</v>
      </c>
      <c r="E581">
        <v>2503</v>
      </c>
      <c r="F581">
        <v>13955</v>
      </c>
      <c r="G581">
        <v>165058</v>
      </c>
      <c r="H581">
        <v>50569</v>
      </c>
    </row>
    <row r="582" spans="2:8" x14ac:dyDescent="0.25">
      <c r="B582">
        <v>13631</v>
      </c>
      <c r="C582">
        <v>14454</v>
      </c>
      <c r="D582">
        <v>2503</v>
      </c>
      <c r="E582">
        <v>2503</v>
      </c>
      <c r="F582">
        <v>13955</v>
      </c>
      <c r="G582">
        <v>165319</v>
      </c>
      <c r="H582">
        <v>50707</v>
      </c>
    </row>
    <row r="583" spans="2:8" x14ac:dyDescent="0.25">
      <c r="B583">
        <v>13631</v>
      </c>
      <c r="C583">
        <v>14454</v>
      </c>
      <c r="D583">
        <v>2503</v>
      </c>
      <c r="E583">
        <v>2503</v>
      </c>
      <c r="F583">
        <v>13955</v>
      </c>
      <c r="G583">
        <v>165580</v>
      </c>
      <c r="H583">
        <v>50845</v>
      </c>
    </row>
    <row r="584" spans="2:8" x14ac:dyDescent="0.25">
      <c r="B584">
        <v>13631</v>
      </c>
      <c r="C584">
        <v>14454</v>
      </c>
      <c r="D584">
        <v>2503</v>
      </c>
      <c r="E584">
        <v>2503</v>
      </c>
      <c r="F584">
        <v>13955</v>
      </c>
      <c r="G584">
        <v>165841</v>
      </c>
      <c r="H584">
        <v>50983</v>
      </c>
    </row>
    <row r="585" spans="2:8" x14ac:dyDescent="0.25">
      <c r="B585">
        <v>13631</v>
      </c>
      <c r="C585">
        <v>14454</v>
      </c>
      <c r="D585">
        <v>2503</v>
      </c>
      <c r="E585">
        <v>2503</v>
      </c>
      <c r="F585">
        <v>13955</v>
      </c>
      <c r="G585">
        <v>166102</v>
      </c>
      <c r="H585">
        <v>51121</v>
      </c>
    </row>
    <row r="586" spans="2:8" x14ac:dyDescent="0.25">
      <c r="B586">
        <v>13631</v>
      </c>
      <c r="C586">
        <v>14454</v>
      </c>
      <c r="D586">
        <v>2503</v>
      </c>
      <c r="E586">
        <v>2503</v>
      </c>
      <c r="F586">
        <v>13955</v>
      </c>
      <c r="G586">
        <v>166363</v>
      </c>
      <c r="H586">
        <v>51259</v>
      </c>
    </row>
    <row r="587" spans="2:8" x14ac:dyDescent="0.25">
      <c r="B587">
        <v>13631</v>
      </c>
      <c r="C587">
        <v>14454</v>
      </c>
      <c r="D587">
        <v>2503</v>
      </c>
      <c r="E587">
        <v>2503</v>
      </c>
      <c r="F587">
        <v>13955</v>
      </c>
      <c r="G587">
        <v>166624</v>
      </c>
      <c r="H587">
        <v>51397</v>
      </c>
    </row>
    <row r="588" spans="2:8" x14ac:dyDescent="0.25">
      <c r="B588">
        <v>13631</v>
      </c>
      <c r="C588">
        <v>14454</v>
      </c>
      <c r="D588">
        <v>2503</v>
      </c>
      <c r="E588">
        <v>2503</v>
      </c>
      <c r="F588">
        <v>13955</v>
      </c>
      <c r="G588">
        <v>166885</v>
      </c>
      <c r="H588">
        <v>51535</v>
      </c>
    </row>
    <row r="589" spans="2:8" x14ac:dyDescent="0.25">
      <c r="B589">
        <v>13631</v>
      </c>
      <c r="C589">
        <v>14454</v>
      </c>
      <c r="D589">
        <v>2503</v>
      </c>
      <c r="E589">
        <v>2503</v>
      </c>
      <c r="F589">
        <v>13955</v>
      </c>
      <c r="G589">
        <v>167146</v>
      </c>
      <c r="H589">
        <v>51673</v>
      </c>
    </row>
    <row r="590" spans="2:8" x14ac:dyDescent="0.25">
      <c r="B590">
        <v>13631</v>
      </c>
      <c r="C590">
        <v>14454</v>
      </c>
      <c r="D590">
        <v>2503</v>
      </c>
      <c r="E590">
        <v>2503</v>
      </c>
      <c r="F590">
        <v>13955</v>
      </c>
      <c r="G590">
        <v>167407</v>
      </c>
      <c r="H590">
        <v>51811</v>
      </c>
    </row>
    <row r="591" spans="2:8" x14ac:dyDescent="0.25">
      <c r="B591">
        <v>13631</v>
      </c>
      <c r="C591">
        <v>14454</v>
      </c>
      <c r="D591">
        <v>2503</v>
      </c>
      <c r="E591">
        <v>2503</v>
      </c>
      <c r="F591">
        <v>13955</v>
      </c>
      <c r="G591">
        <v>167668</v>
      </c>
      <c r="H591">
        <v>51949</v>
      </c>
    </row>
    <row r="592" spans="2:8" x14ac:dyDescent="0.25">
      <c r="B592">
        <v>13631</v>
      </c>
      <c r="C592">
        <v>14454</v>
      </c>
      <c r="D592">
        <v>2503</v>
      </c>
      <c r="E592">
        <v>2503</v>
      </c>
      <c r="F592">
        <v>13955</v>
      </c>
      <c r="G592">
        <v>167929</v>
      </c>
      <c r="H592">
        <v>52087</v>
      </c>
    </row>
    <row r="593" spans="2:8" x14ac:dyDescent="0.25">
      <c r="B593">
        <v>13631</v>
      </c>
      <c r="C593">
        <v>14454</v>
      </c>
      <c r="D593">
        <v>2503</v>
      </c>
      <c r="E593">
        <v>2503</v>
      </c>
      <c r="F593">
        <v>13955</v>
      </c>
      <c r="G593">
        <v>168190</v>
      </c>
      <c r="H593">
        <v>52225</v>
      </c>
    </row>
    <row r="594" spans="2:8" x14ac:dyDescent="0.25">
      <c r="B594">
        <v>13631</v>
      </c>
      <c r="C594">
        <v>14454</v>
      </c>
      <c r="D594">
        <v>2503</v>
      </c>
      <c r="E594">
        <v>2503</v>
      </c>
      <c r="F594">
        <v>13955</v>
      </c>
      <c r="G594">
        <v>168451</v>
      </c>
      <c r="H594">
        <v>52363</v>
      </c>
    </row>
    <row r="595" spans="2:8" x14ac:dyDescent="0.25">
      <c r="B595">
        <v>13631</v>
      </c>
      <c r="C595">
        <v>14454</v>
      </c>
      <c r="D595">
        <v>2503</v>
      </c>
      <c r="E595">
        <v>2503</v>
      </c>
      <c r="F595">
        <v>13955</v>
      </c>
      <c r="G595">
        <v>168712</v>
      </c>
      <c r="H595">
        <v>52501</v>
      </c>
    </row>
    <row r="596" spans="2:8" x14ac:dyDescent="0.25">
      <c r="B596">
        <v>13631</v>
      </c>
      <c r="C596">
        <v>14454</v>
      </c>
      <c r="D596">
        <v>2503</v>
      </c>
      <c r="E596">
        <v>2503</v>
      </c>
      <c r="F596">
        <v>13955</v>
      </c>
      <c r="G596">
        <v>168973</v>
      </c>
      <c r="H596">
        <v>52639</v>
      </c>
    </row>
    <row r="597" spans="2:8" x14ac:dyDescent="0.25">
      <c r="B597">
        <v>13631</v>
      </c>
      <c r="C597">
        <v>14454</v>
      </c>
      <c r="D597">
        <v>2503</v>
      </c>
      <c r="E597">
        <v>2503</v>
      </c>
      <c r="F597">
        <v>13955</v>
      </c>
      <c r="G597">
        <v>169234</v>
      </c>
      <c r="H597">
        <v>52777</v>
      </c>
    </row>
    <row r="598" spans="2:8" x14ac:dyDescent="0.25">
      <c r="B598">
        <v>13631</v>
      </c>
      <c r="C598">
        <v>14454</v>
      </c>
      <c r="D598">
        <v>2503</v>
      </c>
      <c r="E598">
        <v>2503</v>
      </c>
      <c r="F598">
        <v>13955</v>
      </c>
      <c r="G598">
        <v>169495</v>
      </c>
      <c r="H598">
        <v>52915</v>
      </c>
    </row>
    <row r="599" spans="2:8" x14ac:dyDescent="0.25">
      <c r="B599">
        <v>13631</v>
      </c>
      <c r="C599">
        <v>14454</v>
      </c>
      <c r="D599">
        <v>2503</v>
      </c>
      <c r="E599">
        <v>2503</v>
      </c>
      <c r="F599">
        <v>13955</v>
      </c>
      <c r="G599">
        <v>169756</v>
      </c>
      <c r="H599">
        <v>53053</v>
      </c>
    </row>
    <row r="600" spans="2:8" x14ac:dyDescent="0.25">
      <c r="B600">
        <v>13631</v>
      </c>
      <c r="C600">
        <v>14454</v>
      </c>
      <c r="D600">
        <v>2503</v>
      </c>
      <c r="E600">
        <v>2503</v>
      </c>
      <c r="F600">
        <v>13955</v>
      </c>
      <c r="G600">
        <v>170017</v>
      </c>
      <c r="H600">
        <v>53191</v>
      </c>
    </row>
    <row r="601" spans="2:8" x14ac:dyDescent="0.25">
      <c r="B601">
        <v>13631</v>
      </c>
      <c r="C601">
        <v>14454</v>
      </c>
      <c r="D601">
        <v>2503</v>
      </c>
      <c r="E601">
        <v>2503</v>
      </c>
      <c r="F601">
        <v>13955</v>
      </c>
      <c r="G601">
        <v>170278</v>
      </c>
      <c r="H601">
        <v>53329</v>
      </c>
    </row>
    <row r="602" spans="2:8" x14ac:dyDescent="0.25">
      <c r="B602">
        <v>13631</v>
      </c>
      <c r="C602">
        <v>14454</v>
      </c>
      <c r="D602">
        <v>2503</v>
      </c>
      <c r="E602">
        <v>2503</v>
      </c>
      <c r="F602">
        <v>13955</v>
      </c>
      <c r="G602">
        <v>170539</v>
      </c>
      <c r="H602">
        <v>53467</v>
      </c>
    </row>
    <row r="603" spans="2:8" x14ac:dyDescent="0.25">
      <c r="B603">
        <v>13631</v>
      </c>
      <c r="C603">
        <v>14454</v>
      </c>
      <c r="D603">
        <v>2503</v>
      </c>
      <c r="E603">
        <v>2503</v>
      </c>
      <c r="F603">
        <v>13955</v>
      </c>
      <c r="G603">
        <v>170800</v>
      </c>
      <c r="H603">
        <v>53605</v>
      </c>
    </row>
    <row r="604" spans="2:8" x14ac:dyDescent="0.25">
      <c r="B604">
        <v>13631</v>
      </c>
      <c r="C604">
        <v>14454</v>
      </c>
      <c r="D604">
        <v>2503</v>
      </c>
      <c r="E604">
        <v>2503</v>
      </c>
      <c r="F604">
        <v>13955</v>
      </c>
      <c r="G604">
        <v>171061</v>
      </c>
      <c r="H604">
        <v>53743</v>
      </c>
    </row>
    <row r="605" spans="2:8" x14ac:dyDescent="0.25">
      <c r="B605">
        <v>13631</v>
      </c>
      <c r="C605">
        <v>14454</v>
      </c>
      <c r="D605">
        <v>2503</v>
      </c>
      <c r="E605">
        <v>2503</v>
      </c>
      <c r="F605">
        <v>13955</v>
      </c>
      <c r="G605">
        <v>171322</v>
      </c>
      <c r="H605">
        <v>53881</v>
      </c>
    </row>
    <row r="606" spans="2:8" x14ac:dyDescent="0.25">
      <c r="B606">
        <v>13631</v>
      </c>
      <c r="C606">
        <v>14454</v>
      </c>
      <c r="D606">
        <v>2503</v>
      </c>
      <c r="E606">
        <v>2503</v>
      </c>
      <c r="F606">
        <v>13955</v>
      </c>
      <c r="G606">
        <v>171583</v>
      </c>
      <c r="H606">
        <v>54019</v>
      </c>
    </row>
    <row r="607" spans="2:8" x14ac:dyDescent="0.25">
      <c r="B607">
        <v>13631</v>
      </c>
      <c r="C607">
        <v>14454</v>
      </c>
      <c r="D607">
        <v>2503</v>
      </c>
      <c r="E607">
        <v>2503</v>
      </c>
      <c r="F607">
        <v>13955</v>
      </c>
      <c r="G607">
        <v>171844</v>
      </c>
      <c r="H607">
        <v>54157</v>
      </c>
    </row>
    <row r="608" spans="2:8" x14ac:dyDescent="0.25">
      <c r="B608">
        <v>13631</v>
      </c>
      <c r="C608">
        <v>14454</v>
      </c>
      <c r="D608">
        <v>2503</v>
      </c>
      <c r="E608">
        <v>2503</v>
      </c>
      <c r="F608">
        <v>13955</v>
      </c>
      <c r="G608">
        <v>172105</v>
      </c>
      <c r="H608">
        <v>54295</v>
      </c>
    </row>
    <row r="609" spans="2:8" x14ac:dyDescent="0.25">
      <c r="B609">
        <v>13631</v>
      </c>
      <c r="C609">
        <v>14454</v>
      </c>
      <c r="D609">
        <v>2503</v>
      </c>
      <c r="E609">
        <v>2503</v>
      </c>
      <c r="F609">
        <v>13955</v>
      </c>
      <c r="G609">
        <v>172366</v>
      </c>
      <c r="H609">
        <v>54433</v>
      </c>
    </row>
    <row r="610" spans="2:8" x14ac:dyDescent="0.25">
      <c r="B610">
        <v>13631</v>
      </c>
      <c r="C610">
        <v>14454</v>
      </c>
      <c r="D610">
        <v>2503</v>
      </c>
      <c r="E610">
        <v>2503</v>
      </c>
      <c r="F610">
        <v>13955</v>
      </c>
      <c r="G610">
        <v>172627</v>
      </c>
      <c r="H610">
        <v>54571</v>
      </c>
    </row>
    <row r="611" spans="2:8" x14ac:dyDescent="0.25">
      <c r="B611">
        <v>13631</v>
      </c>
      <c r="C611">
        <v>14454</v>
      </c>
      <c r="D611">
        <v>2503</v>
      </c>
      <c r="E611">
        <v>2503</v>
      </c>
      <c r="F611">
        <v>13955</v>
      </c>
      <c r="G611">
        <v>172888</v>
      </c>
      <c r="H611">
        <v>54709</v>
      </c>
    </row>
    <row r="612" spans="2:8" x14ac:dyDescent="0.25">
      <c r="B612">
        <v>13631</v>
      </c>
      <c r="C612">
        <v>14454</v>
      </c>
      <c r="D612">
        <v>2503</v>
      </c>
      <c r="E612">
        <v>2503</v>
      </c>
      <c r="F612">
        <v>13955</v>
      </c>
      <c r="G612">
        <v>173149</v>
      </c>
      <c r="H612">
        <v>54847</v>
      </c>
    </row>
    <row r="613" spans="2:8" x14ac:dyDescent="0.25">
      <c r="B613">
        <v>13631</v>
      </c>
      <c r="C613">
        <v>14454</v>
      </c>
      <c r="D613">
        <v>2503</v>
      </c>
      <c r="E613">
        <v>2503</v>
      </c>
      <c r="F613">
        <v>13955</v>
      </c>
      <c r="G613">
        <v>173410</v>
      </c>
      <c r="H613">
        <v>54985</v>
      </c>
    </row>
    <row r="614" spans="2:8" x14ac:dyDescent="0.25">
      <c r="B614">
        <v>13631</v>
      </c>
      <c r="C614">
        <v>14454</v>
      </c>
      <c r="D614">
        <v>2503</v>
      </c>
      <c r="E614">
        <v>2503</v>
      </c>
      <c r="F614">
        <v>13955</v>
      </c>
      <c r="G614">
        <v>173671</v>
      </c>
      <c r="H614">
        <v>55123</v>
      </c>
    </row>
    <row r="615" spans="2:8" x14ac:dyDescent="0.25">
      <c r="B615">
        <v>13631</v>
      </c>
      <c r="C615">
        <v>14454</v>
      </c>
      <c r="D615">
        <v>2503</v>
      </c>
      <c r="E615">
        <v>2503</v>
      </c>
      <c r="F615">
        <v>13955</v>
      </c>
      <c r="G615">
        <v>173932</v>
      </c>
      <c r="H615">
        <v>55261</v>
      </c>
    </row>
    <row r="616" spans="2:8" x14ac:dyDescent="0.25">
      <c r="B616">
        <v>13631</v>
      </c>
      <c r="C616">
        <v>14454</v>
      </c>
      <c r="D616">
        <v>2503</v>
      </c>
      <c r="E616">
        <v>2503</v>
      </c>
      <c r="F616">
        <v>13955</v>
      </c>
      <c r="G616">
        <v>174193</v>
      </c>
      <c r="H616">
        <v>55399</v>
      </c>
    </row>
    <row r="617" spans="2:8" x14ac:dyDescent="0.25">
      <c r="B617">
        <v>13631</v>
      </c>
      <c r="C617">
        <v>14454</v>
      </c>
      <c r="D617">
        <v>2503</v>
      </c>
      <c r="E617">
        <v>2503</v>
      </c>
      <c r="F617">
        <v>13955</v>
      </c>
      <c r="G617">
        <v>174454</v>
      </c>
      <c r="H617">
        <v>55537</v>
      </c>
    </row>
    <row r="618" spans="2:8" x14ac:dyDescent="0.25">
      <c r="B618">
        <v>13631</v>
      </c>
      <c r="C618">
        <v>14454</v>
      </c>
      <c r="D618">
        <v>2503</v>
      </c>
      <c r="E618">
        <v>2503</v>
      </c>
      <c r="F618">
        <v>13955</v>
      </c>
      <c r="G618">
        <v>174715</v>
      </c>
      <c r="H618">
        <v>55675</v>
      </c>
    </row>
    <row r="619" spans="2:8" x14ac:dyDescent="0.25">
      <c r="B619">
        <v>13631</v>
      </c>
      <c r="C619">
        <v>14454</v>
      </c>
      <c r="D619">
        <v>2503</v>
      </c>
      <c r="E619">
        <v>2503</v>
      </c>
      <c r="F619">
        <v>13955</v>
      </c>
      <c r="G619">
        <v>174976</v>
      </c>
      <c r="H619">
        <v>55813</v>
      </c>
    </row>
    <row r="620" spans="2:8" x14ac:dyDescent="0.25">
      <c r="B620">
        <v>13631</v>
      </c>
      <c r="C620">
        <v>14454</v>
      </c>
      <c r="D620">
        <v>2503</v>
      </c>
      <c r="E620">
        <v>2503</v>
      </c>
      <c r="F620">
        <v>13955</v>
      </c>
      <c r="G620">
        <v>175237</v>
      </c>
      <c r="H620">
        <v>55951</v>
      </c>
    </row>
    <row r="621" spans="2:8" x14ac:dyDescent="0.25">
      <c r="B621">
        <v>13631</v>
      </c>
      <c r="C621">
        <v>14454</v>
      </c>
      <c r="D621">
        <v>2503</v>
      </c>
      <c r="E621">
        <v>2503</v>
      </c>
      <c r="F621">
        <v>13955</v>
      </c>
      <c r="G621">
        <v>175498</v>
      </c>
      <c r="H621">
        <v>56089</v>
      </c>
    </row>
    <row r="622" spans="2:8" x14ac:dyDescent="0.25">
      <c r="B622">
        <v>13631</v>
      </c>
      <c r="C622">
        <v>14454</v>
      </c>
      <c r="D622">
        <v>2503</v>
      </c>
      <c r="E622">
        <v>2503</v>
      </c>
      <c r="F622">
        <v>13955</v>
      </c>
      <c r="G622">
        <v>175759</v>
      </c>
      <c r="H622">
        <v>56227</v>
      </c>
    </row>
    <row r="623" spans="2:8" x14ac:dyDescent="0.25">
      <c r="B623">
        <v>13631</v>
      </c>
      <c r="C623">
        <v>14454</v>
      </c>
      <c r="D623">
        <v>2503</v>
      </c>
      <c r="E623">
        <v>2503</v>
      </c>
      <c r="F623">
        <v>13955</v>
      </c>
      <c r="G623">
        <v>176020</v>
      </c>
      <c r="H623">
        <v>56365</v>
      </c>
    </row>
    <row r="624" spans="2:8" x14ac:dyDescent="0.25">
      <c r="B624">
        <v>13631</v>
      </c>
      <c r="C624">
        <v>14454</v>
      </c>
      <c r="D624">
        <v>2503</v>
      </c>
      <c r="E624">
        <v>2503</v>
      </c>
      <c r="F624">
        <v>13955</v>
      </c>
      <c r="G624">
        <v>176281</v>
      </c>
      <c r="H624">
        <v>56503</v>
      </c>
    </row>
    <row r="625" spans="2:8" x14ac:dyDescent="0.25">
      <c r="B625">
        <v>13631</v>
      </c>
      <c r="C625">
        <v>14454</v>
      </c>
      <c r="D625">
        <v>2503</v>
      </c>
      <c r="E625">
        <v>2503</v>
      </c>
      <c r="F625">
        <v>13955</v>
      </c>
      <c r="G625">
        <v>176542</v>
      </c>
      <c r="H625">
        <v>56641</v>
      </c>
    </row>
    <row r="626" spans="2:8" x14ac:dyDescent="0.25">
      <c r="B626">
        <v>13631</v>
      </c>
      <c r="C626">
        <v>14454</v>
      </c>
      <c r="D626">
        <v>2503</v>
      </c>
      <c r="E626">
        <v>2503</v>
      </c>
      <c r="F626">
        <v>13955</v>
      </c>
      <c r="G626">
        <v>176803</v>
      </c>
      <c r="H626">
        <v>56779</v>
      </c>
    </row>
    <row r="627" spans="2:8" x14ac:dyDescent="0.25">
      <c r="B627">
        <v>13631</v>
      </c>
      <c r="C627">
        <v>14454</v>
      </c>
      <c r="D627">
        <v>2503</v>
      </c>
      <c r="E627">
        <v>2503</v>
      </c>
      <c r="F627">
        <v>13955</v>
      </c>
      <c r="G627">
        <v>177064</v>
      </c>
      <c r="H627">
        <v>56917</v>
      </c>
    </row>
    <row r="628" spans="2:8" x14ac:dyDescent="0.25">
      <c r="B628">
        <v>13631</v>
      </c>
      <c r="C628">
        <v>14454</v>
      </c>
      <c r="D628">
        <v>2503</v>
      </c>
      <c r="E628">
        <v>2503</v>
      </c>
      <c r="F628">
        <v>13955</v>
      </c>
      <c r="G628">
        <v>177325</v>
      </c>
      <c r="H628">
        <v>57055</v>
      </c>
    </row>
    <row r="629" spans="2:8" x14ac:dyDescent="0.25">
      <c r="B629">
        <v>13631</v>
      </c>
      <c r="C629">
        <v>14454</v>
      </c>
      <c r="D629">
        <v>2503</v>
      </c>
      <c r="E629">
        <v>2503</v>
      </c>
      <c r="F629">
        <v>13955</v>
      </c>
      <c r="G629">
        <v>177586</v>
      </c>
      <c r="H629">
        <v>57193</v>
      </c>
    </row>
    <row r="630" spans="2:8" x14ac:dyDescent="0.25">
      <c r="B630">
        <v>13631</v>
      </c>
      <c r="C630">
        <v>14454</v>
      </c>
      <c r="D630">
        <v>2503</v>
      </c>
      <c r="E630">
        <v>2503</v>
      </c>
      <c r="F630">
        <v>13955</v>
      </c>
      <c r="G630">
        <v>177847</v>
      </c>
      <c r="H630">
        <v>57331</v>
      </c>
    </row>
    <row r="631" spans="2:8" x14ac:dyDescent="0.25">
      <c r="B631">
        <v>13631</v>
      </c>
      <c r="C631">
        <v>14454</v>
      </c>
      <c r="D631">
        <v>2503</v>
      </c>
      <c r="E631">
        <v>2503</v>
      </c>
      <c r="F631">
        <v>13955</v>
      </c>
      <c r="G631">
        <v>178108</v>
      </c>
      <c r="H631">
        <v>57469</v>
      </c>
    </row>
    <row r="632" spans="2:8" x14ac:dyDescent="0.25">
      <c r="B632">
        <v>13631</v>
      </c>
      <c r="C632">
        <v>14454</v>
      </c>
      <c r="D632">
        <v>2503</v>
      </c>
      <c r="E632">
        <v>2503</v>
      </c>
      <c r="F632">
        <v>13955</v>
      </c>
      <c r="G632">
        <v>178369</v>
      </c>
      <c r="H632">
        <v>57607</v>
      </c>
    </row>
    <row r="633" spans="2:8" x14ac:dyDescent="0.25">
      <c r="B633">
        <v>13631</v>
      </c>
      <c r="C633">
        <v>14454</v>
      </c>
      <c r="D633">
        <v>2503</v>
      </c>
      <c r="E633">
        <v>2503</v>
      </c>
      <c r="F633">
        <v>13955</v>
      </c>
      <c r="G633">
        <v>178630</v>
      </c>
      <c r="H633">
        <v>57745</v>
      </c>
    </row>
    <row r="634" spans="2:8" x14ac:dyDescent="0.25">
      <c r="B634">
        <v>13631</v>
      </c>
      <c r="C634">
        <v>14454</v>
      </c>
      <c r="D634">
        <v>2503</v>
      </c>
      <c r="E634">
        <v>2503</v>
      </c>
      <c r="F634">
        <v>13955</v>
      </c>
      <c r="G634">
        <v>178891</v>
      </c>
      <c r="H634">
        <v>57883</v>
      </c>
    </row>
    <row r="635" spans="2:8" x14ac:dyDescent="0.25">
      <c r="B635">
        <v>13631</v>
      </c>
      <c r="C635">
        <v>14454</v>
      </c>
      <c r="D635">
        <v>2503</v>
      </c>
      <c r="E635">
        <v>2503</v>
      </c>
      <c r="F635">
        <v>13955</v>
      </c>
      <c r="G635">
        <v>179152</v>
      </c>
      <c r="H635">
        <v>58021</v>
      </c>
    </row>
    <row r="636" spans="2:8" x14ac:dyDescent="0.25">
      <c r="B636">
        <v>13631</v>
      </c>
      <c r="C636">
        <v>14454</v>
      </c>
      <c r="D636">
        <v>2503</v>
      </c>
      <c r="E636">
        <v>2503</v>
      </c>
      <c r="F636">
        <v>13955</v>
      </c>
      <c r="G636">
        <v>179413</v>
      </c>
      <c r="H636">
        <v>58159</v>
      </c>
    </row>
    <row r="637" spans="2:8" x14ac:dyDescent="0.25">
      <c r="B637">
        <v>13631</v>
      </c>
      <c r="C637">
        <v>14454</v>
      </c>
      <c r="D637">
        <v>2503</v>
      </c>
      <c r="E637">
        <v>2503</v>
      </c>
      <c r="F637">
        <v>13955</v>
      </c>
      <c r="G637">
        <v>179674</v>
      </c>
      <c r="H637">
        <v>58297</v>
      </c>
    </row>
    <row r="638" spans="2:8" x14ac:dyDescent="0.25">
      <c r="B638">
        <v>13631</v>
      </c>
      <c r="C638">
        <v>14454</v>
      </c>
      <c r="D638">
        <v>2503</v>
      </c>
      <c r="E638">
        <v>2503</v>
      </c>
      <c r="F638">
        <v>13955</v>
      </c>
      <c r="G638">
        <v>179935</v>
      </c>
      <c r="H638">
        <v>58435</v>
      </c>
    </row>
    <row r="639" spans="2:8" x14ac:dyDescent="0.25">
      <c r="B639">
        <v>13631</v>
      </c>
      <c r="C639">
        <v>14454</v>
      </c>
      <c r="D639">
        <v>2503</v>
      </c>
      <c r="E639">
        <v>2503</v>
      </c>
      <c r="F639">
        <v>13955</v>
      </c>
      <c r="G639">
        <v>180196</v>
      </c>
      <c r="H639">
        <v>58573</v>
      </c>
    </row>
    <row r="640" spans="2:8" x14ac:dyDescent="0.25">
      <c r="B640">
        <v>13631</v>
      </c>
      <c r="C640">
        <v>14454</v>
      </c>
      <c r="D640">
        <v>2503</v>
      </c>
      <c r="E640">
        <v>2503</v>
      </c>
      <c r="F640">
        <v>13955</v>
      </c>
      <c r="G640">
        <v>180457</v>
      </c>
      <c r="H640">
        <v>58711</v>
      </c>
    </row>
    <row r="641" spans="2:8" x14ac:dyDescent="0.25">
      <c r="B641">
        <v>13631</v>
      </c>
      <c r="C641">
        <v>14454</v>
      </c>
      <c r="D641">
        <v>2503</v>
      </c>
      <c r="E641">
        <v>2503</v>
      </c>
      <c r="F641">
        <v>13955</v>
      </c>
      <c r="G641">
        <v>180718</v>
      </c>
      <c r="H641">
        <v>58849</v>
      </c>
    </row>
    <row r="642" spans="2:8" x14ac:dyDescent="0.25">
      <c r="B642">
        <v>13631</v>
      </c>
      <c r="C642">
        <v>14454</v>
      </c>
      <c r="D642">
        <v>2503</v>
      </c>
      <c r="E642">
        <v>2503</v>
      </c>
      <c r="F642">
        <v>13955</v>
      </c>
      <c r="G642">
        <v>180979</v>
      </c>
      <c r="H642">
        <v>58987</v>
      </c>
    </row>
    <row r="643" spans="2:8" x14ac:dyDescent="0.25">
      <c r="B643">
        <v>13631</v>
      </c>
      <c r="C643">
        <v>14454</v>
      </c>
      <c r="D643">
        <v>2503</v>
      </c>
      <c r="E643">
        <v>2503</v>
      </c>
      <c r="F643">
        <v>13955</v>
      </c>
      <c r="G643">
        <v>181240</v>
      </c>
      <c r="H643">
        <v>59125</v>
      </c>
    </row>
    <row r="644" spans="2:8" x14ac:dyDescent="0.25">
      <c r="B644">
        <v>13631</v>
      </c>
      <c r="C644">
        <v>14454</v>
      </c>
      <c r="D644">
        <v>2503</v>
      </c>
      <c r="E644">
        <v>2503</v>
      </c>
      <c r="F644">
        <v>13955</v>
      </c>
      <c r="G644">
        <v>181501</v>
      </c>
      <c r="H644">
        <v>59263</v>
      </c>
    </row>
    <row r="645" spans="2:8" x14ac:dyDescent="0.25">
      <c r="B645">
        <v>13631</v>
      </c>
      <c r="C645">
        <v>14454</v>
      </c>
      <c r="D645">
        <v>2503</v>
      </c>
      <c r="E645">
        <v>2503</v>
      </c>
      <c r="F645">
        <v>13955</v>
      </c>
      <c r="G645">
        <v>181762</v>
      </c>
      <c r="H645">
        <v>59401</v>
      </c>
    </row>
    <row r="646" spans="2:8" x14ac:dyDescent="0.25">
      <c r="B646">
        <v>13631</v>
      </c>
      <c r="C646">
        <v>14454</v>
      </c>
      <c r="D646">
        <v>2503</v>
      </c>
      <c r="E646">
        <v>2503</v>
      </c>
      <c r="F646">
        <v>13955</v>
      </c>
      <c r="G646">
        <v>182023</v>
      </c>
      <c r="H646">
        <v>59539</v>
      </c>
    </row>
    <row r="647" spans="2:8" x14ac:dyDescent="0.25">
      <c r="B647">
        <v>13631</v>
      </c>
      <c r="C647">
        <v>14454</v>
      </c>
      <c r="D647">
        <v>2503</v>
      </c>
      <c r="E647">
        <v>2503</v>
      </c>
      <c r="F647">
        <v>13955</v>
      </c>
      <c r="G647">
        <v>182284</v>
      </c>
      <c r="H647">
        <v>59677</v>
      </c>
    </row>
    <row r="648" spans="2:8" x14ac:dyDescent="0.25">
      <c r="B648">
        <v>13631</v>
      </c>
      <c r="C648">
        <v>14454</v>
      </c>
      <c r="D648">
        <v>2503</v>
      </c>
      <c r="E648">
        <v>2503</v>
      </c>
      <c r="F648">
        <v>13955</v>
      </c>
      <c r="G648">
        <v>182545</v>
      </c>
      <c r="H648">
        <v>59815</v>
      </c>
    </row>
    <row r="649" spans="2:8" x14ac:dyDescent="0.25">
      <c r="B649">
        <v>13631</v>
      </c>
      <c r="C649">
        <v>14454</v>
      </c>
      <c r="D649">
        <v>2503</v>
      </c>
      <c r="E649">
        <v>2503</v>
      </c>
      <c r="F649">
        <v>13955</v>
      </c>
      <c r="G649">
        <v>182806</v>
      </c>
      <c r="H649">
        <v>59953</v>
      </c>
    </row>
    <row r="650" spans="2:8" x14ac:dyDescent="0.25">
      <c r="B650">
        <v>13631</v>
      </c>
      <c r="C650">
        <v>14454</v>
      </c>
      <c r="D650">
        <v>2503</v>
      </c>
      <c r="E650">
        <v>2503</v>
      </c>
      <c r="F650">
        <v>13955</v>
      </c>
      <c r="G650">
        <v>183067</v>
      </c>
      <c r="H650">
        <v>60091</v>
      </c>
    </row>
    <row r="651" spans="2:8" x14ac:dyDescent="0.25">
      <c r="B651">
        <v>13631</v>
      </c>
      <c r="C651">
        <v>14454</v>
      </c>
      <c r="D651">
        <v>2503</v>
      </c>
      <c r="E651">
        <v>2503</v>
      </c>
      <c r="F651">
        <v>13955</v>
      </c>
      <c r="G651">
        <v>183328</v>
      </c>
      <c r="H651">
        <v>60229</v>
      </c>
    </row>
    <row r="652" spans="2:8" x14ac:dyDescent="0.25">
      <c r="B652">
        <v>13631</v>
      </c>
      <c r="C652">
        <v>14454</v>
      </c>
      <c r="D652">
        <v>2503</v>
      </c>
      <c r="E652">
        <v>2503</v>
      </c>
      <c r="F652">
        <v>13955</v>
      </c>
      <c r="G652">
        <v>183589</v>
      </c>
      <c r="H652">
        <v>60367</v>
      </c>
    </row>
    <row r="653" spans="2:8" x14ac:dyDescent="0.25">
      <c r="B653">
        <v>13631</v>
      </c>
      <c r="C653">
        <v>14454</v>
      </c>
      <c r="D653">
        <v>2503</v>
      </c>
      <c r="E653">
        <v>2503</v>
      </c>
      <c r="F653">
        <v>13955</v>
      </c>
      <c r="G653">
        <v>183850</v>
      </c>
      <c r="H653">
        <v>60505</v>
      </c>
    </row>
    <row r="654" spans="2:8" x14ac:dyDescent="0.25">
      <c r="B654">
        <v>13631</v>
      </c>
      <c r="C654">
        <v>14454</v>
      </c>
      <c r="D654">
        <v>2503</v>
      </c>
      <c r="E654">
        <v>2503</v>
      </c>
      <c r="F654">
        <v>13955</v>
      </c>
      <c r="G654">
        <v>184111</v>
      </c>
      <c r="H654">
        <v>60643</v>
      </c>
    </row>
    <row r="655" spans="2:8" x14ac:dyDescent="0.25">
      <c r="B655">
        <v>13631</v>
      </c>
      <c r="C655">
        <v>14454</v>
      </c>
      <c r="D655">
        <v>2503</v>
      </c>
      <c r="E655">
        <v>2503</v>
      </c>
      <c r="F655">
        <v>13955</v>
      </c>
      <c r="G655">
        <v>184372</v>
      </c>
      <c r="H655">
        <v>60781</v>
      </c>
    </row>
    <row r="656" spans="2:8" x14ac:dyDescent="0.25">
      <c r="B656">
        <v>13631</v>
      </c>
      <c r="C656">
        <v>14454</v>
      </c>
      <c r="D656">
        <v>2503</v>
      </c>
      <c r="E656">
        <v>2503</v>
      </c>
      <c r="F656">
        <v>13955</v>
      </c>
      <c r="G656">
        <v>184633</v>
      </c>
      <c r="H656">
        <v>60919</v>
      </c>
    </row>
    <row r="657" spans="2:8" x14ac:dyDescent="0.25">
      <c r="B657">
        <v>13631</v>
      </c>
      <c r="C657">
        <v>14454</v>
      </c>
      <c r="D657">
        <v>2503</v>
      </c>
      <c r="E657">
        <v>2503</v>
      </c>
      <c r="F657">
        <v>13955</v>
      </c>
      <c r="G657">
        <v>184894</v>
      </c>
      <c r="H657">
        <v>61057</v>
      </c>
    </row>
    <row r="658" spans="2:8" x14ac:dyDescent="0.25">
      <c r="B658">
        <v>13631</v>
      </c>
      <c r="C658">
        <v>14454</v>
      </c>
      <c r="D658">
        <v>2503</v>
      </c>
      <c r="E658">
        <v>2503</v>
      </c>
      <c r="F658">
        <v>13941</v>
      </c>
      <c r="G658">
        <v>185155</v>
      </c>
      <c r="H658">
        <v>61195</v>
      </c>
    </row>
    <row r="659" spans="2:8" x14ac:dyDescent="0.25">
      <c r="B659">
        <v>13631</v>
      </c>
      <c r="C659">
        <v>14454</v>
      </c>
      <c r="D659">
        <v>2503</v>
      </c>
      <c r="E659">
        <v>2503</v>
      </c>
      <c r="F659">
        <v>13941</v>
      </c>
      <c r="G659">
        <v>185416</v>
      </c>
      <c r="H659">
        <v>61333</v>
      </c>
    </row>
    <row r="660" spans="2:8" x14ac:dyDescent="0.25">
      <c r="B660">
        <v>13631</v>
      </c>
      <c r="C660">
        <v>14454</v>
      </c>
      <c r="D660">
        <v>2503</v>
      </c>
      <c r="E660">
        <v>2503</v>
      </c>
      <c r="F660">
        <v>13941</v>
      </c>
      <c r="G660">
        <v>185677</v>
      </c>
      <c r="H660">
        <v>61471</v>
      </c>
    </row>
    <row r="661" spans="2:8" x14ac:dyDescent="0.25">
      <c r="B661">
        <v>13631</v>
      </c>
      <c r="C661">
        <v>14454</v>
      </c>
      <c r="D661">
        <v>2503</v>
      </c>
      <c r="E661">
        <v>2503</v>
      </c>
      <c r="F661">
        <v>13941</v>
      </c>
      <c r="G661">
        <v>185938</v>
      </c>
      <c r="H661">
        <v>61609</v>
      </c>
    </row>
    <row r="662" spans="2:8" x14ac:dyDescent="0.25">
      <c r="B662">
        <v>13631</v>
      </c>
      <c r="C662">
        <v>14454</v>
      </c>
      <c r="D662">
        <v>2503</v>
      </c>
      <c r="E662">
        <v>2503</v>
      </c>
      <c r="F662">
        <v>13941</v>
      </c>
      <c r="G662">
        <v>186199</v>
      </c>
      <c r="H662">
        <v>61747</v>
      </c>
    </row>
    <row r="663" spans="2:8" x14ac:dyDescent="0.25">
      <c r="B663">
        <v>13631</v>
      </c>
      <c r="C663">
        <v>14454</v>
      </c>
      <c r="D663">
        <v>2503</v>
      </c>
      <c r="E663">
        <v>2503</v>
      </c>
      <c r="F663">
        <v>13941</v>
      </c>
      <c r="G663">
        <v>186460</v>
      </c>
      <c r="H663">
        <v>61885</v>
      </c>
    </row>
    <row r="664" spans="2:8" x14ac:dyDescent="0.25">
      <c r="B664">
        <v>13631</v>
      </c>
      <c r="C664">
        <v>14454</v>
      </c>
      <c r="D664">
        <v>2503</v>
      </c>
      <c r="E664">
        <v>2503</v>
      </c>
      <c r="F664">
        <v>13941</v>
      </c>
      <c r="G664">
        <v>186721</v>
      </c>
      <c r="H664">
        <v>62023</v>
      </c>
    </row>
    <row r="665" spans="2:8" x14ac:dyDescent="0.25">
      <c r="B665">
        <v>13631</v>
      </c>
      <c r="C665">
        <v>14454</v>
      </c>
      <c r="D665">
        <v>2503</v>
      </c>
      <c r="E665">
        <v>2503</v>
      </c>
      <c r="F665">
        <v>13941</v>
      </c>
      <c r="G665">
        <v>186982</v>
      </c>
      <c r="H665">
        <v>62161</v>
      </c>
    </row>
    <row r="666" spans="2:8" x14ac:dyDescent="0.25">
      <c r="B666">
        <v>13631</v>
      </c>
      <c r="C666">
        <v>14454</v>
      </c>
      <c r="D666">
        <v>2503</v>
      </c>
      <c r="E666">
        <v>2503</v>
      </c>
      <c r="F666">
        <v>13941</v>
      </c>
      <c r="G666">
        <v>187243</v>
      </c>
      <c r="H666">
        <v>62299</v>
      </c>
    </row>
    <row r="667" spans="2:8" x14ac:dyDescent="0.25">
      <c r="B667">
        <v>13631</v>
      </c>
      <c r="C667">
        <v>14454</v>
      </c>
      <c r="D667">
        <v>2503</v>
      </c>
      <c r="E667">
        <v>2503</v>
      </c>
      <c r="F667">
        <v>13941</v>
      </c>
      <c r="G667">
        <v>187504</v>
      </c>
      <c r="H667">
        <v>62437</v>
      </c>
    </row>
    <row r="668" spans="2:8" x14ac:dyDescent="0.25">
      <c r="B668">
        <v>13631</v>
      </c>
      <c r="C668">
        <v>14454</v>
      </c>
      <c r="D668">
        <v>2503</v>
      </c>
      <c r="E668">
        <v>2503</v>
      </c>
      <c r="F668">
        <v>13941</v>
      </c>
      <c r="G668">
        <v>187765</v>
      </c>
      <c r="H668">
        <v>62575</v>
      </c>
    </row>
    <row r="669" spans="2:8" x14ac:dyDescent="0.25">
      <c r="B669">
        <v>13631</v>
      </c>
      <c r="C669">
        <v>14454</v>
      </c>
      <c r="D669">
        <v>2503</v>
      </c>
      <c r="E669">
        <v>2503</v>
      </c>
      <c r="F669">
        <v>13941</v>
      </c>
      <c r="G669">
        <v>188026</v>
      </c>
      <c r="H669">
        <v>62713</v>
      </c>
    </row>
    <row r="670" spans="2:8" x14ac:dyDescent="0.25">
      <c r="B670">
        <v>13631</v>
      </c>
      <c r="C670">
        <v>14454</v>
      </c>
      <c r="D670">
        <v>2503</v>
      </c>
      <c r="E670">
        <v>2503</v>
      </c>
      <c r="F670">
        <v>13941</v>
      </c>
      <c r="G670">
        <v>188287</v>
      </c>
      <c r="H670">
        <v>62851</v>
      </c>
    </row>
    <row r="671" spans="2:8" x14ac:dyDescent="0.25">
      <c r="B671">
        <v>13631</v>
      </c>
      <c r="C671">
        <v>14454</v>
      </c>
      <c r="D671">
        <v>2503</v>
      </c>
      <c r="E671">
        <v>2503</v>
      </c>
      <c r="F671">
        <v>13941</v>
      </c>
      <c r="G671">
        <v>188548</v>
      </c>
      <c r="H671">
        <v>62989</v>
      </c>
    </row>
    <row r="672" spans="2:8" x14ac:dyDescent="0.25">
      <c r="B672">
        <v>13631</v>
      </c>
      <c r="C672">
        <v>14454</v>
      </c>
      <c r="D672">
        <v>2503</v>
      </c>
      <c r="E672">
        <v>2503</v>
      </c>
      <c r="F672">
        <v>13941</v>
      </c>
      <c r="G672">
        <v>188809</v>
      </c>
      <c r="H672">
        <v>63127</v>
      </c>
    </row>
    <row r="673" spans="2:8" x14ac:dyDescent="0.25">
      <c r="B673">
        <v>13631</v>
      </c>
      <c r="C673">
        <v>14454</v>
      </c>
      <c r="D673">
        <v>2503</v>
      </c>
      <c r="E673">
        <v>2503</v>
      </c>
      <c r="F673">
        <v>13941</v>
      </c>
      <c r="G673">
        <v>189070</v>
      </c>
      <c r="H673">
        <v>63265</v>
      </c>
    </row>
    <row r="674" spans="2:8" x14ac:dyDescent="0.25">
      <c r="B674">
        <v>13631</v>
      </c>
      <c r="C674">
        <v>14454</v>
      </c>
      <c r="D674">
        <v>2503</v>
      </c>
      <c r="E674">
        <v>2503</v>
      </c>
      <c r="F674">
        <v>13941</v>
      </c>
      <c r="G674">
        <v>189331</v>
      </c>
      <c r="H674">
        <v>63403</v>
      </c>
    </row>
    <row r="675" spans="2:8" x14ac:dyDescent="0.25">
      <c r="B675">
        <v>13631</v>
      </c>
      <c r="C675">
        <v>14454</v>
      </c>
      <c r="D675">
        <v>2503</v>
      </c>
      <c r="E675">
        <v>2503</v>
      </c>
      <c r="F675">
        <v>13941</v>
      </c>
      <c r="G675">
        <v>189592</v>
      </c>
      <c r="H675">
        <v>63541</v>
      </c>
    </row>
    <row r="676" spans="2:8" x14ac:dyDescent="0.25">
      <c r="B676">
        <v>13631</v>
      </c>
      <c r="C676">
        <v>14454</v>
      </c>
      <c r="D676">
        <v>2503</v>
      </c>
      <c r="E676">
        <v>2503</v>
      </c>
      <c r="F676">
        <v>13941</v>
      </c>
      <c r="G676">
        <v>189853</v>
      </c>
      <c r="H676">
        <v>63679</v>
      </c>
    </row>
    <row r="677" spans="2:8" x14ac:dyDescent="0.25">
      <c r="B677">
        <v>13631</v>
      </c>
      <c r="C677">
        <v>14454</v>
      </c>
      <c r="D677">
        <v>2503</v>
      </c>
      <c r="E677">
        <v>2503</v>
      </c>
      <c r="F677">
        <v>13941</v>
      </c>
      <c r="G677">
        <v>190114</v>
      </c>
      <c r="H677">
        <v>63817</v>
      </c>
    </row>
    <row r="678" spans="2:8" x14ac:dyDescent="0.25">
      <c r="B678">
        <v>13631</v>
      </c>
      <c r="C678">
        <v>14454</v>
      </c>
      <c r="D678">
        <v>2503</v>
      </c>
      <c r="E678">
        <v>2503</v>
      </c>
      <c r="F678">
        <v>13941</v>
      </c>
      <c r="G678">
        <v>190375</v>
      </c>
      <c r="H678">
        <v>63955</v>
      </c>
    </row>
    <row r="679" spans="2:8" x14ac:dyDescent="0.25">
      <c r="B679">
        <v>13631</v>
      </c>
      <c r="C679">
        <v>14454</v>
      </c>
      <c r="D679">
        <v>2503</v>
      </c>
      <c r="E679">
        <v>2503</v>
      </c>
      <c r="F679">
        <v>13941</v>
      </c>
      <c r="G679">
        <v>190636</v>
      </c>
      <c r="H679">
        <v>64093</v>
      </c>
    </row>
    <row r="680" spans="2:8" x14ac:dyDescent="0.25">
      <c r="B680">
        <v>13631</v>
      </c>
      <c r="C680">
        <v>14454</v>
      </c>
      <c r="D680">
        <v>2503</v>
      </c>
      <c r="E680">
        <v>2503</v>
      </c>
      <c r="F680">
        <v>13941</v>
      </c>
      <c r="G680">
        <v>190897</v>
      </c>
      <c r="H680">
        <v>64231</v>
      </c>
    </row>
    <row r="681" spans="2:8" x14ac:dyDescent="0.25">
      <c r="B681">
        <v>13631</v>
      </c>
      <c r="C681">
        <v>14454</v>
      </c>
      <c r="D681">
        <v>2503</v>
      </c>
      <c r="E681">
        <v>2503</v>
      </c>
      <c r="F681">
        <v>13941</v>
      </c>
      <c r="G681">
        <v>191158</v>
      </c>
      <c r="H681">
        <v>64369</v>
      </c>
    </row>
    <row r="682" spans="2:8" x14ac:dyDescent="0.25">
      <c r="B682">
        <v>13631</v>
      </c>
      <c r="C682">
        <v>14454</v>
      </c>
      <c r="D682">
        <v>2503</v>
      </c>
      <c r="E682">
        <v>2503</v>
      </c>
      <c r="F682">
        <v>13941</v>
      </c>
      <c r="G682">
        <v>191419</v>
      </c>
      <c r="H682">
        <v>64507</v>
      </c>
    </row>
    <row r="683" spans="2:8" x14ac:dyDescent="0.25">
      <c r="B683">
        <v>13631</v>
      </c>
      <c r="C683">
        <v>14454</v>
      </c>
      <c r="D683">
        <v>2503</v>
      </c>
      <c r="E683">
        <v>2503</v>
      </c>
      <c r="F683">
        <v>13941</v>
      </c>
      <c r="G683">
        <v>191680</v>
      </c>
      <c r="H683">
        <v>64645</v>
      </c>
    </row>
    <row r="684" spans="2:8" x14ac:dyDescent="0.25">
      <c r="B684">
        <v>13631</v>
      </c>
      <c r="C684">
        <v>14454</v>
      </c>
      <c r="D684">
        <v>2503</v>
      </c>
      <c r="E684">
        <v>2503</v>
      </c>
      <c r="F684">
        <v>13941</v>
      </c>
      <c r="G684">
        <v>191941</v>
      </c>
      <c r="H684">
        <v>64783</v>
      </c>
    </row>
    <row r="685" spans="2:8" x14ac:dyDescent="0.25">
      <c r="B685">
        <v>13631</v>
      </c>
      <c r="C685">
        <v>14454</v>
      </c>
      <c r="D685">
        <v>2503</v>
      </c>
      <c r="E685">
        <v>2503</v>
      </c>
      <c r="F685">
        <v>13941</v>
      </c>
      <c r="G685">
        <v>192202</v>
      </c>
      <c r="H685">
        <v>64921</v>
      </c>
    </row>
    <row r="686" spans="2:8" x14ac:dyDescent="0.25">
      <c r="B686">
        <v>13631</v>
      </c>
      <c r="C686">
        <v>14454</v>
      </c>
      <c r="D686">
        <v>2503</v>
      </c>
      <c r="E686">
        <v>2503</v>
      </c>
      <c r="F686">
        <v>13941</v>
      </c>
      <c r="G686">
        <v>192463</v>
      </c>
      <c r="H686">
        <v>65059</v>
      </c>
    </row>
    <row r="687" spans="2:8" x14ac:dyDescent="0.25">
      <c r="B687">
        <v>13631</v>
      </c>
      <c r="C687">
        <v>14454</v>
      </c>
      <c r="D687">
        <v>2503</v>
      </c>
      <c r="E687">
        <v>2503</v>
      </c>
      <c r="F687">
        <v>13941</v>
      </c>
      <c r="G687">
        <v>192724</v>
      </c>
      <c r="H687">
        <v>65197</v>
      </c>
    </row>
    <row r="688" spans="2:8" x14ac:dyDescent="0.25">
      <c r="B688">
        <v>13631</v>
      </c>
      <c r="C688">
        <v>14454</v>
      </c>
      <c r="D688">
        <v>2503</v>
      </c>
      <c r="E688">
        <v>2503</v>
      </c>
      <c r="F688">
        <v>13941</v>
      </c>
      <c r="G688">
        <v>192985</v>
      </c>
      <c r="H688">
        <v>65335</v>
      </c>
    </row>
    <row r="689" spans="2:8" x14ac:dyDescent="0.25">
      <c r="B689">
        <v>13631</v>
      </c>
      <c r="C689">
        <v>14454</v>
      </c>
      <c r="D689">
        <v>2503</v>
      </c>
      <c r="E689">
        <v>2503</v>
      </c>
      <c r="F689">
        <v>13941</v>
      </c>
      <c r="G689">
        <v>193246</v>
      </c>
      <c r="H689">
        <v>65473</v>
      </c>
    </row>
    <row r="690" spans="2:8" x14ac:dyDescent="0.25">
      <c r="B690">
        <v>13631</v>
      </c>
      <c r="C690">
        <v>14454</v>
      </c>
      <c r="D690">
        <v>2503</v>
      </c>
      <c r="E690">
        <v>2503</v>
      </c>
      <c r="F690">
        <v>13941</v>
      </c>
      <c r="G690">
        <v>193507</v>
      </c>
      <c r="H690">
        <v>65611</v>
      </c>
    </row>
    <row r="691" spans="2:8" x14ac:dyDescent="0.25">
      <c r="B691">
        <v>13631</v>
      </c>
      <c r="C691">
        <v>14454</v>
      </c>
      <c r="D691">
        <v>2503</v>
      </c>
      <c r="E691">
        <v>2503</v>
      </c>
      <c r="F691">
        <v>13941</v>
      </c>
      <c r="G691">
        <v>193768</v>
      </c>
      <c r="H691">
        <v>65749</v>
      </c>
    </row>
    <row r="692" spans="2:8" x14ac:dyDescent="0.25">
      <c r="B692">
        <v>13631</v>
      </c>
      <c r="C692">
        <v>14454</v>
      </c>
      <c r="D692">
        <v>2503</v>
      </c>
      <c r="E692">
        <v>2503</v>
      </c>
      <c r="F692">
        <v>13941</v>
      </c>
      <c r="G692">
        <v>194029</v>
      </c>
      <c r="H692">
        <v>65887</v>
      </c>
    </row>
    <row r="693" spans="2:8" x14ac:dyDescent="0.25">
      <c r="B693">
        <v>13631</v>
      </c>
      <c r="C693">
        <v>14454</v>
      </c>
      <c r="D693">
        <v>2503</v>
      </c>
      <c r="E693">
        <v>2503</v>
      </c>
      <c r="F693">
        <v>13941</v>
      </c>
      <c r="G693">
        <v>194290</v>
      </c>
      <c r="H693">
        <v>66025</v>
      </c>
    </row>
    <row r="694" spans="2:8" x14ac:dyDescent="0.25">
      <c r="B694">
        <v>13631</v>
      </c>
      <c r="C694">
        <v>14454</v>
      </c>
      <c r="D694">
        <v>2503</v>
      </c>
      <c r="E694">
        <v>2503</v>
      </c>
      <c r="F694">
        <v>13941</v>
      </c>
      <c r="G694">
        <v>194551</v>
      </c>
      <c r="H694">
        <v>66163</v>
      </c>
    </row>
    <row r="695" spans="2:8" x14ac:dyDescent="0.25">
      <c r="B695">
        <v>13631</v>
      </c>
      <c r="C695">
        <v>14454</v>
      </c>
      <c r="D695">
        <v>2503</v>
      </c>
      <c r="E695">
        <v>2503</v>
      </c>
      <c r="F695">
        <v>13941</v>
      </c>
      <c r="G695">
        <v>194812</v>
      </c>
      <c r="H695">
        <v>66301</v>
      </c>
    </row>
    <row r="696" spans="2:8" x14ac:dyDescent="0.25">
      <c r="B696">
        <v>13631</v>
      </c>
      <c r="C696">
        <v>14454</v>
      </c>
      <c r="D696">
        <v>2503</v>
      </c>
      <c r="E696">
        <v>2503</v>
      </c>
      <c r="F696">
        <v>13941</v>
      </c>
      <c r="G696">
        <v>195073</v>
      </c>
      <c r="H696">
        <v>66439</v>
      </c>
    </row>
    <row r="697" spans="2:8" x14ac:dyDescent="0.25">
      <c r="B697">
        <v>13631</v>
      </c>
      <c r="C697">
        <v>14454</v>
      </c>
      <c r="D697">
        <v>2503</v>
      </c>
      <c r="E697">
        <v>2503</v>
      </c>
      <c r="F697">
        <v>13941</v>
      </c>
      <c r="G697">
        <v>195334</v>
      </c>
      <c r="H697">
        <v>66577</v>
      </c>
    </row>
    <row r="698" spans="2:8" x14ac:dyDescent="0.25">
      <c r="B698">
        <v>13631</v>
      </c>
      <c r="C698">
        <v>14454</v>
      </c>
      <c r="D698">
        <v>2503</v>
      </c>
      <c r="E698">
        <v>2503</v>
      </c>
      <c r="F698">
        <v>13941</v>
      </c>
      <c r="G698">
        <v>195595</v>
      </c>
      <c r="H698">
        <v>66715</v>
      </c>
    </row>
    <row r="699" spans="2:8" x14ac:dyDescent="0.25">
      <c r="B699">
        <v>13631</v>
      </c>
      <c r="C699">
        <v>14454</v>
      </c>
      <c r="D699">
        <v>2503</v>
      </c>
      <c r="E699">
        <v>2503</v>
      </c>
      <c r="F699">
        <v>13941</v>
      </c>
      <c r="G699">
        <v>195856</v>
      </c>
      <c r="H699">
        <v>66853</v>
      </c>
    </row>
    <row r="700" spans="2:8" x14ac:dyDescent="0.25">
      <c r="B700">
        <v>13631</v>
      </c>
      <c r="C700">
        <v>14454</v>
      </c>
      <c r="D700">
        <v>2503</v>
      </c>
      <c r="E700">
        <v>2503</v>
      </c>
      <c r="F700">
        <v>13941</v>
      </c>
      <c r="G700">
        <v>196117</v>
      </c>
      <c r="H700">
        <v>66991</v>
      </c>
    </row>
    <row r="701" spans="2:8" x14ac:dyDescent="0.25">
      <c r="B701">
        <v>13631</v>
      </c>
      <c r="C701">
        <v>14454</v>
      </c>
      <c r="D701">
        <v>2503</v>
      </c>
      <c r="E701">
        <v>2503</v>
      </c>
      <c r="F701">
        <v>13941</v>
      </c>
      <c r="G701">
        <v>196378</v>
      </c>
      <c r="H701">
        <v>67129</v>
      </c>
    </row>
    <row r="702" spans="2:8" x14ac:dyDescent="0.25">
      <c r="B702">
        <v>13631</v>
      </c>
      <c r="C702">
        <v>14454</v>
      </c>
      <c r="D702">
        <v>2503</v>
      </c>
      <c r="E702">
        <v>2503</v>
      </c>
      <c r="F702">
        <v>13941</v>
      </c>
      <c r="G702">
        <v>196639</v>
      </c>
      <c r="H702">
        <v>67267</v>
      </c>
    </row>
    <row r="703" spans="2:8" x14ac:dyDescent="0.25">
      <c r="B703">
        <v>13631</v>
      </c>
      <c r="C703">
        <v>14454</v>
      </c>
      <c r="D703">
        <v>2503</v>
      </c>
      <c r="E703">
        <v>2503</v>
      </c>
      <c r="F703">
        <v>13941</v>
      </c>
      <c r="G703">
        <v>196900</v>
      </c>
      <c r="H703">
        <v>67405</v>
      </c>
    </row>
    <row r="704" spans="2:8" x14ac:dyDescent="0.25">
      <c r="B704">
        <v>13631</v>
      </c>
      <c r="C704">
        <v>14454</v>
      </c>
      <c r="D704">
        <v>2503</v>
      </c>
      <c r="E704">
        <v>2503</v>
      </c>
      <c r="F704">
        <v>13941</v>
      </c>
      <c r="G704">
        <v>197161</v>
      </c>
      <c r="H704">
        <v>67543</v>
      </c>
    </row>
    <row r="705" spans="2:8" x14ac:dyDescent="0.25">
      <c r="B705">
        <v>13631</v>
      </c>
      <c r="C705">
        <v>14454</v>
      </c>
      <c r="D705">
        <v>2503</v>
      </c>
      <c r="E705">
        <v>2503</v>
      </c>
      <c r="F705">
        <v>13941</v>
      </c>
      <c r="G705">
        <v>197422</v>
      </c>
      <c r="H705">
        <v>67681</v>
      </c>
    </row>
    <row r="706" spans="2:8" x14ac:dyDescent="0.25">
      <c r="B706">
        <v>13631</v>
      </c>
      <c r="C706">
        <v>14454</v>
      </c>
      <c r="D706">
        <v>2503</v>
      </c>
      <c r="E706">
        <v>2503</v>
      </c>
      <c r="F706">
        <v>13941</v>
      </c>
      <c r="G706">
        <v>197683</v>
      </c>
      <c r="H706">
        <v>67819</v>
      </c>
    </row>
    <row r="707" spans="2:8" x14ac:dyDescent="0.25">
      <c r="B707">
        <v>13631</v>
      </c>
      <c r="C707">
        <v>14454</v>
      </c>
      <c r="D707">
        <v>2503</v>
      </c>
      <c r="E707">
        <v>2503</v>
      </c>
      <c r="F707">
        <v>13941</v>
      </c>
      <c r="G707">
        <v>197944</v>
      </c>
      <c r="H707">
        <v>67957</v>
      </c>
    </row>
    <row r="708" spans="2:8" x14ac:dyDescent="0.25">
      <c r="B708">
        <v>13631</v>
      </c>
      <c r="C708">
        <v>14454</v>
      </c>
      <c r="D708">
        <v>2503</v>
      </c>
      <c r="E708">
        <v>2503</v>
      </c>
      <c r="F708">
        <v>13941</v>
      </c>
      <c r="G708">
        <v>198205</v>
      </c>
      <c r="H708">
        <v>68095</v>
      </c>
    </row>
    <row r="709" spans="2:8" x14ac:dyDescent="0.25">
      <c r="B709">
        <v>13631</v>
      </c>
      <c r="C709">
        <v>14454</v>
      </c>
      <c r="D709">
        <v>2503</v>
      </c>
      <c r="E709">
        <v>2503</v>
      </c>
      <c r="F709">
        <v>13941</v>
      </c>
      <c r="G709">
        <v>198466</v>
      </c>
      <c r="H709">
        <v>68233</v>
      </c>
    </row>
    <row r="710" spans="2:8" x14ac:dyDescent="0.25">
      <c r="B710">
        <v>13631</v>
      </c>
      <c r="C710">
        <v>14454</v>
      </c>
      <c r="D710">
        <v>2503</v>
      </c>
      <c r="E710">
        <v>2503</v>
      </c>
      <c r="F710">
        <v>13941</v>
      </c>
      <c r="G710">
        <v>198727</v>
      </c>
      <c r="H710">
        <v>68371</v>
      </c>
    </row>
    <row r="711" spans="2:8" x14ac:dyDescent="0.25">
      <c r="B711">
        <v>13631</v>
      </c>
      <c r="C711">
        <v>14454</v>
      </c>
      <c r="D711">
        <v>2503</v>
      </c>
      <c r="E711">
        <v>2503</v>
      </c>
      <c r="F711">
        <v>13941</v>
      </c>
      <c r="G711">
        <v>198988</v>
      </c>
      <c r="H711">
        <v>68509</v>
      </c>
    </row>
    <row r="712" spans="2:8" x14ac:dyDescent="0.25">
      <c r="B712">
        <v>13631</v>
      </c>
      <c r="C712">
        <v>14454</v>
      </c>
      <c r="D712">
        <v>2503</v>
      </c>
      <c r="E712">
        <v>2503</v>
      </c>
      <c r="F712">
        <v>13941</v>
      </c>
      <c r="G712">
        <v>199249</v>
      </c>
      <c r="H712">
        <v>68647</v>
      </c>
    </row>
    <row r="713" spans="2:8" x14ac:dyDescent="0.25">
      <c r="B713">
        <v>13631</v>
      </c>
      <c r="C713">
        <v>14454</v>
      </c>
      <c r="D713">
        <v>2503</v>
      </c>
      <c r="E713">
        <v>2503</v>
      </c>
      <c r="F713">
        <v>13941</v>
      </c>
      <c r="G713">
        <v>199510</v>
      </c>
      <c r="H713">
        <v>68785</v>
      </c>
    </row>
    <row r="714" spans="2:8" x14ac:dyDescent="0.25">
      <c r="B714">
        <v>13631</v>
      </c>
      <c r="C714">
        <v>14454</v>
      </c>
      <c r="D714">
        <v>2503</v>
      </c>
      <c r="E714">
        <v>2503</v>
      </c>
      <c r="F714">
        <v>13941</v>
      </c>
      <c r="G714">
        <v>199771</v>
      </c>
      <c r="H714">
        <v>68923</v>
      </c>
    </row>
    <row r="715" spans="2:8" x14ac:dyDescent="0.25">
      <c r="B715">
        <v>13631</v>
      </c>
      <c r="C715">
        <v>14454</v>
      </c>
      <c r="D715">
        <v>2503</v>
      </c>
      <c r="E715">
        <v>2503</v>
      </c>
      <c r="F715">
        <v>13941</v>
      </c>
      <c r="G715">
        <v>200032</v>
      </c>
      <c r="H715">
        <v>69061</v>
      </c>
    </row>
    <row r="716" spans="2:8" x14ac:dyDescent="0.25">
      <c r="B716">
        <v>13631</v>
      </c>
      <c r="C716">
        <v>14454</v>
      </c>
      <c r="D716">
        <v>2503</v>
      </c>
      <c r="E716">
        <v>2503</v>
      </c>
      <c r="F716">
        <v>13941</v>
      </c>
      <c r="G716">
        <v>200293</v>
      </c>
      <c r="H716">
        <v>69199</v>
      </c>
    </row>
    <row r="717" spans="2:8" x14ac:dyDescent="0.25">
      <c r="B717">
        <v>13631</v>
      </c>
      <c r="C717">
        <v>14454</v>
      </c>
      <c r="D717">
        <v>2503</v>
      </c>
      <c r="E717">
        <v>2503</v>
      </c>
      <c r="F717">
        <v>13941</v>
      </c>
      <c r="G717">
        <v>200554</v>
      </c>
      <c r="H717">
        <v>69337</v>
      </c>
    </row>
    <row r="718" spans="2:8" x14ac:dyDescent="0.25">
      <c r="B718">
        <v>13631</v>
      </c>
      <c r="C718">
        <v>14454</v>
      </c>
      <c r="D718">
        <v>2503</v>
      </c>
      <c r="E718">
        <v>2503</v>
      </c>
      <c r="F718">
        <v>13941</v>
      </c>
      <c r="G718">
        <v>200815</v>
      </c>
      <c r="H718">
        <v>69475</v>
      </c>
    </row>
    <row r="719" spans="2:8" x14ac:dyDescent="0.25">
      <c r="B719">
        <v>13631</v>
      </c>
      <c r="C719">
        <v>14454</v>
      </c>
      <c r="D719">
        <v>2503</v>
      </c>
      <c r="E719">
        <v>2503</v>
      </c>
      <c r="F719">
        <v>13941</v>
      </c>
      <c r="G719">
        <v>201076</v>
      </c>
      <c r="H719">
        <v>69613</v>
      </c>
    </row>
    <row r="720" spans="2:8" x14ac:dyDescent="0.25">
      <c r="B720">
        <v>13631</v>
      </c>
      <c r="C720">
        <v>14454</v>
      </c>
      <c r="D720">
        <v>2503</v>
      </c>
      <c r="E720">
        <v>2503</v>
      </c>
      <c r="F720">
        <v>13941</v>
      </c>
      <c r="G720">
        <v>201337</v>
      </c>
      <c r="H720">
        <v>69751</v>
      </c>
    </row>
    <row r="721" spans="2:8" x14ac:dyDescent="0.25">
      <c r="B721">
        <v>13631</v>
      </c>
      <c r="C721">
        <v>14454</v>
      </c>
      <c r="D721">
        <v>2503</v>
      </c>
      <c r="E721">
        <v>2503</v>
      </c>
      <c r="F721">
        <v>13941</v>
      </c>
      <c r="G721">
        <v>201598</v>
      </c>
      <c r="H721">
        <v>69889</v>
      </c>
    </row>
    <row r="722" spans="2:8" x14ac:dyDescent="0.25">
      <c r="B722">
        <v>13631</v>
      </c>
      <c r="C722">
        <v>14454</v>
      </c>
      <c r="D722">
        <v>2503</v>
      </c>
      <c r="E722">
        <v>2503</v>
      </c>
      <c r="F722">
        <v>13941</v>
      </c>
      <c r="G722">
        <v>201859</v>
      </c>
      <c r="H722">
        <v>70027</v>
      </c>
    </row>
    <row r="723" spans="2:8" x14ac:dyDescent="0.25">
      <c r="B723">
        <v>13631</v>
      </c>
      <c r="C723">
        <v>14454</v>
      </c>
      <c r="D723">
        <v>2503</v>
      </c>
      <c r="E723">
        <v>2503</v>
      </c>
      <c r="F723">
        <v>13941</v>
      </c>
      <c r="G723">
        <v>202120</v>
      </c>
      <c r="H723">
        <v>70165</v>
      </c>
    </row>
    <row r="724" spans="2:8" x14ac:dyDescent="0.25">
      <c r="B724">
        <v>13631</v>
      </c>
      <c r="C724">
        <v>14454</v>
      </c>
      <c r="D724">
        <v>2503</v>
      </c>
      <c r="E724">
        <v>2503</v>
      </c>
      <c r="F724">
        <v>13941</v>
      </c>
      <c r="G724">
        <v>202381</v>
      </c>
      <c r="H724">
        <v>70303</v>
      </c>
    </row>
    <row r="725" spans="2:8" x14ac:dyDescent="0.25">
      <c r="B725">
        <v>13631</v>
      </c>
      <c r="C725">
        <v>14454</v>
      </c>
      <c r="D725">
        <v>2503</v>
      </c>
      <c r="E725">
        <v>2503</v>
      </c>
      <c r="F725">
        <v>13941</v>
      </c>
      <c r="G725">
        <v>202642</v>
      </c>
      <c r="H725">
        <v>70441</v>
      </c>
    </row>
    <row r="726" spans="2:8" x14ac:dyDescent="0.25">
      <c r="B726">
        <v>13631</v>
      </c>
      <c r="C726">
        <v>14454</v>
      </c>
      <c r="D726">
        <v>2503</v>
      </c>
      <c r="E726">
        <v>2503</v>
      </c>
      <c r="F726">
        <v>13941</v>
      </c>
      <c r="G726">
        <v>202903</v>
      </c>
      <c r="H726">
        <v>70579</v>
      </c>
    </row>
    <row r="727" spans="2:8" x14ac:dyDescent="0.25">
      <c r="B727">
        <v>13631</v>
      </c>
      <c r="C727">
        <v>14454</v>
      </c>
      <c r="D727">
        <v>2503</v>
      </c>
      <c r="E727">
        <v>2503</v>
      </c>
      <c r="F727">
        <v>13941</v>
      </c>
      <c r="G727">
        <v>203164</v>
      </c>
      <c r="H727">
        <v>70717</v>
      </c>
    </row>
    <row r="728" spans="2:8" x14ac:dyDescent="0.25">
      <c r="B728">
        <v>13631</v>
      </c>
      <c r="C728">
        <v>14454</v>
      </c>
      <c r="D728">
        <v>2503</v>
      </c>
      <c r="E728">
        <v>2503</v>
      </c>
      <c r="F728">
        <v>13941</v>
      </c>
      <c r="G728">
        <v>203425</v>
      </c>
      <c r="H728">
        <v>70855</v>
      </c>
    </row>
    <row r="729" spans="2:8" x14ac:dyDescent="0.25">
      <c r="B729">
        <v>13631</v>
      </c>
      <c r="C729">
        <v>14454</v>
      </c>
      <c r="D729">
        <v>2503</v>
      </c>
      <c r="E729">
        <v>2503</v>
      </c>
      <c r="F729">
        <v>13941</v>
      </c>
      <c r="G729">
        <v>203686</v>
      </c>
      <c r="H729">
        <v>70993</v>
      </c>
    </row>
    <row r="730" spans="2:8" x14ac:dyDescent="0.25">
      <c r="B730">
        <v>13631</v>
      </c>
      <c r="C730">
        <v>14454</v>
      </c>
      <c r="D730">
        <v>2503</v>
      </c>
      <c r="E730">
        <v>2503</v>
      </c>
      <c r="F730">
        <v>13941</v>
      </c>
      <c r="G730">
        <v>203947</v>
      </c>
      <c r="H730">
        <v>71131</v>
      </c>
    </row>
    <row r="731" spans="2:8" x14ac:dyDescent="0.25">
      <c r="B731">
        <v>13631</v>
      </c>
      <c r="C731">
        <v>14454</v>
      </c>
      <c r="D731">
        <v>2503</v>
      </c>
      <c r="E731">
        <v>2503</v>
      </c>
      <c r="F731">
        <v>13941</v>
      </c>
      <c r="G731">
        <v>204208</v>
      </c>
      <c r="H731">
        <v>71269</v>
      </c>
    </row>
    <row r="732" spans="2:8" x14ac:dyDescent="0.25">
      <c r="B732">
        <v>13631</v>
      </c>
      <c r="C732">
        <v>14454</v>
      </c>
      <c r="D732">
        <v>2503</v>
      </c>
      <c r="E732">
        <v>2503</v>
      </c>
      <c r="F732">
        <v>13941</v>
      </c>
      <c r="G732">
        <v>204469</v>
      </c>
      <c r="H732">
        <v>71407</v>
      </c>
    </row>
    <row r="733" spans="2:8" x14ac:dyDescent="0.25">
      <c r="B733">
        <v>13631</v>
      </c>
      <c r="C733">
        <v>14454</v>
      </c>
      <c r="D733">
        <v>2503</v>
      </c>
      <c r="E733">
        <v>2503</v>
      </c>
      <c r="F733">
        <v>13941</v>
      </c>
      <c r="G733">
        <v>204730</v>
      </c>
      <c r="H733">
        <v>71545</v>
      </c>
    </row>
    <row r="734" spans="2:8" x14ac:dyDescent="0.25">
      <c r="B734">
        <v>13631</v>
      </c>
      <c r="C734">
        <v>14454</v>
      </c>
      <c r="D734">
        <v>2503</v>
      </c>
      <c r="E734">
        <v>2503</v>
      </c>
      <c r="F734">
        <v>13941</v>
      </c>
      <c r="G734">
        <v>204991</v>
      </c>
      <c r="H734">
        <v>71683</v>
      </c>
    </row>
    <row r="735" spans="2:8" x14ac:dyDescent="0.25">
      <c r="B735">
        <v>13631</v>
      </c>
      <c r="C735">
        <v>14454</v>
      </c>
      <c r="D735">
        <v>2503</v>
      </c>
      <c r="E735">
        <v>2503</v>
      </c>
      <c r="F735">
        <v>13941</v>
      </c>
      <c r="G735">
        <v>205252</v>
      </c>
      <c r="H735">
        <v>71821</v>
      </c>
    </row>
    <row r="736" spans="2:8" x14ac:dyDescent="0.25">
      <c r="B736">
        <v>13631</v>
      </c>
      <c r="C736">
        <v>14454</v>
      </c>
      <c r="D736">
        <v>2503</v>
      </c>
      <c r="E736">
        <v>2503</v>
      </c>
      <c r="F736">
        <v>13941</v>
      </c>
      <c r="G736">
        <v>205513</v>
      </c>
      <c r="H736">
        <v>71959</v>
      </c>
    </row>
    <row r="737" spans="2:8" x14ac:dyDescent="0.25">
      <c r="B737">
        <v>13631</v>
      </c>
      <c r="C737">
        <v>14454</v>
      </c>
      <c r="D737">
        <v>2503</v>
      </c>
      <c r="E737">
        <v>2503</v>
      </c>
      <c r="F737">
        <v>13941</v>
      </c>
      <c r="G737">
        <v>205774</v>
      </c>
      <c r="H737">
        <v>72097</v>
      </c>
    </row>
    <row r="738" spans="2:8" x14ac:dyDescent="0.25">
      <c r="B738">
        <v>13631</v>
      </c>
      <c r="C738">
        <v>14454</v>
      </c>
      <c r="D738">
        <v>2503</v>
      </c>
      <c r="E738">
        <v>2503</v>
      </c>
      <c r="F738">
        <v>13941</v>
      </c>
      <c r="G738">
        <v>206035</v>
      </c>
      <c r="H738">
        <v>72235</v>
      </c>
    </row>
    <row r="739" spans="2:8" x14ac:dyDescent="0.25">
      <c r="B739">
        <v>13631</v>
      </c>
      <c r="C739">
        <v>14454</v>
      </c>
      <c r="D739">
        <v>2503</v>
      </c>
      <c r="E739">
        <v>2503</v>
      </c>
      <c r="F739">
        <v>13941</v>
      </c>
      <c r="G739">
        <v>206296</v>
      </c>
      <c r="H739">
        <v>72373</v>
      </c>
    </row>
    <row r="740" spans="2:8" x14ac:dyDescent="0.25">
      <c r="B740">
        <v>13631</v>
      </c>
      <c r="C740">
        <v>14454</v>
      </c>
      <c r="D740">
        <v>2503</v>
      </c>
      <c r="E740">
        <v>2503</v>
      </c>
      <c r="F740">
        <v>13941</v>
      </c>
      <c r="G740">
        <v>206557</v>
      </c>
      <c r="H740">
        <v>72511</v>
      </c>
    </row>
    <row r="741" spans="2:8" x14ac:dyDescent="0.25">
      <c r="B741">
        <v>13631</v>
      </c>
      <c r="C741">
        <v>14454</v>
      </c>
      <c r="D741">
        <v>2503</v>
      </c>
      <c r="E741">
        <v>2503</v>
      </c>
      <c r="F741">
        <v>13941</v>
      </c>
      <c r="G741">
        <v>206818</v>
      </c>
      <c r="H741">
        <v>72649</v>
      </c>
    </row>
    <row r="742" spans="2:8" x14ac:dyDescent="0.25">
      <c r="B742">
        <v>13631</v>
      </c>
      <c r="C742">
        <v>14454</v>
      </c>
      <c r="D742">
        <v>2503</v>
      </c>
      <c r="E742">
        <v>2503</v>
      </c>
      <c r="F742">
        <v>13941</v>
      </c>
      <c r="G742">
        <v>207079</v>
      </c>
      <c r="H742">
        <v>72787</v>
      </c>
    </row>
    <row r="743" spans="2:8" x14ac:dyDescent="0.25">
      <c r="B743">
        <v>13631</v>
      </c>
      <c r="C743">
        <v>14454</v>
      </c>
      <c r="D743">
        <v>2503</v>
      </c>
      <c r="E743">
        <v>2503</v>
      </c>
      <c r="F743">
        <v>13941</v>
      </c>
      <c r="G743">
        <v>207340</v>
      </c>
      <c r="H743">
        <v>72925</v>
      </c>
    </row>
    <row r="744" spans="2:8" x14ac:dyDescent="0.25">
      <c r="B744">
        <v>13631</v>
      </c>
      <c r="C744">
        <v>14454</v>
      </c>
      <c r="D744">
        <v>2503</v>
      </c>
      <c r="E744">
        <v>2503</v>
      </c>
      <c r="F744">
        <v>13941</v>
      </c>
      <c r="G744">
        <v>207601</v>
      </c>
      <c r="H744">
        <v>73063</v>
      </c>
    </row>
    <row r="745" spans="2:8" x14ac:dyDescent="0.25">
      <c r="B745">
        <v>13631</v>
      </c>
      <c r="C745">
        <v>14454</v>
      </c>
      <c r="D745">
        <v>2503</v>
      </c>
      <c r="E745">
        <v>2503</v>
      </c>
      <c r="F745">
        <v>13941</v>
      </c>
      <c r="G745">
        <v>207862</v>
      </c>
      <c r="H745">
        <v>73201</v>
      </c>
    </row>
    <row r="746" spans="2:8" x14ac:dyDescent="0.25">
      <c r="B746">
        <v>13631</v>
      </c>
      <c r="C746">
        <v>14454</v>
      </c>
      <c r="D746">
        <v>2503</v>
      </c>
      <c r="E746">
        <v>2503</v>
      </c>
      <c r="F746">
        <v>13941</v>
      </c>
      <c r="G746">
        <v>208123</v>
      </c>
      <c r="H746">
        <v>73339</v>
      </c>
    </row>
    <row r="747" spans="2:8" x14ac:dyDescent="0.25">
      <c r="B747">
        <v>13631</v>
      </c>
      <c r="C747">
        <v>14454</v>
      </c>
      <c r="D747">
        <v>2503</v>
      </c>
      <c r="E747">
        <v>2503</v>
      </c>
      <c r="F747">
        <v>13941</v>
      </c>
      <c r="G747">
        <v>208384</v>
      </c>
      <c r="H747">
        <v>73477</v>
      </c>
    </row>
    <row r="748" spans="2:8" x14ac:dyDescent="0.25">
      <c r="B748">
        <v>13631</v>
      </c>
      <c r="C748">
        <v>14454</v>
      </c>
      <c r="D748">
        <v>2503</v>
      </c>
      <c r="E748">
        <v>2503</v>
      </c>
      <c r="F748">
        <v>13941</v>
      </c>
      <c r="G748">
        <v>208645</v>
      </c>
      <c r="H748">
        <v>73615</v>
      </c>
    </row>
    <row r="749" spans="2:8" x14ac:dyDescent="0.25">
      <c r="B749">
        <v>13631</v>
      </c>
      <c r="C749">
        <v>14454</v>
      </c>
      <c r="D749">
        <v>2503</v>
      </c>
      <c r="E749">
        <v>2503</v>
      </c>
      <c r="F749">
        <v>13941</v>
      </c>
      <c r="G749">
        <v>208906</v>
      </c>
      <c r="H749">
        <v>73753</v>
      </c>
    </row>
    <row r="750" spans="2:8" x14ac:dyDescent="0.25">
      <c r="B750">
        <v>13631</v>
      </c>
      <c r="C750">
        <v>14454</v>
      </c>
      <c r="D750">
        <v>2503</v>
      </c>
      <c r="E750">
        <v>2503</v>
      </c>
      <c r="F750">
        <v>13941</v>
      </c>
      <c r="G750">
        <v>209167</v>
      </c>
      <c r="H750">
        <v>73891</v>
      </c>
    </row>
    <row r="751" spans="2:8" x14ac:dyDescent="0.25">
      <c r="B751">
        <v>13631</v>
      </c>
      <c r="C751">
        <v>14454</v>
      </c>
      <c r="D751">
        <v>2503</v>
      </c>
      <c r="E751">
        <v>2503</v>
      </c>
      <c r="F751">
        <v>13941</v>
      </c>
      <c r="G751">
        <v>209428</v>
      </c>
      <c r="H751">
        <v>74029</v>
      </c>
    </row>
    <row r="752" spans="2:8" x14ac:dyDescent="0.25">
      <c r="B752">
        <v>13631</v>
      </c>
      <c r="C752">
        <v>14454</v>
      </c>
      <c r="D752">
        <v>2503</v>
      </c>
      <c r="E752">
        <v>2503</v>
      </c>
      <c r="F752">
        <v>13941</v>
      </c>
      <c r="G752">
        <v>209689</v>
      </c>
      <c r="H752">
        <v>74167</v>
      </c>
    </row>
    <row r="753" spans="2:8" x14ac:dyDescent="0.25">
      <c r="B753">
        <v>13631</v>
      </c>
      <c r="C753">
        <v>14454</v>
      </c>
      <c r="D753">
        <v>2503</v>
      </c>
      <c r="E753">
        <v>2503</v>
      </c>
      <c r="F753">
        <v>13941</v>
      </c>
      <c r="G753">
        <v>209950</v>
      </c>
      <c r="H753">
        <v>74305</v>
      </c>
    </row>
    <row r="754" spans="2:8" x14ac:dyDescent="0.25">
      <c r="B754">
        <v>13631</v>
      </c>
      <c r="C754">
        <v>14454</v>
      </c>
      <c r="D754">
        <v>2503</v>
      </c>
      <c r="E754">
        <v>2503</v>
      </c>
      <c r="F754">
        <v>13941</v>
      </c>
      <c r="G754">
        <v>210211</v>
      </c>
      <c r="H754">
        <v>74443</v>
      </c>
    </row>
    <row r="755" spans="2:8" x14ac:dyDescent="0.25">
      <c r="B755">
        <v>13631</v>
      </c>
      <c r="C755">
        <v>14454</v>
      </c>
      <c r="D755">
        <v>2503</v>
      </c>
      <c r="E755">
        <v>2503</v>
      </c>
      <c r="F755">
        <v>13941</v>
      </c>
      <c r="G755">
        <v>210472</v>
      </c>
      <c r="H755">
        <v>74581</v>
      </c>
    </row>
    <row r="756" spans="2:8" x14ac:dyDescent="0.25">
      <c r="B756">
        <v>13631</v>
      </c>
      <c r="C756">
        <v>14454</v>
      </c>
      <c r="D756">
        <v>2503</v>
      </c>
      <c r="E756">
        <v>2503</v>
      </c>
      <c r="F756">
        <v>13941</v>
      </c>
      <c r="G756">
        <v>210733</v>
      </c>
      <c r="H756">
        <v>74719</v>
      </c>
    </row>
    <row r="757" spans="2:8" x14ac:dyDescent="0.25">
      <c r="B757">
        <v>13631</v>
      </c>
      <c r="C757">
        <v>14454</v>
      </c>
      <c r="D757">
        <v>2503</v>
      </c>
      <c r="E757">
        <v>2503</v>
      </c>
      <c r="F757">
        <v>13941</v>
      </c>
      <c r="G757">
        <v>210994</v>
      </c>
      <c r="H757">
        <v>74857</v>
      </c>
    </row>
    <row r="758" spans="2:8" x14ac:dyDescent="0.25">
      <c r="B758">
        <v>13631</v>
      </c>
      <c r="C758">
        <v>14454</v>
      </c>
      <c r="D758">
        <v>2503</v>
      </c>
      <c r="E758">
        <v>2503</v>
      </c>
      <c r="F758">
        <v>13941</v>
      </c>
      <c r="G758">
        <v>211255</v>
      </c>
      <c r="H758">
        <v>74995</v>
      </c>
    </row>
    <row r="759" spans="2:8" x14ac:dyDescent="0.25">
      <c r="B759">
        <v>13631</v>
      </c>
      <c r="C759">
        <v>14454</v>
      </c>
      <c r="D759">
        <v>2503</v>
      </c>
      <c r="E759">
        <v>2503</v>
      </c>
      <c r="F759">
        <v>13941</v>
      </c>
      <c r="G759">
        <v>211516</v>
      </c>
      <c r="H759">
        <v>75133</v>
      </c>
    </row>
    <row r="760" spans="2:8" x14ac:dyDescent="0.25">
      <c r="B760">
        <v>13631</v>
      </c>
      <c r="C760">
        <v>14454</v>
      </c>
      <c r="D760">
        <v>2503</v>
      </c>
      <c r="E760">
        <v>2503</v>
      </c>
      <c r="F760">
        <v>13941</v>
      </c>
      <c r="G760">
        <v>211777</v>
      </c>
      <c r="H760">
        <v>75271</v>
      </c>
    </row>
    <row r="761" spans="2:8" x14ac:dyDescent="0.25">
      <c r="B761">
        <v>13631</v>
      </c>
      <c r="C761">
        <v>14454</v>
      </c>
      <c r="D761">
        <v>2503</v>
      </c>
      <c r="E761">
        <v>2503</v>
      </c>
      <c r="F761">
        <v>13941</v>
      </c>
      <c r="G761">
        <v>212038</v>
      </c>
      <c r="H761">
        <v>75409</v>
      </c>
    </row>
    <row r="762" spans="2:8" x14ac:dyDescent="0.25">
      <c r="B762">
        <v>13631</v>
      </c>
      <c r="C762">
        <v>14454</v>
      </c>
      <c r="D762">
        <v>2503</v>
      </c>
      <c r="E762">
        <v>2503</v>
      </c>
      <c r="F762">
        <v>13941</v>
      </c>
      <c r="G762">
        <v>212299</v>
      </c>
      <c r="H762">
        <v>75547</v>
      </c>
    </row>
    <row r="763" spans="2:8" x14ac:dyDescent="0.25">
      <c r="B763">
        <v>13631</v>
      </c>
      <c r="C763">
        <v>14454</v>
      </c>
      <c r="D763">
        <v>2503</v>
      </c>
      <c r="E763">
        <v>2503</v>
      </c>
      <c r="F763">
        <v>13941</v>
      </c>
      <c r="G763">
        <v>212560</v>
      </c>
      <c r="H763">
        <v>75685</v>
      </c>
    </row>
    <row r="764" spans="2:8" x14ac:dyDescent="0.25">
      <c r="B764">
        <v>13631</v>
      </c>
      <c r="C764">
        <v>14454</v>
      </c>
      <c r="D764">
        <v>2503</v>
      </c>
      <c r="E764">
        <v>2503</v>
      </c>
      <c r="F764">
        <v>13941</v>
      </c>
      <c r="G764">
        <v>212821</v>
      </c>
      <c r="H764">
        <v>75823</v>
      </c>
    </row>
    <row r="765" spans="2:8" x14ac:dyDescent="0.25">
      <c r="B765">
        <v>13631</v>
      </c>
      <c r="C765">
        <v>14454</v>
      </c>
      <c r="D765">
        <v>2503</v>
      </c>
      <c r="E765">
        <v>2503</v>
      </c>
      <c r="F765">
        <v>13941</v>
      </c>
      <c r="G765">
        <v>213082</v>
      </c>
      <c r="H765">
        <v>75961</v>
      </c>
    </row>
    <row r="766" spans="2:8" x14ac:dyDescent="0.25">
      <c r="B766">
        <v>13631</v>
      </c>
      <c r="C766">
        <v>14454</v>
      </c>
      <c r="D766">
        <v>2503</v>
      </c>
      <c r="E766">
        <v>2503</v>
      </c>
      <c r="F766">
        <v>13941</v>
      </c>
      <c r="G766">
        <v>213343</v>
      </c>
      <c r="H766">
        <v>76099</v>
      </c>
    </row>
    <row r="767" spans="2:8" x14ac:dyDescent="0.25">
      <c r="B767">
        <v>13631</v>
      </c>
      <c r="C767">
        <v>14454</v>
      </c>
      <c r="D767">
        <v>2503</v>
      </c>
      <c r="E767">
        <v>2503</v>
      </c>
      <c r="F767">
        <v>13941</v>
      </c>
      <c r="G767">
        <v>213604</v>
      </c>
      <c r="H767">
        <v>76237</v>
      </c>
    </row>
    <row r="768" spans="2:8" x14ac:dyDescent="0.25">
      <c r="B768">
        <v>13631</v>
      </c>
      <c r="C768">
        <v>14454</v>
      </c>
      <c r="D768">
        <v>2503</v>
      </c>
      <c r="E768">
        <v>2503</v>
      </c>
      <c r="F768">
        <v>13941</v>
      </c>
      <c r="G768">
        <v>213865</v>
      </c>
      <c r="H768">
        <v>76375</v>
      </c>
    </row>
    <row r="769" spans="2:8" x14ac:dyDescent="0.25">
      <c r="B769">
        <v>13631</v>
      </c>
      <c r="C769">
        <v>14454</v>
      </c>
      <c r="D769">
        <v>2503</v>
      </c>
      <c r="E769">
        <v>2503</v>
      </c>
      <c r="F769">
        <v>13941</v>
      </c>
      <c r="G769">
        <v>214126</v>
      </c>
      <c r="H769">
        <v>76513</v>
      </c>
    </row>
    <row r="770" spans="2:8" x14ac:dyDescent="0.25">
      <c r="B770">
        <v>13631</v>
      </c>
      <c r="C770">
        <v>14454</v>
      </c>
      <c r="D770">
        <v>2503</v>
      </c>
      <c r="E770">
        <v>2503</v>
      </c>
      <c r="F770">
        <v>13941</v>
      </c>
      <c r="G770">
        <v>214387</v>
      </c>
      <c r="H770">
        <v>76651</v>
      </c>
    </row>
    <row r="771" spans="2:8" x14ac:dyDescent="0.25">
      <c r="B771">
        <v>13631</v>
      </c>
      <c r="C771">
        <v>14454</v>
      </c>
      <c r="D771">
        <v>2503</v>
      </c>
      <c r="E771">
        <v>2503</v>
      </c>
      <c r="F771">
        <v>13941</v>
      </c>
      <c r="G771">
        <v>214648</v>
      </c>
      <c r="H771">
        <v>76789</v>
      </c>
    </row>
    <row r="772" spans="2:8" x14ac:dyDescent="0.25">
      <c r="B772">
        <v>13631</v>
      </c>
      <c r="C772">
        <v>14454</v>
      </c>
      <c r="D772">
        <v>2503</v>
      </c>
      <c r="E772">
        <v>2503</v>
      </c>
      <c r="F772">
        <v>13941</v>
      </c>
      <c r="G772">
        <v>214909</v>
      </c>
      <c r="H772">
        <v>76927</v>
      </c>
    </row>
    <row r="773" spans="2:8" x14ac:dyDescent="0.25">
      <c r="B773">
        <v>13631</v>
      </c>
      <c r="C773">
        <v>14454</v>
      </c>
      <c r="D773">
        <v>2503</v>
      </c>
      <c r="E773">
        <v>2503</v>
      </c>
      <c r="F773">
        <v>13941</v>
      </c>
      <c r="G773">
        <v>215170</v>
      </c>
      <c r="H773">
        <v>77065</v>
      </c>
    </row>
    <row r="774" spans="2:8" x14ac:dyDescent="0.25">
      <c r="B774">
        <v>13631</v>
      </c>
      <c r="C774">
        <v>14454</v>
      </c>
      <c r="D774">
        <v>2503</v>
      </c>
      <c r="E774">
        <v>2503</v>
      </c>
      <c r="F774">
        <v>13941</v>
      </c>
      <c r="G774">
        <v>215431</v>
      </c>
      <c r="H774">
        <v>77203</v>
      </c>
    </row>
    <row r="775" spans="2:8" x14ac:dyDescent="0.25">
      <c r="B775">
        <v>13631</v>
      </c>
      <c r="C775">
        <v>14454</v>
      </c>
      <c r="D775">
        <v>2503</v>
      </c>
      <c r="E775">
        <v>2503</v>
      </c>
      <c r="F775">
        <v>13941</v>
      </c>
      <c r="G775">
        <v>215692</v>
      </c>
      <c r="H775">
        <v>77341</v>
      </c>
    </row>
    <row r="776" spans="2:8" x14ac:dyDescent="0.25">
      <c r="B776">
        <v>13631</v>
      </c>
      <c r="C776">
        <v>14454</v>
      </c>
      <c r="D776">
        <v>2503</v>
      </c>
      <c r="E776">
        <v>2503</v>
      </c>
      <c r="F776">
        <v>13941</v>
      </c>
      <c r="G776">
        <v>215953</v>
      </c>
      <c r="H776">
        <v>77479</v>
      </c>
    </row>
    <row r="777" spans="2:8" x14ac:dyDescent="0.25">
      <c r="B777">
        <v>13631</v>
      </c>
      <c r="C777">
        <v>14454</v>
      </c>
      <c r="D777">
        <v>2503</v>
      </c>
      <c r="E777">
        <v>2503</v>
      </c>
      <c r="F777">
        <v>13941</v>
      </c>
      <c r="G777">
        <v>216214</v>
      </c>
      <c r="H777">
        <v>77617</v>
      </c>
    </row>
    <row r="778" spans="2:8" x14ac:dyDescent="0.25">
      <c r="B778">
        <v>13631</v>
      </c>
      <c r="C778">
        <v>14454</v>
      </c>
      <c r="D778">
        <v>2503</v>
      </c>
      <c r="E778">
        <v>2503</v>
      </c>
      <c r="F778">
        <v>13941</v>
      </c>
      <c r="G778">
        <v>216475</v>
      </c>
      <c r="H778">
        <v>77755</v>
      </c>
    </row>
    <row r="779" spans="2:8" x14ac:dyDescent="0.25">
      <c r="B779">
        <v>13631</v>
      </c>
      <c r="C779">
        <v>14454</v>
      </c>
      <c r="D779">
        <v>2503</v>
      </c>
      <c r="E779">
        <v>2503</v>
      </c>
      <c r="F779">
        <v>13941</v>
      </c>
      <c r="G779">
        <v>216736</v>
      </c>
      <c r="H779">
        <v>77893</v>
      </c>
    </row>
    <row r="780" spans="2:8" x14ac:dyDescent="0.25">
      <c r="B780">
        <v>13631</v>
      </c>
      <c r="C780">
        <v>14454</v>
      </c>
      <c r="D780">
        <v>2503</v>
      </c>
      <c r="E780">
        <v>2503</v>
      </c>
      <c r="F780">
        <v>13941</v>
      </c>
      <c r="G780">
        <v>216997</v>
      </c>
      <c r="H780">
        <v>78031</v>
      </c>
    </row>
    <row r="781" spans="2:8" x14ac:dyDescent="0.25">
      <c r="B781">
        <v>13631</v>
      </c>
      <c r="C781">
        <v>14454</v>
      </c>
      <c r="D781">
        <v>2503</v>
      </c>
      <c r="E781">
        <v>2503</v>
      </c>
      <c r="F781">
        <v>13941</v>
      </c>
      <c r="G781">
        <v>217258</v>
      </c>
      <c r="H781">
        <v>78169</v>
      </c>
    </row>
    <row r="782" spans="2:8" x14ac:dyDescent="0.25">
      <c r="B782">
        <v>13631</v>
      </c>
      <c r="C782">
        <v>14454</v>
      </c>
      <c r="D782">
        <v>2503</v>
      </c>
      <c r="E782">
        <v>2503</v>
      </c>
      <c r="F782">
        <v>13941</v>
      </c>
      <c r="G782">
        <v>217519</v>
      </c>
      <c r="H782">
        <v>78307</v>
      </c>
    </row>
    <row r="783" spans="2:8" x14ac:dyDescent="0.25">
      <c r="B783">
        <v>13631</v>
      </c>
      <c r="C783">
        <v>14454</v>
      </c>
      <c r="D783">
        <v>2503</v>
      </c>
      <c r="E783">
        <v>2503</v>
      </c>
      <c r="F783">
        <v>13941</v>
      </c>
      <c r="G783">
        <v>217780</v>
      </c>
      <c r="H783">
        <v>78445</v>
      </c>
    </row>
    <row r="784" spans="2:8" x14ac:dyDescent="0.25">
      <c r="B784">
        <v>13631</v>
      </c>
      <c r="C784">
        <v>14454</v>
      </c>
      <c r="D784">
        <v>2503</v>
      </c>
      <c r="E784">
        <v>2503</v>
      </c>
      <c r="F784">
        <v>13941</v>
      </c>
      <c r="G784">
        <v>218041</v>
      </c>
      <c r="H784">
        <v>78583</v>
      </c>
    </row>
    <row r="785" spans="2:8" x14ac:dyDescent="0.25">
      <c r="B785">
        <v>13631</v>
      </c>
      <c r="C785">
        <v>14454</v>
      </c>
      <c r="D785">
        <v>2503</v>
      </c>
      <c r="E785">
        <v>2503</v>
      </c>
      <c r="F785">
        <v>13941</v>
      </c>
      <c r="G785">
        <v>218302</v>
      </c>
      <c r="H785">
        <v>78721</v>
      </c>
    </row>
    <row r="786" spans="2:8" x14ac:dyDescent="0.25">
      <c r="B786">
        <v>13631</v>
      </c>
      <c r="C786">
        <v>14454</v>
      </c>
      <c r="D786">
        <v>2503</v>
      </c>
      <c r="E786">
        <v>2503</v>
      </c>
      <c r="F786">
        <v>13941</v>
      </c>
      <c r="G786">
        <v>218563</v>
      </c>
      <c r="H786">
        <v>78859</v>
      </c>
    </row>
    <row r="787" spans="2:8" x14ac:dyDescent="0.25">
      <c r="B787">
        <v>13631</v>
      </c>
      <c r="C787">
        <v>14454</v>
      </c>
      <c r="D787">
        <v>2503</v>
      </c>
      <c r="E787">
        <v>2503</v>
      </c>
      <c r="F787">
        <v>13941</v>
      </c>
      <c r="G787">
        <v>218824</v>
      </c>
      <c r="H787">
        <v>78997</v>
      </c>
    </row>
    <row r="788" spans="2:8" x14ac:dyDescent="0.25">
      <c r="B788">
        <v>13631</v>
      </c>
      <c r="C788">
        <v>14454</v>
      </c>
      <c r="D788">
        <v>2503</v>
      </c>
      <c r="E788">
        <v>2503</v>
      </c>
      <c r="F788">
        <v>13941</v>
      </c>
      <c r="G788">
        <v>219085</v>
      </c>
      <c r="H788">
        <v>79135</v>
      </c>
    </row>
    <row r="789" spans="2:8" x14ac:dyDescent="0.25">
      <c r="B789">
        <v>13631</v>
      </c>
      <c r="C789">
        <v>14454</v>
      </c>
      <c r="D789">
        <v>2503</v>
      </c>
      <c r="E789">
        <v>2503</v>
      </c>
      <c r="F789">
        <v>13941</v>
      </c>
      <c r="G789">
        <v>219346</v>
      </c>
      <c r="H789">
        <v>79273</v>
      </c>
    </row>
    <row r="790" spans="2:8" x14ac:dyDescent="0.25">
      <c r="B790">
        <v>13631</v>
      </c>
      <c r="C790">
        <v>14454</v>
      </c>
      <c r="D790">
        <v>2503</v>
      </c>
      <c r="E790">
        <v>2503</v>
      </c>
      <c r="F790">
        <v>13941</v>
      </c>
      <c r="G790">
        <v>219607</v>
      </c>
      <c r="H790">
        <v>79411</v>
      </c>
    </row>
    <row r="791" spans="2:8" x14ac:dyDescent="0.25">
      <c r="B791">
        <v>13631</v>
      </c>
      <c r="C791">
        <v>14454</v>
      </c>
      <c r="D791">
        <v>2503</v>
      </c>
      <c r="E791">
        <v>2503</v>
      </c>
      <c r="F791">
        <v>13941</v>
      </c>
      <c r="G791">
        <v>219868</v>
      </c>
      <c r="H791">
        <v>79549</v>
      </c>
    </row>
    <row r="792" spans="2:8" x14ac:dyDescent="0.25">
      <c r="B792">
        <v>13631</v>
      </c>
      <c r="C792">
        <v>14454</v>
      </c>
      <c r="D792">
        <v>2503</v>
      </c>
      <c r="E792">
        <v>2503</v>
      </c>
      <c r="F792">
        <v>13941</v>
      </c>
      <c r="G792">
        <v>220129</v>
      </c>
      <c r="H792">
        <v>79687</v>
      </c>
    </row>
    <row r="793" spans="2:8" x14ac:dyDescent="0.25">
      <c r="B793">
        <v>13631</v>
      </c>
      <c r="C793">
        <v>14454</v>
      </c>
      <c r="D793">
        <v>2503</v>
      </c>
      <c r="E793">
        <v>2503</v>
      </c>
      <c r="F793">
        <v>13941</v>
      </c>
      <c r="G793">
        <v>220390</v>
      </c>
      <c r="H793">
        <v>79825</v>
      </c>
    </row>
    <row r="794" spans="2:8" x14ac:dyDescent="0.25">
      <c r="B794">
        <v>13631</v>
      </c>
      <c r="C794">
        <v>14454</v>
      </c>
      <c r="D794">
        <v>2503</v>
      </c>
      <c r="E794">
        <v>2503</v>
      </c>
      <c r="F794">
        <v>13941</v>
      </c>
      <c r="G794">
        <v>220651</v>
      </c>
      <c r="H794">
        <v>79963</v>
      </c>
    </row>
    <row r="795" spans="2:8" x14ac:dyDescent="0.25">
      <c r="B795">
        <v>13631</v>
      </c>
      <c r="C795">
        <v>14454</v>
      </c>
      <c r="D795">
        <v>2503</v>
      </c>
      <c r="E795">
        <v>2503</v>
      </c>
      <c r="F795">
        <v>13941</v>
      </c>
      <c r="G795">
        <v>220912</v>
      </c>
      <c r="H795">
        <v>80101</v>
      </c>
    </row>
    <row r="796" spans="2:8" x14ac:dyDescent="0.25">
      <c r="B796">
        <v>13631</v>
      </c>
      <c r="C796">
        <v>14454</v>
      </c>
      <c r="D796">
        <v>2503</v>
      </c>
      <c r="E796">
        <v>2503</v>
      </c>
      <c r="F796">
        <v>13941</v>
      </c>
      <c r="G796">
        <v>221173</v>
      </c>
      <c r="H796">
        <v>80239</v>
      </c>
    </row>
    <row r="797" spans="2:8" x14ac:dyDescent="0.25">
      <c r="B797">
        <v>13631</v>
      </c>
      <c r="C797">
        <v>14454</v>
      </c>
      <c r="D797">
        <v>2503</v>
      </c>
      <c r="E797">
        <v>2503</v>
      </c>
      <c r="F797">
        <v>13941</v>
      </c>
      <c r="G797">
        <v>221434</v>
      </c>
      <c r="H797">
        <v>80377</v>
      </c>
    </row>
    <row r="798" spans="2:8" x14ac:dyDescent="0.25">
      <c r="B798">
        <v>13631</v>
      </c>
      <c r="C798">
        <v>14454</v>
      </c>
      <c r="D798">
        <v>2503</v>
      </c>
      <c r="E798">
        <v>2503</v>
      </c>
      <c r="F798">
        <v>13941</v>
      </c>
      <c r="G798">
        <v>221695</v>
      </c>
      <c r="H798">
        <v>80515</v>
      </c>
    </row>
    <row r="799" spans="2:8" x14ac:dyDescent="0.25">
      <c r="B799">
        <v>13631</v>
      </c>
      <c r="C799">
        <v>14454</v>
      </c>
      <c r="D799">
        <v>2503</v>
      </c>
      <c r="E799">
        <v>2503</v>
      </c>
      <c r="F799">
        <v>13941</v>
      </c>
      <c r="G799">
        <v>221956</v>
      </c>
      <c r="H799">
        <v>80653</v>
      </c>
    </row>
    <row r="800" spans="2:8" x14ac:dyDescent="0.25">
      <c r="B800">
        <v>13631</v>
      </c>
      <c r="C800">
        <v>14454</v>
      </c>
      <c r="D800">
        <v>2503</v>
      </c>
      <c r="E800">
        <v>2503</v>
      </c>
      <c r="F800">
        <v>13941</v>
      </c>
      <c r="G800">
        <v>222217</v>
      </c>
      <c r="H800">
        <v>80791</v>
      </c>
    </row>
    <row r="801" spans="2:8" x14ac:dyDescent="0.25">
      <c r="B801">
        <v>13631</v>
      </c>
      <c r="C801">
        <v>14454</v>
      </c>
      <c r="D801">
        <v>2503</v>
      </c>
      <c r="E801">
        <v>2503</v>
      </c>
      <c r="F801">
        <v>13941</v>
      </c>
      <c r="G801">
        <v>222478</v>
      </c>
      <c r="H801">
        <v>80929</v>
      </c>
    </row>
    <row r="802" spans="2:8" x14ac:dyDescent="0.25">
      <c r="B802">
        <v>13631</v>
      </c>
      <c r="C802">
        <v>14454</v>
      </c>
      <c r="D802">
        <v>2503</v>
      </c>
      <c r="E802">
        <v>2503</v>
      </c>
      <c r="F802">
        <v>13941</v>
      </c>
      <c r="G802">
        <v>222739</v>
      </c>
      <c r="H802">
        <v>81067</v>
      </c>
    </row>
    <row r="803" spans="2:8" x14ac:dyDescent="0.25">
      <c r="B803">
        <v>13631</v>
      </c>
      <c r="C803">
        <v>14454</v>
      </c>
      <c r="D803">
        <v>2503</v>
      </c>
      <c r="E803">
        <v>2503</v>
      </c>
      <c r="F803">
        <v>13941</v>
      </c>
      <c r="G803">
        <v>223000</v>
      </c>
      <c r="H803">
        <v>81205</v>
      </c>
    </row>
    <row r="804" spans="2:8" x14ac:dyDescent="0.25">
      <c r="B804">
        <v>13631</v>
      </c>
      <c r="C804">
        <v>14454</v>
      </c>
      <c r="D804">
        <v>2503</v>
      </c>
      <c r="E804">
        <v>2503</v>
      </c>
      <c r="F804">
        <v>13941</v>
      </c>
      <c r="G804">
        <v>223261</v>
      </c>
      <c r="H804">
        <v>81343</v>
      </c>
    </row>
    <row r="805" spans="2:8" x14ac:dyDescent="0.25">
      <c r="B805">
        <v>13631</v>
      </c>
      <c r="C805">
        <v>14454</v>
      </c>
      <c r="D805">
        <v>2503</v>
      </c>
      <c r="E805">
        <v>2503</v>
      </c>
      <c r="F805">
        <v>13941</v>
      </c>
      <c r="G805">
        <v>223522</v>
      </c>
      <c r="H805">
        <v>81481</v>
      </c>
    </row>
    <row r="806" spans="2:8" x14ac:dyDescent="0.25">
      <c r="B806">
        <v>13631</v>
      </c>
      <c r="C806">
        <v>14454</v>
      </c>
      <c r="D806">
        <v>2503</v>
      </c>
      <c r="E806">
        <v>2503</v>
      </c>
      <c r="F806">
        <v>13941</v>
      </c>
      <c r="G806">
        <v>223783</v>
      </c>
      <c r="H806">
        <v>81619</v>
      </c>
    </row>
    <row r="807" spans="2:8" x14ac:dyDescent="0.25">
      <c r="B807">
        <v>13631</v>
      </c>
      <c r="C807">
        <v>14454</v>
      </c>
      <c r="D807">
        <v>2503</v>
      </c>
      <c r="E807">
        <v>2503</v>
      </c>
      <c r="F807">
        <v>13941</v>
      </c>
      <c r="G807">
        <v>224044</v>
      </c>
      <c r="H807">
        <v>81757</v>
      </c>
    </row>
    <row r="808" spans="2:8" x14ac:dyDescent="0.25">
      <c r="B808">
        <v>13631</v>
      </c>
      <c r="C808">
        <v>14454</v>
      </c>
      <c r="D808">
        <v>2503</v>
      </c>
      <c r="E808">
        <v>2503</v>
      </c>
      <c r="F808">
        <v>13941</v>
      </c>
      <c r="G808">
        <v>224305</v>
      </c>
      <c r="H808">
        <v>81895</v>
      </c>
    </row>
    <row r="809" spans="2:8" x14ac:dyDescent="0.25">
      <c r="B809">
        <v>13631</v>
      </c>
      <c r="C809">
        <v>14454</v>
      </c>
      <c r="D809">
        <v>2503</v>
      </c>
      <c r="E809">
        <v>2503</v>
      </c>
      <c r="F809">
        <v>13941</v>
      </c>
      <c r="G809">
        <v>224566</v>
      </c>
      <c r="H809">
        <v>82033</v>
      </c>
    </row>
    <row r="810" spans="2:8" x14ac:dyDescent="0.25">
      <c r="B810">
        <v>13631</v>
      </c>
      <c r="C810">
        <v>14454</v>
      </c>
      <c r="D810">
        <v>2503</v>
      </c>
      <c r="E810">
        <v>2503</v>
      </c>
      <c r="F810">
        <v>13941</v>
      </c>
      <c r="G810">
        <v>224827</v>
      </c>
      <c r="H810">
        <v>82171</v>
      </c>
    </row>
    <row r="811" spans="2:8" x14ac:dyDescent="0.25">
      <c r="B811">
        <v>13631</v>
      </c>
      <c r="C811">
        <v>14454</v>
      </c>
      <c r="D811">
        <v>2503</v>
      </c>
      <c r="E811">
        <v>2503</v>
      </c>
      <c r="F811">
        <v>13941</v>
      </c>
      <c r="G811">
        <v>225088</v>
      </c>
      <c r="H811">
        <v>82309</v>
      </c>
    </row>
    <row r="812" spans="2:8" x14ac:dyDescent="0.25">
      <c r="B812">
        <v>13631</v>
      </c>
      <c r="C812">
        <v>14454</v>
      </c>
      <c r="D812">
        <v>2503</v>
      </c>
      <c r="E812">
        <v>2503</v>
      </c>
      <c r="F812">
        <v>13941</v>
      </c>
      <c r="G812">
        <v>225349</v>
      </c>
      <c r="H812">
        <v>82447</v>
      </c>
    </row>
    <row r="813" spans="2:8" x14ac:dyDescent="0.25">
      <c r="B813">
        <v>13631</v>
      </c>
      <c r="C813">
        <v>14454</v>
      </c>
      <c r="D813">
        <v>2503</v>
      </c>
      <c r="E813">
        <v>2503</v>
      </c>
      <c r="F813">
        <v>13941</v>
      </c>
      <c r="G813">
        <v>225610</v>
      </c>
      <c r="H813">
        <v>82585</v>
      </c>
    </row>
    <row r="814" spans="2:8" x14ac:dyDescent="0.25">
      <c r="B814">
        <v>13631</v>
      </c>
      <c r="C814">
        <v>14454</v>
      </c>
      <c r="D814">
        <v>2503</v>
      </c>
      <c r="E814">
        <v>2503</v>
      </c>
      <c r="F814">
        <v>13941</v>
      </c>
      <c r="G814">
        <v>225871</v>
      </c>
      <c r="H814">
        <v>82723</v>
      </c>
    </row>
    <row r="815" spans="2:8" x14ac:dyDescent="0.25">
      <c r="B815">
        <v>13631</v>
      </c>
      <c r="C815">
        <v>14454</v>
      </c>
      <c r="D815">
        <v>2503</v>
      </c>
      <c r="E815">
        <v>2503</v>
      </c>
      <c r="F815">
        <v>13941</v>
      </c>
      <c r="G815">
        <v>226132</v>
      </c>
      <c r="H815">
        <v>82861</v>
      </c>
    </row>
    <row r="816" spans="2:8" x14ac:dyDescent="0.25">
      <c r="B816">
        <v>13631</v>
      </c>
      <c r="C816">
        <v>14454</v>
      </c>
      <c r="D816">
        <v>2503</v>
      </c>
      <c r="E816">
        <v>2503</v>
      </c>
      <c r="F816">
        <v>13941</v>
      </c>
      <c r="G816">
        <v>226393</v>
      </c>
      <c r="H816">
        <v>82999</v>
      </c>
    </row>
    <row r="817" spans="2:8" x14ac:dyDescent="0.25">
      <c r="B817">
        <v>13631</v>
      </c>
      <c r="C817">
        <v>14454</v>
      </c>
      <c r="D817">
        <v>2503</v>
      </c>
      <c r="E817">
        <v>2503</v>
      </c>
      <c r="F817">
        <v>13941</v>
      </c>
      <c r="G817">
        <v>226654</v>
      </c>
      <c r="H817">
        <v>83137</v>
      </c>
    </row>
    <row r="818" spans="2:8" x14ac:dyDescent="0.25">
      <c r="B818">
        <v>13631</v>
      </c>
      <c r="C818">
        <v>14454</v>
      </c>
      <c r="D818">
        <v>2503</v>
      </c>
      <c r="E818">
        <v>2503</v>
      </c>
      <c r="F818">
        <v>13941</v>
      </c>
      <c r="G818">
        <v>226915</v>
      </c>
      <c r="H818">
        <v>83275</v>
      </c>
    </row>
    <row r="819" spans="2:8" x14ac:dyDescent="0.25">
      <c r="B819">
        <v>13631</v>
      </c>
      <c r="C819">
        <v>14454</v>
      </c>
      <c r="D819">
        <v>2503</v>
      </c>
      <c r="E819">
        <v>2503</v>
      </c>
      <c r="F819">
        <v>13941</v>
      </c>
      <c r="G819">
        <v>227176</v>
      </c>
      <c r="H819">
        <v>83413</v>
      </c>
    </row>
    <row r="820" spans="2:8" x14ac:dyDescent="0.25">
      <c r="B820">
        <v>13631</v>
      </c>
      <c r="C820">
        <v>14454</v>
      </c>
      <c r="D820">
        <v>2503</v>
      </c>
      <c r="E820">
        <v>2503</v>
      </c>
      <c r="F820">
        <v>13941</v>
      </c>
      <c r="G820">
        <v>227437</v>
      </c>
      <c r="H820">
        <v>83551</v>
      </c>
    </row>
    <row r="821" spans="2:8" x14ac:dyDescent="0.25">
      <c r="B821">
        <v>13631</v>
      </c>
      <c r="C821">
        <v>14454</v>
      </c>
      <c r="D821">
        <v>2503</v>
      </c>
      <c r="E821">
        <v>2503</v>
      </c>
      <c r="F821">
        <v>13941</v>
      </c>
      <c r="G821">
        <v>227698</v>
      </c>
      <c r="H821">
        <v>83689</v>
      </c>
    </row>
    <row r="822" spans="2:8" x14ac:dyDescent="0.25">
      <c r="B822">
        <v>13631</v>
      </c>
      <c r="C822">
        <v>14454</v>
      </c>
      <c r="D822">
        <v>2503</v>
      </c>
      <c r="E822">
        <v>2503</v>
      </c>
      <c r="F822">
        <v>13941</v>
      </c>
      <c r="G822">
        <v>227959</v>
      </c>
      <c r="H822">
        <v>83827</v>
      </c>
    </row>
    <row r="823" spans="2:8" x14ac:dyDescent="0.25">
      <c r="B823">
        <v>13631</v>
      </c>
      <c r="C823">
        <v>14454</v>
      </c>
      <c r="D823">
        <v>2503</v>
      </c>
      <c r="E823">
        <v>2503</v>
      </c>
      <c r="F823">
        <v>13941</v>
      </c>
      <c r="G823">
        <v>228220</v>
      </c>
      <c r="H823">
        <v>83965</v>
      </c>
    </row>
    <row r="824" spans="2:8" x14ac:dyDescent="0.25">
      <c r="B824">
        <v>13631</v>
      </c>
      <c r="C824">
        <v>14454</v>
      </c>
      <c r="D824">
        <v>2503</v>
      </c>
      <c r="E824">
        <v>2503</v>
      </c>
      <c r="F824">
        <v>13941</v>
      </c>
      <c r="G824">
        <v>228481</v>
      </c>
      <c r="H824">
        <v>84103</v>
      </c>
    </row>
    <row r="825" spans="2:8" x14ac:dyDescent="0.25">
      <c r="B825">
        <v>13631</v>
      </c>
      <c r="C825">
        <v>14454</v>
      </c>
      <c r="D825">
        <v>2503</v>
      </c>
      <c r="E825">
        <v>2503</v>
      </c>
      <c r="F825">
        <v>13941</v>
      </c>
      <c r="G825">
        <v>228742</v>
      </c>
      <c r="H825">
        <v>84241</v>
      </c>
    </row>
    <row r="826" spans="2:8" x14ac:dyDescent="0.25">
      <c r="B826">
        <v>13631</v>
      </c>
      <c r="C826">
        <v>14454</v>
      </c>
      <c r="D826">
        <v>2503</v>
      </c>
      <c r="E826">
        <v>2503</v>
      </c>
      <c r="F826">
        <v>13941</v>
      </c>
      <c r="G826">
        <v>229003</v>
      </c>
      <c r="H826">
        <v>84379</v>
      </c>
    </row>
    <row r="827" spans="2:8" x14ac:dyDescent="0.25">
      <c r="B827">
        <v>13631</v>
      </c>
      <c r="C827">
        <v>14454</v>
      </c>
      <c r="D827">
        <v>2503</v>
      </c>
      <c r="E827">
        <v>2503</v>
      </c>
      <c r="F827">
        <v>13941</v>
      </c>
      <c r="G827">
        <v>229264</v>
      </c>
      <c r="H827">
        <v>84517</v>
      </c>
    </row>
    <row r="828" spans="2:8" x14ac:dyDescent="0.25">
      <c r="B828">
        <v>13631</v>
      </c>
      <c r="C828">
        <v>14454</v>
      </c>
      <c r="D828">
        <v>2503</v>
      </c>
      <c r="E828">
        <v>2503</v>
      </c>
      <c r="F828">
        <v>13941</v>
      </c>
      <c r="G828">
        <v>229525</v>
      </c>
      <c r="H828">
        <v>84655</v>
      </c>
    </row>
    <row r="829" spans="2:8" x14ac:dyDescent="0.25">
      <c r="B829">
        <v>13631</v>
      </c>
      <c r="C829">
        <v>14454</v>
      </c>
      <c r="D829">
        <v>2503</v>
      </c>
      <c r="E829">
        <v>2503</v>
      </c>
      <c r="F829">
        <v>13941</v>
      </c>
      <c r="G829">
        <v>229786</v>
      </c>
      <c r="H829">
        <v>84793</v>
      </c>
    </row>
    <row r="830" spans="2:8" x14ac:dyDescent="0.25">
      <c r="B830">
        <v>13631</v>
      </c>
      <c r="C830">
        <v>14454</v>
      </c>
      <c r="D830">
        <v>2503</v>
      </c>
      <c r="E830">
        <v>2503</v>
      </c>
      <c r="F830">
        <v>13941</v>
      </c>
      <c r="G830">
        <v>230047</v>
      </c>
      <c r="H830">
        <v>84931</v>
      </c>
    </row>
    <row r="831" spans="2:8" x14ac:dyDescent="0.25">
      <c r="B831">
        <v>13631</v>
      </c>
      <c r="C831">
        <v>14454</v>
      </c>
      <c r="D831">
        <v>2503</v>
      </c>
      <c r="E831">
        <v>2503</v>
      </c>
      <c r="F831">
        <v>13941</v>
      </c>
      <c r="G831">
        <v>230308</v>
      </c>
      <c r="H831">
        <v>85069</v>
      </c>
    </row>
    <row r="832" spans="2:8" x14ac:dyDescent="0.25">
      <c r="B832">
        <v>13631</v>
      </c>
      <c r="C832">
        <v>14454</v>
      </c>
      <c r="D832">
        <v>2503</v>
      </c>
      <c r="E832">
        <v>2503</v>
      </c>
      <c r="F832">
        <v>13941</v>
      </c>
      <c r="G832">
        <v>230569</v>
      </c>
      <c r="H832">
        <v>85207</v>
      </c>
    </row>
    <row r="833" spans="2:8" x14ac:dyDescent="0.25">
      <c r="B833">
        <v>13631</v>
      </c>
      <c r="C833">
        <v>14454</v>
      </c>
      <c r="D833">
        <v>2503</v>
      </c>
      <c r="E833">
        <v>2503</v>
      </c>
      <c r="F833">
        <v>13941</v>
      </c>
      <c r="G833">
        <v>230830</v>
      </c>
      <c r="H833">
        <v>85345</v>
      </c>
    </row>
    <row r="834" spans="2:8" x14ac:dyDescent="0.25">
      <c r="B834">
        <v>13631</v>
      </c>
      <c r="C834">
        <v>14454</v>
      </c>
      <c r="D834">
        <v>2503</v>
      </c>
      <c r="E834">
        <v>2503</v>
      </c>
      <c r="F834">
        <v>13941</v>
      </c>
      <c r="G834">
        <v>231091</v>
      </c>
      <c r="H834">
        <v>85483</v>
      </c>
    </row>
    <row r="835" spans="2:8" x14ac:dyDescent="0.25">
      <c r="B835">
        <v>13631</v>
      </c>
      <c r="C835">
        <v>14454</v>
      </c>
      <c r="D835">
        <v>2503</v>
      </c>
      <c r="E835">
        <v>2503</v>
      </c>
      <c r="F835">
        <v>13941</v>
      </c>
      <c r="G835">
        <v>231352</v>
      </c>
      <c r="H835">
        <v>85621</v>
      </c>
    </row>
    <row r="836" spans="2:8" x14ac:dyDescent="0.25">
      <c r="B836">
        <v>13631</v>
      </c>
      <c r="C836">
        <v>14454</v>
      </c>
      <c r="D836">
        <v>2503</v>
      </c>
      <c r="E836">
        <v>2503</v>
      </c>
      <c r="F836">
        <v>13941</v>
      </c>
      <c r="G836">
        <v>231613</v>
      </c>
      <c r="H836">
        <v>85759</v>
      </c>
    </row>
    <row r="837" spans="2:8" x14ac:dyDescent="0.25">
      <c r="B837">
        <v>13631</v>
      </c>
      <c r="C837">
        <v>14454</v>
      </c>
      <c r="D837">
        <v>2503</v>
      </c>
      <c r="E837">
        <v>2503</v>
      </c>
      <c r="F837">
        <v>13941</v>
      </c>
      <c r="G837">
        <v>231874</v>
      </c>
      <c r="H837">
        <v>85897</v>
      </c>
    </row>
    <row r="838" spans="2:8" x14ac:dyDescent="0.25">
      <c r="B838">
        <v>13631</v>
      </c>
      <c r="C838">
        <v>14454</v>
      </c>
      <c r="D838">
        <v>2503</v>
      </c>
      <c r="E838">
        <v>2503</v>
      </c>
      <c r="F838">
        <v>13941</v>
      </c>
      <c r="G838">
        <v>232135</v>
      </c>
      <c r="H838">
        <v>86035</v>
      </c>
    </row>
    <row r="839" spans="2:8" x14ac:dyDescent="0.25">
      <c r="B839">
        <v>13631</v>
      </c>
      <c r="C839">
        <v>14454</v>
      </c>
      <c r="D839">
        <v>2503</v>
      </c>
      <c r="E839">
        <v>2503</v>
      </c>
      <c r="F839">
        <v>13941</v>
      </c>
      <c r="G839">
        <v>232396</v>
      </c>
      <c r="H839">
        <v>86173</v>
      </c>
    </row>
    <row r="840" spans="2:8" x14ac:dyDescent="0.25">
      <c r="B840">
        <v>13631</v>
      </c>
      <c r="C840">
        <v>14454</v>
      </c>
      <c r="D840">
        <v>2503</v>
      </c>
      <c r="E840">
        <v>2503</v>
      </c>
      <c r="F840">
        <v>13941</v>
      </c>
      <c r="G840">
        <v>232657</v>
      </c>
      <c r="H840">
        <v>86311</v>
      </c>
    </row>
    <row r="841" spans="2:8" x14ac:dyDescent="0.25">
      <c r="B841">
        <v>13631</v>
      </c>
      <c r="C841">
        <v>14454</v>
      </c>
      <c r="D841">
        <v>2503</v>
      </c>
      <c r="E841">
        <v>2503</v>
      </c>
      <c r="F841">
        <v>13941</v>
      </c>
      <c r="G841">
        <v>232918</v>
      </c>
      <c r="H841">
        <v>86449</v>
      </c>
    </row>
    <row r="842" spans="2:8" x14ac:dyDescent="0.25">
      <c r="B842">
        <v>13631</v>
      </c>
      <c r="C842">
        <v>14454</v>
      </c>
      <c r="D842">
        <v>2503</v>
      </c>
      <c r="E842">
        <v>2503</v>
      </c>
      <c r="F842">
        <v>13941</v>
      </c>
      <c r="G842">
        <v>233179</v>
      </c>
      <c r="H842">
        <v>86587</v>
      </c>
    </row>
    <row r="843" spans="2:8" x14ac:dyDescent="0.25">
      <c r="B843">
        <v>13631</v>
      </c>
      <c r="C843">
        <v>14454</v>
      </c>
      <c r="D843">
        <v>2503</v>
      </c>
      <c r="E843">
        <v>2503</v>
      </c>
      <c r="F843">
        <v>13941</v>
      </c>
      <c r="G843">
        <v>233440</v>
      </c>
      <c r="H843">
        <v>86725</v>
      </c>
    </row>
    <row r="844" spans="2:8" x14ac:dyDescent="0.25">
      <c r="B844">
        <v>13631</v>
      </c>
      <c r="C844">
        <v>14454</v>
      </c>
      <c r="D844">
        <v>2503</v>
      </c>
      <c r="E844">
        <v>2503</v>
      </c>
      <c r="F844">
        <v>13941</v>
      </c>
      <c r="G844">
        <v>233701</v>
      </c>
      <c r="H844">
        <v>86863</v>
      </c>
    </row>
    <row r="845" spans="2:8" x14ac:dyDescent="0.25">
      <c r="B845">
        <v>13631</v>
      </c>
      <c r="C845">
        <v>14454</v>
      </c>
      <c r="D845">
        <v>2503</v>
      </c>
      <c r="E845">
        <v>2503</v>
      </c>
      <c r="F845">
        <v>13941</v>
      </c>
      <c r="G845">
        <v>233962</v>
      </c>
      <c r="H845">
        <v>87001</v>
      </c>
    </row>
    <row r="846" spans="2:8" x14ac:dyDescent="0.25">
      <c r="B846">
        <v>13631</v>
      </c>
      <c r="C846">
        <v>14454</v>
      </c>
      <c r="D846">
        <v>2503</v>
      </c>
      <c r="E846">
        <v>2503</v>
      </c>
      <c r="F846">
        <v>13941</v>
      </c>
      <c r="G846">
        <v>234223</v>
      </c>
      <c r="H846">
        <v>87139</v>
      </c>
    </row>
    <row r="847" spans="2:8" x14ac:dyDescent="0.25">
      <c r="B847">
        <v>13631</v>
      </c>
      <c r="C847">
        <v>14454</v>
      </c>
      <c r="D847">
        <v>2503</v>
      </c>
      <c r="E847">
        <v>2503</v>
      </c>
      <c r="F847">
        <v>13941</v>
      </c>
      <c r="G847">
        <v>234484</v>
      </c>
      <c r="H847">
        <v>87277</v>
      </c>
    </row>
    <row r="848" spans="2:8" x14ac:dyDescent="0.25">
      <c r="B848">
        <v>13631</v>
      </c>
      <c r="C848">
        <v>14454</v>
      </c>
      <c r="D848">
        <v>2503</v>
      </c>
      <c r="E848">
        <v>2503</v>
      </c>
      <c r="F848">
        <v>13941</v>
      </c>
      <c r="G848">
        <v>234745</v>
      </c>
      <c r="H848">
        <v>87415</v>
      </c>
    </row>
    <row r="849" spans="2:8" x14ac:dyDescent="0.25">
      <c r="B849">
        <v>13631</v>
      </c>
      <c r="C849">
        <v>14454</v>
      </c>
      <c r="D849">
        <v>2503</v>
      </c>
      <c r="E849">
        <v>2503</v>
      </c>
      <c r="F849">
        <v>13941</v>
      </c>
      <c r="G849">
        <v>235006</v>
      </c>
      <c r="H849">
        <v>87553</v>
      </c>
    </row>
    <row r="850" spans="2:8" x14ac:dyDescent="0.25">
      <c r="B850">
        <v>13631</v>
      </c>
      <c r="C850">
        <v>14454</v>
      </c>
      <c r="D850">
        <v>2503</v>
      </c>
      <c r="E850">
        <v>2503</v>
      </c>
      <c r="F850">
        <v>13941</v>
      </c>
      <c r="G850">
        <v>235267</v>
      </c>
      <c r="H850">
        <v>87691</v>
      </c>
    </row>
    <row r="851" spans="2:8" x14ac:dyDescent="0.25">
      <c r="B851">
        <v>13631</v>
      </c>
      <c r="C851">
        <v>14454</v>
      </c>
      <c r="D851">
        <v>2503</v>
      </c>
      <c r="E851">
        <v>2503</v>
      </c>
      <c r="F851">
        <v>13941</v>
      </c>
      <c r="G851">
        <v>235528</v>
      </c>
      <c r="H851">
        <v>87829</v>
      </c>
    </row>
    <row r="852" spans="2:8" x14ac:dyDescent="0.25">
      <c r="B852">
        <v>13631</v>
      </c>
      <c r="C852">
        <v>14454</v>
      </c>
      <c r="D852">
        <v>2503</v>
      </c>
      <c r="E852">
        <v>2503</v>
      </c>
      <c r="F852">
        <v>13941</v>
      </c>
      <c r="G852">
        <v>235789</v>
      </c>
      <c r="H852">
        <v>87967</v>
      </c>
    </row>
    <row r="853" spans="2:8" x14ac:dyDescent="0.25">
      <c r="B853">
        <v>13631</v>
      </c>
      <c r="C853">
        <v>14454</v>
      </c>
      <c r="D853">
        <v>2503</v>
      </c>
      <c r="E853">
        <v>2503</v>
      </c>
      <c r="F853">
        <v>13941</v>
      </c>
      <c r="G853">
        <v>236050</v>
      </c>
      <c r="H853">
        <v>88105</v>
      </c>
    </row>
    <row r="854" spans="2:8" x14ac:dyDescent="0.25">
      <c r="B854">
        <v>13631</v>
      </c>
      <c r="C854">
        <v>14454</v>
      </c>
      <c r="D854">
        <v>2503</v>
      </c>
      <c r="E854">
        <v>2503</v>
      </c>
      <c r="F854">
        <v>13941</v>
      </c>
      <c r="G854">
        <v>236311</v>
      </c>
      <c r="H854">
        <v>88243</v>
      </c>
    </row>
    <row r="855" spans="2:8" x14ac:dyDescent="0.25">
      <c r="B855">
        <v>13631</v>
      </c>
      <c r="C855">
        <v>14454</v>
      </c>
      <c r="D855">
        <v>2503</v>
      </c>
      <c r="E855">
        <v>2503</v>
      </c>
      <c r="F855">
        <v>13941</v>
      </c>
      <c r="G855">
        <v>236572</v>
      </c>
      <c r="H855">
        <v>88381</v>
      </c>
    </row>
    <row r="856" spans="2:8" x14ac:dyDescent="0.25">
      <c r="B856">
        <v>13631</v>
      </c>
      <c r="C856">
        <v>14454</v>
      </c>
      <c r="D856">
        <v>2503</v>
      </c>
      <c r="E856">
        <v>2503</v>
      </c>
      <c r="F856">
        <v>13941</v>
      </c>
      <c r="G856">
        <v>236833</v>
      </c>
      <c r="H856">
        <v>88519</v>
      </c>
    </row>
    <row r="857" spans="2:8" x14ac:dyDescent="0.25">
      <c r="B857">
        <v>13631</v>
      </c>
      <c r="C857">
        <v>14454</v>
      </c>
      <c r="D857">
        <v>2503</v>
      </c>
      <c r="E857">
        <v>2503</v>
      </c>
      <c r="F857">
        <v>13941</v>
      </c>
      <c r="G857">
        <v>237094</v>
      </c>
      <c r="H857">
        <v>88657</v>
      </c>
    </row>
    <row r="858" spans="2:8" x14ac:dyDescent="0.25">
      <c r="B858">
        <v>13631</v>
      </c>
      <c r="C858">
        <v>14454</v>
      </c>
      <c r="D858">
        <v>2503</v>
      </c>
      <c r="E858">
        <v>2503</v>
      </c>
      <c r="F858">
        <v>13941</v>
      </c>
      <c r="G858">
        <v>237355</v>
      </c>
      <c r="H858">
        <v>88795</v>
      </c>
    </row>
    <row r="859" spans="2:8" x14ac:dyDescent="0.25">
      <c r="B859">
        <v>13631</v>
      </c>
      <c r="C859">
        <v>14454</v>
      </c>
      <c r="D859">
        <v>2503</v>
      </c>
      <c r="E859">
        <v>2503</v>
      </c>
      <c r="F859">
        <v>13941</v>
      </c>
      <c r="G859">
        <v>237616</v>
      </c>
      <c r="H859">
        <v>88933</v>
      </c>
    </row>
    <row r="860" spans="2:8" x14ac:dyDescent="0.25">
      <c r="B860">
        <v>13631</v>
      </c>
      <c r="C860">
        <v>14454</v>
      </c>
      <c r="D860">
        <v>2503</v>
      </c>
      <c r="E860">
        <v>2503</v>
      </c>
      <c r="F860">
        <v>13941</v>
      </c>
      <c r="G860">
        <v>237877</v>
      </c>
      <c r="H860">
        <v>89071</v>
      </c>
    </row>
    <row r="861" spans="2:8" x14ac:dyDescent="0.25">
      <c r="B861">
        <v>13631</v>
      </c>
      <c r="C861">
        <v>14454</v>
      </c>
      <c r="D861">
        <v>2503</v>
      </c>
      <c r="E861">
        <v>2503</v>
      </c>
      <c r="F861">
        <v>13941</v>
      </c>
      <c r="G861">
        <v>238138</v>
      </c>
      <c r="H861">
        <v>89209</v>
      </c>
    </row>
    <row r="862" spans="2:8" x14ac:dyDescent="0.25">
      <c r="B862">
        <v>13631</v>
      </c>
      <c r="C862">
        <v>14454</v>
      </c>
      <c r="D862">
        <v>2503</v>
      </c>
      <c r="E862">
        <v>2503</v>
      </c>
      <c r="F862">
        <v>13941</v>
      </c>
      <c r="G862">
        <v>238399</v>
      </c>
      <c r="H862">
        <v>89347</v>
      </c>
    </row>
    <row r="863" spans="2:8" x14ac:dyDescent="0.25">
      <c r="B863">
        <v>13631</v>
      </c>
      <c r="C863">
        <v>14454</v>
      </c>
      <c r="D863">
        <v>2503</v>
      </c>
      <c r="E863">
        <v>2503</v>
      </c>
      <c r="F863">
        <v>13941</v>
      </c>
      <c r="G863">
        <v>238660</v>
      </c>
      <c r="H863">
        <v>89485</v>
      </c>
    </row>
    <row r="864" spans="2:8" x14ac:dyDescent="0.25">
      <c r="B864">
        <v>13631</v>
      </c>
      <c r="C864">
        <v>14454</v>
      </c>
      <c r="D864">
        <v>2503</v>
      </c>
      <c r="E864">
        <v>2503</v>
      </c>
      <c r="F864">
        <v>13941</v>
      </c>
      <c r="G864">
        <v>238921</v>
      </c>
      <c r="H864">
        <v>89623</v>
      </c>
    </row>
    <row r="865" spans="2:8" x14ac:dyDescent="0.25">
      <c r="B865">
        <v>13631</v>
      </c>
      <c r="C865">
        <v>14454</v>
      </c>
      <c r="D865">
        <v>2503</v>
      </c>
      <c r="E865">
        <v>2503</v>
      </c>
      <c r="F865">
        <v>13941</v>
      </c>
      <c r="G865">
        <v>239182</v>
      </c>
      <c r="H865">
        <v>89761</v>
      </c>
    </row>
    <row r="866" spans="2:8" x14ac:dyDescent="0.25">
      <c r="B866">
        <v>13631</v>
      </c>
      <c r="C866">
        <v>14454</v>
      </c>
      <c r="D866">
        <v>2503</v>
      </c>
      <c r="E866">
        <v>2503</v>
      </c>
      <c r="F866">
        <v>13941</v>
      </c>
      <c r="G866">
        <v>239443</v>
      </c>
      <c r="H866">
        <v>89899</v>
      </c>
    </row>
    <row r="867" spans="2:8" x14ac:dyDescent="0.25">
      <c r="B867">
        <v>13631</v>
      </c>
      <c r="C867">
        <v>14454</v>
      </c>
      <c r="D867">
        <v>2503</v>
      </c>
      <c r="E867">
        <v>2503</v>
      </c>
      <c r="F867">
        <v>13941</v>
      </c>
      <c r="G867">
        <v>239704</v>
      </c>
      <c r="H867">
        <v>90037</v>
      </c>
    </row>
    <row r="868" spans="2:8" x14ac:dyDescent="0.25">
      <c r="B868">
        <v>13631</v>
      </c>
      <c r="C868">
        <v>14454</v>
      </c>
      <c r="D868">
        <v>2503</v>
      </c>
      <c r="E868">
        <v>2503</v>
      </c>
      <c r="F868">
        <v>13941</v>
      </c>
      <c r="G868">
        <v>239965</v>
      </c>
      <c r="H868">
        <v>90175</v>
      </c>
    </row>
    <row r="869" spans="2:8" x14ac:dyDescent="0.25">
      <c r="B869">
        <v>13631</v>
      </c>
      <c r="C869">
        <v>14454</v>
      </c>
      <c r="D869">
        <v>2503</v>
      </c>
      <c r="E869">
        <v>2503</v>
      </c>
      <c r="F869">
        <v>13941</v>
      </c>
      <c r="G869">
        <v>240226</v>
      </c>
      <c r="H869">
        <v>90313</v>
      </c>
    </row>
    <row r="870" spans="2:8" x14ac:dyDescent="0.25">
      <c r="B870">
        <v>13631</v>
      </c>
      <c r="C870">
        <v>14454</v>
      </c>
      <c r="D870">
        <v>2503</v>
      </c>
      <c r="E870">
        <v>2503</v>
      </c>
      <c r="F870">
        <v>13941</v>
      </c>
      <c r="G870">
        <v>240487</v>
      </c>
      <c r="H870">
        <v>90451</v>
      </c>
    </row>
    <row r="871" spans="2:8" x14ac:dyDescent="0.25">
      <c r="B871">
        <v>13631</v>
      </c>
      <c r="C871">
        <v>14454</v>
      </c>
      <c r="D871">
        <v>2503</v>
      </c>
      <c r="E871">
        <v>2503</v>
      </c>
      <c r="F871">
        <v>13941</v>
      </c>
      <c r="G871">
        <v>240748</v>
      </c>
      <c r="H871">
        <v>90589</v>
      </c>
    </row>
    <row r="872" spans="2:8" x14ac:dyDescent="0.25">
      <c r="B872">
        <v>13631</v>
      </c>
      <c r="C872">
        <v>14454</v>
      </c>
      <c r="D872">
        <v>2503</v>
      </c>
      <c r="E872">
        <v>2503</v>
      </c>
      <c r="F872">
        <v>13941</v>
      </c>
      <c r="G872">
        <v>241009</v>
      </c>
      <c r="H872">
        <v>90727</v>
      </c>
    </row>
    <row r="873" spans="2:8" x14ac:dyDescent="0.25">
      <c r="B873">
        <v>13631</v>
      </c>
      <c r="C873">
        <v>14454</v>
      </c>
      <c r="D873">
        <v>2503</v>
      </c>
      <c r="E873">
        <v>2503</v>
      </c>
      <c r="F873">
        <v>13941</v>
      </c>
      <c r="G873">
        <v>241270</v>
      </c>
      <c r="H873">
        <v>90865</v>
      </c>
    </row>
    <row r="874" spans="2:8" x14ac:dyDescent="0.25">
      <c r="B874">
        <v>13631</v>
      </c>
      <c r="C874">
        <v>14454</v>
      </c>
      <c r="D874">
        <v>2503</v>
      </c>
      <c r="E874">
        <v>2503</v>
      </c>
      <c r="F874">
        <v>13941</v>
      </c>
      <c r="G874">
        <v>241531</v>
      </c>
      <c r="H874">
        <v>91003</v>
      </c>
    </row>
    <row r="875" spans="2:8" x14ac:dyDescent="0.25">
      <c r="B875">
        <v>13631</v>
      </c>
      <c r="C875">
        <v>14454</v>
      </c>
      <c r="D875">
        <v>2503</v>
      </c>
      <c r="E875">
        <v>2503</v>
      </c>
      <c r="F875">
        <v>13941</v>
      </c>
      <c r="G875">
        <v>241792</v>
      </c>
      <c r="H875">
        <v>91141</v>
      </c>
    </row>
    <row r="876" spans="2:8" x14ac:dyDescent="0.25">
      <c r="B876">
        <v>13631</v>
      </c>
      <c r="C876">
        <v>14454</v>
      </c>
      <c r="D876">
        <v>2503</v>
      </c>
      <c r="E876">
        <v>2503</v>
      </c>
      <c r="F876">
        <v>13941</v>
      </c>
      <c r="G876">
        <v>242053</v>
      </c>
      <c r="H876">
        <v>91279</v>
      </c>
    </row>
    <row r="877" spans="2:8" x14ac:dyDescent="0.25">
      <c r="B877">
        <v>13631</v>
      </c>
      <c r="C877">
        <v>14454</v>
      </c>
      <c r="D877">
        <v>2503</v>
      </c>
      <c r="E877">
        <v>2503</v>
      </c>
      <c r="F877">
        <v>13941</v>
      </c>
      <c r="G877">
        <v>242314</v>
      </c>
      <c r="H877">
        <v>91417</v>
      </c>
    </row>
    <row r="878" spans="2:8" x14ac:dyDescent="0.25">
      <c r="B878">
        <v>13631</v>
      </c>
      <c r="C878">
        <v>14454</v>
      </c>
      <c r="D878">
        <v>2503</v>
      </c>
      <c r="E878">
        <v>2503</v>
      </c>
      <c r="F878">
        <v>13941</v>
      </c>
      <c r="G878">
        <v>242575</v>
      </c>
      <c r="H878">
        <v>91555</v>
      </c>
    </row>
    <row r="879" spans="2:8" x14ac:dyDescent="0.25">
      <c r="B879">
        <v>13631</v>
      </c>
      <c r="C879">
        <v>14454</v>
      </c>
      <c r="D879">
        <v>2503</v>
      </c>
      <c r="E879">
        <v>2503</v>
      </c>
      <c r="F879">
        <v>13941</v>
      </c>
      <c r="G879">
        <v>242836</v>
      </c>
      <c r="H879">
        <v>91693</v>
      </c>
    </row>
    <row r="880" spans="2:8" x14ac:dyDescent="0.25">
      <c r="B880">
        <v>13631</v>
      </c>
      <c r="C880">
        <v>14454</v>
      </c>
      <c r="D880">
        <v>2503</v>
      </c>
      <c r="E880">
        <v>2503</v>
      </c>
      <c r="F880">
        <v>13941</v>
      </c>
      <c r="G880">
        <v>243097</v>
      </c>
      <c r="H880">
        <v>91831</v>
      </c>
    </row>
    <row r="881" spans="2:8" x14ac:dyDescent="0.25">
      <c r="B881">
        <v>13631</v>
      </c>
      <c r="C881">
        <v>14454</v>
      </c>
      <c r="D881">
        <v>2503</v>
      </c>
      <c r="E881">
        <v>2503</v>
      </c>
      <c r="F881">
        <v>13941</v>
      </c>
      <c r="G881">
        <v>243358</v>
      </c>
      <c r="H881">
        <v>91969</v>
      </c>
    </row>
    <row r="882" spans="2:8" x14ac:dyDescent="0.25">
      <c r="B882">
        <v>13631</v>
      </c>
      <c r="C882">
        <v>14454</v>
      </c>
      <c r="D882">
        <v>2503</v>
      </c>
      <c r="E882">
        <v>2503</v>
      </c>
      <c r="F882">
        <v>13941</v>
      </c>
      <c r="G882">
        <v>243619</v>
      </c>
      <c r="H882">
        <v>92107</v>
      </c>
    </row>
    <row r="883" spans="2:8" x14ac:dyDescent="0.25">
      <c r="B883">
        <v>13631</v>
      </c>
      <c r="C883">
        <v>14454</v>
      </c>
      <c r="D883">
        <v>2503</v>
      </c>
      <c r="E883">
        <v>2503</v>
      </c>
      <c r="F883">
        <v>13941</v>
      </c>
      <c r="G883">
        <v>243880</v>
      </c>
      <c r="H883">
        <v>92245</v>
      </c>
    </row>
    <row r="884" spans="2:8" x14ac:dyDescent="0.25">
      <c r="B884">
        <v>13631</v>
      </c>
      <c r="C884">
        <v>14454</v>
      </c>
      <c r="D884">
        <v>2503</v>
      </c>
      <c r="E884">
        <v>2503</v>
      </c>
      <c r="F884">
        <v>13941</v>
      </c>
      <c r="G884">
        <v>244141</v>
      </c>
      <c r="H884">
        <v>92383</v>
      </c>
    </row>
    <row r="885" spans="2:8" x14ac:dyDescent="0.25">
      <c r="B885">
        <v>13631</v>
      </c>
      <c r="C885">
        <v>14454</v>
      </c>
      <c r="D885">
        <v>2503</v>
      </c>
      <c r="E885">
        <v>2503</v>
      </c>
      <c r="F885">
        <v>13941</v>
      </c>
      <c r="G885">
        <v>244402</v>
      </c>
      <c r="H885">
        <v>92521</v>
      </c>
    </row>
    <row r="886" spans="2:8" x14ac:dyDescent="0.25">
      <c r="B886">
        <v>13631</v>
      </c>
      <c r="C886">
        <v>14454</v>
      </c>
      <c r="D886">
        <v>2503</v>
      </c>
      <c r="E886">
        <v>2503</v>
      </c>
      <c r="F886">
        <v>13941</v>
      </c>
      <c r="G886">
        <v>244663</v>
      </c>
      <c r="H886">
        <v>92659</v>
      </c>
    </row>
    <row r="887" spans="2:8" x14ac:dyDescent="0.25">
      <c r="B887">
        <v>13631</v>
      </c>
      <c r="C887">
        <v>14454</v>
      </c>
      <c r="D887">
        <v>2503</v>
      </c>
      <c r="E887">
        <v>2503</v>
      </c>
      <c r="F887">
        <v>13941</v>
      </c>
      <c r="G887">
        <v>244924</v>
      </c>
      <c r="H887">
        <v>92797</v>
      </c>
    </row>
    <row r="888" spans="2:8" x14ac:dyDescent="0.25">
      <c r="B888">
        <v>13631</v>
      </c>
      <c r="C888">
        <v>14454</v>
      </c>
      <c r="D888">
        <v>2503</v>
      </c>
      <c r="E888">
        <v>2503</v>
      </c>
      <c r="F888">
        <v>13941</v>
      </c>
      <c r="G888">
        <v>245185</v>
      </c>
      <c r="H888">
        <v>92935</v>
      </c>
    </row>
    <row r="889" spans="2:8" x14ac:dyDescent="0.25">
      <c r="B889">
        <v>13631</v>
      </c>
      <c r="C889">
        <v>14454</v>
      </c>
      <c r="D889">
        <v>2503</v>
      </c>
      <c r="E889">
        <v>2503</v>
      </c>
      <c r="F889">
        <v>13941</v>
      </c>
      <c r="G889">
        <v>245446</v>
      </c>
      <c r="H889">
        <v>93073</v>
      </c>
    </row>
    <row r="890" spans="2:8" x14ac:dyDescent="0.25">
      <c r="B890">
        <v>13631</v>
      </c>
      <c r="C890">
        <v>14454</v>
      </c>
      <c r="D890">
        <v>2503</v>
      </c>
      <c r="E890">
        <v>2503</v>
      </c>
      <c r="F890">
        <v>13941</v>
      </c>
      <c r="G890">
        <v>245707</v>
      </c>
      <c r="H890">
        <v>93211</v>
      </c>
    </row>
    <row r="891" spans="2:8" x14ac:dyDescent="0.25">
      <c r="B891">
        <v>13631</v>
      </c>
      <c r="C891">
        <v>14454</v>
      </c>
      <c r="D891">
        <v>2503</v>
      </c>
      <c r="E891">
        <v>2503</v>
      </c>
      <c r="F891">
        <v>13941</v>
      </c>
      <c r="G891">
        <v>245968</v>
      </c>
      <c r="H891">
        <v>93349</v>
      </c>
    </row>
    <row r="892" spans="2:8" x14ac:dyDescent="0.25">
      <c r="B892">
        <v>13631</v>
      </c>
      <c r="C892">
        <v>14454</v>
      </c>
      <c r="D892">
        <v>2503</v>
      </c>
      <c r="E892">
        <v>2503</v>
      </c>
      <c r="F892">
        <v>13941</v>
      </c>
      <c r="G892">
        <v>246229</v>
      </c>
      <c r="H892">
        <v>93487</v>
      </c>
    </row>
    <row r="893" spans="2:8" x14ac:dyDescent="0.25">
      <c r="B893">
        <v>13631</v>
      </c>
      <c r="C893">
        <v>14454</v>
      </c>
      <c r="D893">
        <v>2503</v>
      </c>
      <c r="E893">
        <v>2503</v>
      </c>
      <c r="F893">
        <v>13941</v>
      </c>
      <c r="G893">
        <v>246490</v>
      </c>
      <c r="H893">
        <v>93625</v>
      </c>
    </row>
    <row r="894" spans="2:8" x14ac:dyDescent="0.25">
      <c r="B894">
        <v>13631</v>
      </c>
      <c r="C894">
        <v>14454</v>
      </c>
      <c r="D894">
        <v>2503</v>
      </c>
      <c r="E894">
        <v>2503</v>
      </c>
      <c r="F894">
        <v>13941</v>
      </c>
      <c r="G894">
        <v>246751</v>
      </c>
      <c r="H894">
        <v>93763</v>
      </c>
    </row>
    <row r="895" spans="2:8" x14ac:dyDescent="0.25">
      <c r="B895">
        <v>13631</v>
      </c>
      <c r="C895">
        <v>14454</v>
      </c>
      <c r="D895">
        <v>2503</v>
      </c>
      <c r="E895">
        <v>2503</v>
      </c>
      <c r="F895">
        <v>13941</v>
      </c>
      <c r="G895">
        <v>247012</v>
      </c>
      <c r="H895">
        <v>93901</v>
      </c>
    </row>
    <row r="896" spans="2:8" x14ac:dyDescent="0.25">
      <c r="B896">
        <v>13631</v>
      </c>
      <c r="C896">
        <v>14454</v>
      </c>
      <c r="D896">
        <v>2503</v>
      </c>
      <c r="E896">
        <v>2503</v>
      </c>
      <c r="F896">
        <v>13941</v>
      </c>
      <c r="G896">
        <v>247273</v>
      </c>
      <c r="H896">
        <v>94039</v>
      </c>
    </row>
    <row r="897" spans="2:8" x14ac:dyDescent="0.25">
      <c r="B897">
        <v>13631</v>
      </c>
      <c r="C897">
        <v>14454</v>
      </c>
      <c r="D897">
        <v>2503</v>
      </c>
      <c r="E897">
        <v>2503</v>
      </c>
      <c r="F897">
        <v>13941</v>
      </c>
      <c r="G897">
        <v>247534</v>
      </c>
      <c r="H897">
        <v>94177</v>
      </c>
    </row>
    <row r="898" spans="2:8" x14ac:dyDescent="0.25">
      <c r="B898">
        <v>13631</v>
      </c>
      <c r="C898">
        <v>14454</v>
      </c>
      <c r="D898">
        <v>2503</v>
      </c>
      <c r="E898">
        <v>2503</v>
      </c>
      <c r="F898">
        <v>13941</v>
      </c>
      <c r="G898">
        <v>247795</v>
      </c>
      <c r="H898">
        <v>94315</v>
      </c>
    </row>
    <row r="899" spans="2:8" x14ac:dyDescent="0.25">
      <c r="B899">
        <v>13631</v>
      </c>
      <c r="C899">
        <v>14454</v>
      </c>
      <c r="D899">
        <v>2503</v>
      </c>
      <c r="E899">
        <v>2503</v>
      </c>
      <c r="F899">
        <v>13941</v>
      </c>
      <c r="G899">
        <v>248056</v>
      </c>
      <c r="H899">
        <v>94453</v>
      </c>
    </row>
    <row r="900" spans="2:8" x14ac:dyDescent="0.25">
      <c r="B900">
        <v>13631</v>
      </c>
      <c r="C900">
        <v>14454</v>
      </c>
      <c r="D900">
        <v>2503</v>
      </c>
      <c r="E900">
        <v>2503</v>
      </c>
      <c r="F900">
        <v>13941</v>
      </c>
      <c r="G900">
        <v>19222</v>
      </c>
      <c r="H900">
        <v>94591</v>
      </c>
    </row>
    <row r="901" spans="2:8" x14ac:dyDescent="0.25">
      <c r="B901">
        <v>13631</v>
      </c>
      <c r="C901">
        <v>14454</v>
      </c>
      <c r="D901">
        <v>2503</v>
      </c>
      <c r="E901">
        <v>2503</v>
      </c>
      <c r="F901">
        <v>13941</v>
      </c>
      <c r="G901">
        <v>19405</v>
      </c>
      <c r="H901">
        <v>94729</v>
      </c>
    </row>
    <row r="902" spans="2:8" x14ac:dyDescent="0.25">
      <c r="B902">
        <v>13631</v>
      </c>
      <c r="C902">
        <v>14454</v>
      </c>
      <c r="D902">
        <v>2503</v>
      </c>
      <c r="E902">
        <v>2503</v>
      </c>
      <c r="F902">
        <v>13941</v>
      </c>
      <c r="G902">
        <v>19588</v>
      </c>
      <c r="H902">
        <v>94867</v>
      </c>
    </row>
    <row r="903" spans="2:8" x14ac:dyDescent="0.25">
      <c r="B903">
        <v>13631</v>
      </c>
      <c r="C903">
        <v>14454</v>
      </c>
      <c r="D903">
        <v>2503</v>
      </c>
      <c r="E903">
        <v>2503</v>
      </c>
      <c r="F903">
        <v>13941</v>
      </c>
      <c r="G903">
        <v>19771</v>
      </c>
      <c r="H903">
        <v>95005</v>
      </c>
    </row>
    <row r="904" spans="2:8" x14ac:dyDescent="0.25">
      <c r="B904">
        <v>13631</v>
      </c>
      <c r="C904">
        <v>14454</v>
      </c>
      <c r="D904">
        <v>2503</v>
      </c>
      <c r="E904">
        <v>2503</v>
      </c>
      <c r="F904">
        <v>13941</v>
      </c>
      <c r="G904">
        <v>19954</v>
      </c>
      <c r="H904">
        <v>95143</v>
      </c>
    </row>
    <row r="905" spans="2:8" x14ac:dyDescent="0.25">
      <c r="B905">
        <v>13631</v>
      </c>
      <c r="C905">
        <v>14454</v>
      </c>
      <c r="D905">
        <v>2503</v>
      </c>
      <c r="E905">
        <v>2503</v>
      </c>
      <c r="F905">
        <v>13941</v>
      </c>
      <c r="G905">
        <v>20137</v>
      </c>
      <c r="H905">
        <v>95281</v>
      </c>
    </row>
    <row r="906" spans="2:8" x14ac:dyDescent="0.25">
      <c r="B906">
        <v>13631</v>
      </c>
      <c r="C906">
        <v>14454</v>
      </c>
      <c r="D906">
        <v>2503</v>
      </c>
      <c r="E906">
        <v>2503</v>
      </c>
      <c r="F906">
        <v>13941</v>
      </c>
      <c r="G906">
        <v>20320</v>
      </c>
      <c r="H906">
        <v>95419</v>
      </c>
    </row>
    <row r="907" spans="2:8" x14ac:dyDescent="0.25">
      <c r="B907">
        <v>13631</v>
      </c>
      <c r="C907">
        <v>14454</v>
      </c>
      <c r="D907">
        <v>2503</v>
      </c>
      <c r="E907">
        <v>2503</v>
      </c>
      <c r="F907">
        <v>13941</v>
      </c>
      <c r="G907">
        <v>19097</v>
      </c>
      <c r="H907">
        <v>95557</v>
      </c>
    </row>
    <row r="908" spans="2:8" x14ac:dyDescent="0.25">
      <c r="B908">
        <v>13631</v>
      </c>
      <c r="C908">
        <v>14454</v>
      </c>
      <c r="D908">
        <v>2503</v>
      </c>
      <c r="E908">
        <v>2503</v>
      </c>
      <c r="F908">
        <v>13941</v>
      </c>
      <c r="G908">
        <v>19280</v>
      </c>
      <c r="H908">
        <v>95695</v>
      </c>
    </row>
    <row r="909" spans="2:8" x14ac:dyDescent="0.25">
      <c r="B909">
        <v>13631</v>
      </c>
      <c r="C909">
        <v>14454</v>
      </c>
      <c r="D909">
        <v>2503</v>
      </c>
      <c r="E909">
        <v>2503</v>
      </c>
      <c r="F909">
        <v>13941</v>
      </c>
      <c r="G909">
        <v>19463</v>
      </c>
      <c r="H909">
        <v>95833</v>
      </c>
    </row>
    <row r="910" spans="2:8" x14ac:dyDescent="0.25">
      <c r="B910">
        <v>13631</v>
      </c>
      <c r="C910">
        <v>14454</v>
      </c>
      <c r="D910">
        <v>2503</v>
      </c>
      <c r="E910">
        <v>2503</v>
      </c>
      <c r="F910">
        <v>13941</v>
      </c>
      <c r="G910">
        <v>19646</v>
      </c>
      <c r="H910">
        <v>95971</v>
      </c>
    </row>
    <row r="911" spans="2:8" x14ac:dyDescent="0.25">
      <c r="B911">
        <v>13631</v>
      </c>
      <c r="C911">
        <v>14454</v>
      </c>
      <c r="D911">
        <v>2503</v>
      </c>
      <c r="E911">
        <v>2503</v>
      </c>
      <c r="F911">
        <v>13941</v>
      </c>
      <c r="G911">
        <v>19829</v>
      </c>
      <c r="H911">
        <v>96109</v>
      </c>
    </row>
    <row r="912" spans="2:8" x14ac:dyDescent="0.25">
      <c r="B912">
        <v>13631</v>
      </c>
      <c r="C912">
        <v>14454</v>
      </c>
      <c r="D912">
        <v>2503</v>
      </c>
      <c r="E912">
        <v>2503</v>
      </c>
      <c r="F912">
        <v>13941</v>
      </c>
      <c r="G912">
        <v>20012</v>
      </c>
      <c r="H912">
        <v>96247</v>
      </c>
    </row>
    <row r="913" spans="2:8" x14ac:dyDescent="0.25">
      <c r="B913">
        <v>13631</v>
      </c>
      <c r="C913">
        <v>14454</v>
      </c>
      <c r="D913">
        <v>2503</v>
      </c>
      <c r="E913">
        <v>2503</v>
      </c>
      <c r="F913">
        <v>13941</v>
      </c>
      <c r="G913">
        <v>20195</v>
      </c>
      <c r="H913">
        <v>96385</v>
      </c>
    </row>
    <row r="914" spans="2:8" x14ac:dyDescent="0.25">
      <c r="B914">
        <v>13631</v>
      </c>
      <c r="C914">
        <v>14454</v>
      </c>
      <c r="D914">
        <v>2503</v>
      </c>
      <c r="E914">
        <v>2503</v>
      </c>
      <c r="F914">
        <v>13941</v>
      </c>
      <c r="G914">
        <v>20378</v>
      </c>
      <c r="H914">
        <v>96523</v>
      </c>
    </row>
    <row r="915" spans="2:8" x14ac:dyDescent="0.25">
      <c r="B915">
        <v>13631</v>
      </c>
      <c r="C915">
        <v>14454</v>
      </c>
      <c r="D915">
        <v>2503</v>
      </c>
      <c r="E915">
        <v>2503</v>
      </c>
      <c r="F915">
        <v>13941</v>
      </c>
      <c r="G915">
        <v>20561</v>
      </c>
      <c r="H915">
        <v>96661</v>
      </c>
    </row>
    <row r="916" spans="2:8" x14ac:dyDescent="0.25">
      <c r="B916">
        <v>13631</v>
      </c>
      <c r="C916">
        <v>14454</v>
      </c>
      <c r="D916">
        <v>2503</v>
      </c>
      <c r="E916">
        <v>2503</v>
      </c>
      <c r="F916">
        <v>13941</v>
      </c>
      <c r="G916">
        <v>20744</v>
      </c>
      <c r="H916">
        <v>96799</v>
      </c>
    </row>
    <row r="917" spans="2:8" x14ac:dyDescent="0.25">
      <c r="B917">
        <v>13631</v>
      </c>
      <c r="C917">
        <v>14454</v>
      </c>
      <c r="D917">
        <v>2503</v>
      </c>
      <c r="E917">
        <v>2503</v>
      </c>
      <c r="F917">
        <v>13941</v>
      </c>
      <c r="G917">
        <v>20927</v>
      </c>
      <c r="H917">
        <v>96937</v>
      </c>
    </row>
    <row r="918" spans="2:8" x14ac:dyDescent="0.25">
      <c r="B918">
        <v>13631</v>
      </c>
      <c r="C918">
        <v>14454</v>
      </c>
      <c r="D918">
        <v>2503</v>
      </c>
      <c r="E918">
        <v>2503</v>
      </c>
      <c r="F918">
        <v>13941</v>
      </c>
      <c r="G918">
        <v>21110</v>
      </c>
      <c r="H918">
        <v>97075</v>
      </c>
    </row>
    <row r="919" spans="2:8" x14ac:dyDescent="0.25">
      <c r="B919">
        <v>13631</v>
      </c>
      <c r="C919">
        <v>14454</v>
      </c>
      <c r="D919">
        <v>2503</v>
      </c>
      <c r="E919">
        <v>2503</v>
      </c>
      <c r="F919">
        <v>13941</v>
      </c>
      <c r="G919">
        <v>21293</v>
      </c>
      <c r="H919">
        <v>97213</v>
      </c>
    </row>
    <row r="920" spans="2:8" x14ac:dyDescent="0.25">
      <c r="B920">
        <v>13631</v>
      </c>
      <c r="C920">
        <v>14454</v>
      </c>
      <c r="D920">
        <v>2503</v>
      </c>
      <c r="E920">
        <v>2503</v>
      </c>
      <c r="F920">
        <v>13941</v>
      </c>
      <c r="G920">
        <v>21476</v>
      </c>
      <c r="H920">
        <v>97351</v>
      </c>
    </row>
    <row r="921" spans="2:8" x14ac:dyDescent="0.25">
      <c r="B921">
        <v>13631</v>
      </c>
      <c r="C921">
        <v>14454</v>
      </c>
      <c r="D921">
        <v>2503</v>
      </c>
      <c r="E921">
        <v>2503</v>
      </c>
      <c r="F921">
        <v>13941</v>
      </c>
      <c r="G921">
        <v>21659</v>
      </c>
      <c r="H921">
        <v>97489</v>
      </c>
    </row>
    <row r="922" spans="2:8" x14ac:dyDescent="0.25">
      <c r="B922">
        <v>13631</v>
      </c>
      <c r="C922">
        <v>14454</v>
      </c>
      <c r="D922">
        <v>2503</v>
      </c>
      <c r="E922">
        <v>2503</v>
      </c>
      <c r="F922">
        <v>13941</v>
      </c>
      <c r="G922">
        <v>21842</v>
      </c>
      <c r="H922">
        <v>97627</v>
      </c>
    </row>
    <row r="923" spans="2:8" x14ac:dyDescent="0.25">
      <c r="B923">
        <v>13631</v>
      </c>
      <c r="C923">
        <v>14454</v>
      </c>
      <c r="D923">
        <v>2503</v>
      </c>
      <c r="E923">
        <v>2503</v>
      </c>
      <c r="F923">
        <v>13941</v>
      </c>
      <c r="G923">
        <v>22025</v>
      </c>
      <c r="H923">
        <v>97765</v>
      </c>
    </row>
    <row r="924" spans="2:8" x14ac:dyDescent="0.25">
      <c r="B924">
        <v>13631</v>
      </c>
      <c r="C924">
        <v>14454</v>
      </c>
      <c r="D924">
        <v>2503</v>
      </c>
      <c r="E924">
        <v>2503</v>
      </c>
      <c r="F924">
        <v>13941</v>
      </c>
      <c r="G924">
        <v>22208</v>
      </c>
      <c r="H924">
        <v>97903</v>
      </c>
    </row>
    <row r="925" spans="2:8" x14ac:dyDescent="0.25">
      <c r="B925">
        <v>13631</v>
      </c>
      <c r="C925">
        <v>14454</v>
      </c>
      <c r="D925">
        <v>2503</v>
      </c>
      <c r="E925">
        <v>2503</v>
      </c>
      <c r="F925">
        <v>13941</v>
      </c>
      <c r="G925">
        <v>22391</v>
      </c>
      <c r="H925">
        <v>98041</v>
      </c>
    </row>
    <row r="926" spans="2:8" x14ac:dyDescent="0.25">
      <c r="B926">
        <v>13631</v>
      </c>
      <c r="C926">
        <v>14454</v>
      </c>
      <c r="D926">
        <v>2503</v>
      </c>
      <c r="E926">
        <v>2503</v>
      </c>
      <c r="F926">
        <v>13941</v>
      </c>
      <c r="G926">
        <v>22574</v>
      </c>
      <c r="H926">
        <v>98179</v>
      </c>
    </row>
    <row r="927" spans="2:8" x14ac:dyDescent="0.25">
      <c r="B927">
        <v>13631</v>
      </c>
      <c r="C927">
        <v>14454</v>
      </c>
      <c r="D927">
        <v>2503</v>
      </c>
      <c r="E927">
        <v>2503</v>
      </c>
      <c r="F927">
        <v>13941</v>
      </c>
      <c r="G927">
        <v>22757</v>
      </c>
      <c r="H927">
        <v>98317</v>
      </c>
    </row>
    <row r="928" spans="2:8" x14ac:dyDescent="0.25">
      <c r="B928">
        <v>13631</v>
      </c>
      <c r="C928">
        <v>14454</v>
      </c>
      <c r="D928">
        <v>2503</v>
      </c>
      <c r="E928">
        <v>2503</v>
      </c>
      <c r="F928">
        <v>13941</v>
      </c>
      <c r="G928">
        <v>22940</v>
      </c>
      <c r="H928">
        <v>98455</v>
      </c>
    </row>
    <row r="929" spans="2:8" x14ac:dyDescent="0.25">
      <c r="B929">
        <v>13631</v>
      </c>
      <c r="C929">
        <v>14454</v>
      </c>
      <c r="D929">
        <v>2503</v>
      </c>
      <c r="E929">
        <v>2503</v>
      </c>
      <c r="F929">
        <v>13941</v>
      </c>
      <c r="G929">
        <v>23123</v>
      </c>
      <c r="H929">
        <v>98593</v>
      </c>
    </row>
    <row r="930" spans="2:8" x14ac:dyDescent="0.25">
      <c r="B930">
        <v>13631</v>
      </c>
      <c r="C930">
        <v>14454</v>
      </c>
      <c r="D930">
        <v>2503</v>
      </c>
      <c r="E930">
        <v>2503</v>
      </c>
      <c r="F930">
        <v>13941</v>
      </c>
      <c r="G930">
        <v>23306</v>
      </c>
      <c r="H930">
        <v>98731</v>
      </c>
    </row>
    <row r="931" spans="2:8" x14ac:dyDescent="0.25">
      <c r="B931">
        <v>13631</v>
      </c>
      <c r="C931">
        <v>14454</v>
      </c>
      <c r="D931">
        <v>2503</v>
      </c>
      <c r="E931">
        <v>2503</v>
      </c>
      <c r="F931">
        <v>13941</v>
      </c>
      <c r="G931">
        <v>23489</v>
      </c>
      <c r="H931">
        <v>98869</v>
      </c>
    </row>
    <row r="932" spans="2:8" x14ac:dyDescent="0.25">
      <c r="B932">
        <v>13631</v>
      </c>
      <c r="C932">
        <v>14454</v>
      </c>
      <c r="D932">
        <v>2503</v>
      </c>
      <c r="E932">
        <v>2503</v>
      </c>
      <c r="F932">
        <v>13941</v>
      </c>
      <c r="G932">
        <v>23672</v>
      </c>
      <c r="H932">
        <v>99007</v>
      </c>
    </row>
    <row r="933" spans="2:8" x14ac:dyDescent="0.25">
      <c r="B933">
        <v>13631</v>
      </c>
      <c r="C933">
        <v>14454</v>
      </c>
      <c r="D933">
        <v>2503</v>
      </c>
      <c r="E933">
        <v>2503</v>
      </c>
      <c r="F933">
        <v>13941</v>
      </c>
      <c r="G933">
        <v>23855</v>
      </c>
      <c r="H933">
        <v>99145</v>
      </c>
    </row>
    <row r="934" spans="2:8" x14ac:dyDescent="0.25">
      <c r="B934">
        <v>13631</v>
      </c>
      <c r="C934">
        <v>14454</v>
      </c>
      <c r="D934">
        <v>2503</v>
      </c>
      <c r="E934">
        <v>2503</v>
      </c>
      <c r="F934">
        <v>13941</v>
      </c>
      <c r="G934">
        <v>24038</v>
      </c>
      <c r="H934">
        <v>99283</v>
      </c>
    </row>
    <row r="935" spans="2:8" x14ac:dyDescent="0.25">
      <c r="B935">
        <v>13631</v>
      </c>
      <c r="C935">
        <v>14454</v>
      </c>
      <c r="D935">
        <v>2503</v>
      </c>
      <c r="E935">
        <v>2503</v>
      </c>
      <c r="F935">
        <v>13941</v>
      </c>
      <c r="G935">
        <v>24221</v>
      </c>
      <c r="H935">
        <v>99421</v>
      </c>
    </row>
    <row r="936" spans="2:8" x14ac:dyDescent="0.25">
      <c r="B936">
        <v>13631</v>
      </c>
      <c r="C936">
        <v>14454</v>
      </c>
      <c r="D936">
        <v>2503</v>
      </c>
      <c r="E936">
        <v>2503</v>
      </c>
      <c r="F936">
        <v>13941</v>
      </c>
      <c r="G936">
        <v>24404</v>
      </c>
      <c r="H936">
        <v>99559</v>
      </c>
    </row>
    <row r="937" spans="2:8" x14ac:dyDescent="0.25">
      <c r="B937">
        <v>13631</v>
      </c>
      <c r="C937">
        <v>14454</v>
      </c>
      <c r="D937">
        <v>2503</v>
      </c>
      <c r="E937">
        <v>2503</v>
      </c>
      <c r="F937">
        <v>13941</v>
      </c>
      <c r="G937">
        <v>24587</v>
      </c>
      <c r="H937">
        <v>99697</v>
      </c>
    </row>
    <row r="938" spans="2:8" x14ac:dyDescent="0.25">
      <c r="B938">
        <v>13631</v>
      </c>
      <c r="C938">
        <v>14454</v>
      </c>
      <c r="D938">
        <v>2503</v>
      </c>
      <c r="E938">
        <v>2503</v>
      </c>
      <c r="F938">
        <v>13941</v>
      </c>
      <c r="G938">
        <v>24770</v>
      </c>
      <c r="H938">
        <v>99835</v>
      </c>
    </row>
    <row r="939" spans="2:8" x14ac:dyDescent="0.25">
      <c r="B939">
        <v>13631</v>
      </c>
      <c r="C939">
        <v>14454</v>
      </c>
      <c r="D939">
        <v>2503</v>
      </c>
      <c r="E939">
        <v>2503</v>
      </c>
      <c r="F939">
        <v>13941</v>
      </c>
      <c r="G939">
        <v>24953</v>
      </c>
      <c r="H939">
        <v>99973</v>
      </c>
    </row>
    <row r="940" spans="2:8" x14ac:dyDescent="0.25">
      <c r="B940">
        <v>13631</v>
      </c>
      <c r="C940">
        <v>14454</v>
      </c>
      <c r="D940">
        <v>2503</v>
      </c>
      <c r="E940">
        <v>2503</v>
      </c>
      <c r="F940">
        <v>13941</v>
      </c>
      <c r="G940">
        <v>25136</v>
      </c>
      <c r="H940">
        <v>100111</v>
      </c>
    </row>
    <row r="941" spans="2:8" x14ac:dyDescent="0.25">
      <c r="B941">
        <v>13631</v>
      </c>
      <c r="C941">
        <v>14454</v>
      </c>
      <c r="D941">
        <v>2503</v>
      </c>
      <c r="E941">
        <v>2503</v>
      </c>
      <c r="F941">
        <v>13941</v>
      </c>
      <c r="G941">
        <v>25319</v>
      </c>
      <c r="H941">
        <v>100249</v>
      </c>
    </row>
    <row r="942" spans="2:8" x14ac:dyDescent="0.25">
      <c r="B942">
        <v>13631</v>
      </c>
      <c r="C942">
        <v>14454</v>
      </c>
      <c r="D942">
        <v>2503</v>
      </c>
      <c r="E942">
        <v>2503</v>
      </c>
      <c r="F942">
        <v>13941</v>
      </c>
      <c r="G942">
        <v>25502</v>
      </c>
      <c r="H942">
        <v>100387</v>
      </c>
    </row>
    <row r="943" spans="2:8" x14ac:dyDescent="0.25">
      <c r="B943">
        <v>13631</v>
      </c>
      <c r="C943">
        <v>14454</v>
      </c>
      <c r="D943">
        <v>2503</v>
      </c>
      <c r="E943">
        <v>2503</v>
      </c>
      <c r="F943">
        <v>13941</v>
      </c>
      <c r="G943">
        <v>25685</v>
      </c>
      <c r="H943">
        <v>100525</v>
      </c>
    </row>
    <row r="944" spans="2:8" x14ac:dyDescent="0.25">
      <c r="B944">
        <v>13631</v>
      </c>
      <c r="C944">
        <v>14454</v>
      </c>
      <c r="D944">
        <v>2503</v>
      </c>
      <c r="E944">
        <v>2503</v>
      </c>
      <c r="F944">
        <v>13941</v>
      </c>
      <c r="G944">
        <v>25868</v>
      </c>
      <c r="H944">
        <v>100663</v>
      </c>
    </row>
    <row r="945" spans="2:8" x14ac:dyDescent="0.25">
      <c r="B945">
        <v>13631</v>
      </c>
      <c r="C945">
        <v>14454</v>
      </c>
      <c r="D945">
        <v>2503</v>
      </c>
      <c r="E945">
        <v>2503</v>
      </c>
      <c r="F945">
        <v>13941</v>
      </c>
      <c r="G945">
        <v>26051</v>
      </c>
      <c r="H945">
        <v>100801</v>
      </c>
    </row>
    <row r="946" spans="2:8" x14ac:dyDescent="0.25">
      <c r="B946">
        <v>13631</v>
      </c>
      <c r="C946">
        <v>14454</v>
      </c>
      <c r="D946">
        <v>2503</v>
      </c>
      <c r="E946">
        <v>2503</v>
      </c>
      <c r="F946">
        <v>13941</v>
      </c>
      <c r="G946">
        <v>26234</v>
      </c>
      <c r="H946">
        <v>100939</v>
      </c>
    </row>
    <row r="947" spans="2:8" x14ac:dyDescent="0.25">
      <c r="B947">
        <v>13631</v>
      </c>
      <c r="C947">
        <v>14454</v>
      </c>
      <c r="D947">
        <v>2503</v>
      </c>
      <c r="E947">
        <v>2503</v>
      </c>
      <c r="F947">
        <v>13941</v>
      </c>
      <c r="G947">
        <v>26417</v>
      </c>
      <c r="H947">
        <v>101077</v>
      </c>
    </row>
    <row r="948" spans="2:8" x14ac:dyDescent="0.25">
      <c r="B948">
        <v>13631</v>
      </c>
      <c r="C948">
        <v>14454</v>
      </c>
      <c r="D948">
        <v>2503</v>
      </c>
      <c r="E948">
        <v>2503</v>
      </c>
      <c r="F948">
        <v>13941</v>
      </c>
      <c r="G948">
        <v>26600</v>
      </c>
      <c r="H948">
        <v>101215</v>
      </c>
    </row>
    <row r="949" spans="2:8" x14ac:dyDescent="0.25">
      <c r="B949">
        <v>13631</v>
      </c>
      <c r="C949">
        <v>14454</v>
      </c>
      <c r="D949">
        <v>2503</v>
      </c>
      <c r="E949">
        <v>2503</v>
      </c>
      <c r="F949">
        <v>13941</v>
      </c>
      <c r="G949">
        <v>26783</v>
      </c>
      <c r="H949">
        <v>101353</v>
      </c>
    </row>
    <row r="950" spans="2:8" x14ac:dyDescent="0.25">
      <c r="B950">
        <v>13631</v>
      </c>
      <c r="C950">
        <v>14454</v>
      </c>
      <c r="D950">
        <v>2503</v>
      </c>
      <c r="E950">
        <v>2503</v>
      </c>
      <c r="F950">
        <v>13941</v>
      </c>
      <c r="G950">
        <v>26966</v>
      </c>
      <c r="H950">
        <v>101491</v>
      </c>
    </row>
    <row r="951" spans="2:8" x14ac:dyDescent="0.25">
      <c r="B951">
        <v>13631</v>
      </c>
      <c r="C951">
        <v>14454</v>
      </c>
      <c r="D951">
        <v>2503</v>
      </c>
      <c r="E951">
        <v>2503</v>
      </c>
      <c r="F951">
        <v>13941</v>
      </c>
      <c r="G951">
        <v>27149</v>
      </c>
      <c r="H951">
        <v>101629</v>
      </c>
    </row>
    <row r="952" spans="2:8" x14ac:dyDescent="0.25">
      <c r="B952">
        <v>13631</v>
      </c>
      <c r="C952">
        <v>14454</v>
      </c>
      <c r="D952">
        <v>2503</v>
      </c>
      <c r="E952">
        <v>2503</v>
      </c>
      <c r="F952">
        <v>13941</v>
      </c>
      <c r="G952">
        <v>27332</v>
      </c>
      <c r="H952">
        <v>101767</v>
      </c>
    </row>
    <row r="953" spans="2:8" x14ac:dyDescent="0.25">
      <c r="B953">
        <v>13631</v>
      </c>
      <c r="C953">
        <v>14454</v>
      </c>
      <c r="D953">
        <v>2503</v>
      </c>
      <c r="E953">
        <v>2503</v>
      </c>
      <c r="F953">
        <v>13941</v>
      </c>
      <c r="G953">
        <v>27515</v>
      </c>
      <c r="H953">
        <v>101905</v>
      </c>
    </row>
    <row r="954" spans="2:8" x14ac:dyDescent="0.25">
      <c r="B954">
        <v>13631</v>
      </c>
      <c r="C954">
        <v>14454</v>
      </c>
      <c r="D954">
        <v>2503</v>
      </c>
      <c r="E954">
        <v>2503</v>
      </c>
      <c r="F954">
        <v>13941</v>
      </c>
      <c r="G954">
        <v>27698</v>
      </c>
      <c r="H954">
        <v>102043</v>
      </c>
    </row>
    <row r="955" spans="2:8" x14ac:dyDescent="0.25">
      <c r="B955">
        <v>13631</v>
      </c>
      <c r="C955">
        <v>14454</v>
      </c>
      <c r="D955">
        <v>2503</v>
      </c>
      <c r="E955">
        <v>2503</v>
      </c>
      <c r="F955">
        <v>13941</v>
      </c>
      <c r="G955">
        <v>27881</v>
      </c>
      <c r="H955">
        <v>102181</v>
      </c>
    </row>
    <row r="956" spans="2:8" x14ac:dyDescent="0.25">
      <c r="B956">
        <v>13631</v>
      </c>
      <c r="C956">
        <v>14454</v>
      </c>
      <c r="D956">
        <v>2503</v>
      </c>
      <c r="E956">
        <v>2503</v>
      </c>
      <c r="F956">
        <v>13941</v>
      </c>
      <c r="G956">
        <v>28064</v>
      </c>
      <c r="H956">
        <v>102319</v>
      </c>
    </row>
    <row r="957" spans="2:8" x14ac:dyDescent="0.25">
      <c r="B957">
        <v>13631</v>
      </c>
      <c r="C957">
        <v>14454</v>
      </c>
      <c r="D957">
        <v>2503</v>
      </c>
      <c r="E957">
        <v>2503</v>
      </c>
      <c r="F957">
        <v>13941</v>
      </c>
      <c r="G957">
        <v>28247</v>
      </c>
      <c r="H957">
        <v>102457</v>
      </c>
    </row>
    <row r="958" spans="2:8" x14ac:dyDescent="0.25">
      <c r="B958">
        <v>13631</v>
      </c>
      <c r="C958">
        <v>14454</v>
      </c>
      <c r="D958">
        <v>2503</v>
      </c>
      <c r="E958">
        <v>2503</v>
      </c>
      <c r="F958">
        <v>13941</v>
      </c>
      <c r="G958">
        <v>28430</v>
      </c>
      <c r="H958">
        <v>102595</v>
      </c>
    </row>
    <row r="959" spans="2:8" x14ac:dyDescent="0.25">
      <c r="B959">
        <v>13631</v>
      </c>
      <c r="C959">
        <v>14454</v>
      </c>
      <c r="D959">
        <v>2503</v>
      </c>
      <c r="E959">
        <v>2503</v>
      </c>
      <c r="F959">
        <v>13941</v>
      </c>
      <c r="G959">
        <v>28613</v>
      </c>
      <c r="H959">
        <v>102733</v>
      </c>
    </row>
    <row r="960" spans="2:8" x14ac:dyDescent="0.25">
      <c r="B960">
        <v>13631</v>
      </c>
      <c r="C960">
        <v>14454</v>
      </c>
      <c r="D960">
        <v>2503</v>
      </c>
      <c r="E960">
        <v>2503</v>
      </c>
      <c r="F960">
        <v>13941</v>
      </c>
      <c r="G960">
        <v>28796</v>
      </c>
      <c r="H960">
        <v>102871</v>
      </c>
    </row>
    <row r="961" spans="2:8" x14ac:dyDescent="0.25">
      <c r="B961">
        <v>13631</v>
      </c>
      <c r="C961">
        <v>14454</v>
      </c>
      <c r="D961">
        <v>2503</v>
      </c>
      <c r="E961">
        <v>2503</v>
      </c>
      <c r="F961">
        <v>13941</v>
      </c>
      <c r="G961">
        <v>28979</v>
      </c>
      <c r="H961">
        <v>103009</v>
      </c>
    </row>
    <row r="962" spans="2:8" x14ac:dyDescent="0.25">
      <c r="B962">
        <v>13631</v>
      </c>
      <c r="C962">
        <v>14454</v>
      </c>
      <c r="D962">
        <v>2503</v>
      </c>
      <c r="E962">
        <v>2503</v>
      </c>
      <c r="F962">
        <v>13941</v>
      </c>
      <c r="G962">
        <v>29162</v>
      </c>
      <c r="H962">
        <v>103147</v>
      </c>
    </row>
    <row r="963" spans="2:8" x14ac:dyDescent="0.25">
      <c r="B963">
        <v>13631</v>
      </c>
      <c r="C963">
        <v>14454</v>
      </c>
      <c r="D963">
        <v>2503</v>
      </c>
      <c r="E963">
        <v>2503</v>
      </c>
      <c r="F963">
        <v>13941</v>
      </c>
      <c r="G963">
        <v>29345</v>
      </c>
      <c r="H963">
        <v>103285</v>
      </c>
    </row>
    <row r="964" spans="2:8" x14ac:dyDescent="0.25">
      <c r="B964">
        <v>13631</v>
      </c>
      <c r="C964">
        <v>14454</v>
      </c>
      <c r="D964">
        <v>2503</v>
      </c>
      <c r="E964">
        <v>2503</v>
      </c>
      <c r="F964">
        <v>13941</v>
      </c>
      <c r="G964">
        <v>29528</v>
      </c>
      <c r="H964">
        <v>103423</v>
      </c>
    </row>
    <row r="965" spans="2:8" x14ac:dyDescent="0.25">
      <c r="B965">
        <v>13631</v>
      </c>
      <c r="C965">
        <v>14454</v>
      </c>
      <c r="D965">
        <v>2503</v>
      </c>
      <c r="E965">
        <v>2503</v>
      </c>
      <c r="F965">
        <v>13941</v>
      </c>
      <c r="G965">
        <v>29711</v>
      </c>
      <c r="H965">
        <v>103561</v>
      </c>
    </row>
    <row r="966" spans="2:8" x14ac:dyDescent="0.25">
      <c r="B966">
        <v>13631</v>
      </c>
      <c r="C966">
        <v>14454</v>
      </c>
      <c r="D966">
        <v>2503</v>
      </c>
      <c r="E966">
        <v>2503</v>
      </c>
      <c r="F966">
        <v>13941</v>
      </c>
      <c r="G966">
        <v>29894</v>
      </c>
      <c r="H966">
        <v>103699</v>
      </c>
    </row>
    <row r="967" spans="2:8" x14ac:dyDescent="0.25">
      <c r="B967">
        <v>13631</v>
      </c>
      <c r="C967">
        <v>14454</v>
      </c>
      <c r="D967">
        <v>2503</v>
      </c>
      <c r="E967">
        <v>2503</v>
      </c>
      <c r="F967">
        <v>13941</v>
      </c>
      <c r="G967">
        <v>30077</v>
      </c>
      <c r="H967">
        <v>103837</v>
      </c>
    </row>
    <row r="968" spans="2:8" x14ac:dyDescent="0.25">
      <c r="B968">
        <v>13631</v>
      </c>
      <c r="C968">
        <v>14454</v>
      </c>
      <c r="D968">
        <v>2503</v>
      </c>
      <c r="E968">
        <v>2503</v>
      </c>
      <c r="F968">
        <v>13941</v>
      </c>
      <c r="G968">
        <v>30260</v>
      </c>
      <c r="H968">
        <v>103975</v>
      </c>
    </row>
    <row r="969" spans="2:8" x14ac:dyDescent="0.25">
      <c r="B969">
        <v>13631</v>
      </c>
      <c r="C969">
        <v>14454</v>
      </c>
      <c r="D969">
        <v>2503</v>
      </c>
      <c r="E969">
        <v>2503</v>
      </c>
      <c r="F969">
        <v>13941</v>
      </c>
      <c r="G969">
        <v>30443</v>
      </c>
      <c r="H969">
        <v>104113</v>
      </c>
    </row>
    <row r="970" spans="2:8" x14ac:dyDescent="0.25">
      <c r="B970">
        <v>13631</v>
      </c>
      <c r="C970">
        <v>14454</v>
      </c>
      <c r="D970">
        <v>2503</v>
      </c>
      <c r="E970">
        <v>2503</v>
      </c>
      <c r="F970">
        <v>13941</v>
      </c>
      <c r="G970">
        <v>30626</v>
      </c>
      <c r="H970">
        <v>104251</v>
      </c>
    </row>
    <row r="971" spans="2:8" x14ac:dyDescent="0.25">
      <c r="B971">
        <v>13631</v>
      </c>
      <c r="C971">
        <v>14454</v>
      </c>
      <c r="D971">
        <v>2503</v>
      </c>
      <c r="E971">
        <v>2503</v>
      </c>
      <c r="F971">
        <v>13941</v>
      </c>
      <c r="G971">
        <v>30809</v>
      </c>
      <c r="H971">
        <v>104389</v>
      </c>
    </row>
    <row r="972" spans="2:8" x14ac:dyDescent="0.25">
      <c r="B972">
        <v>13631</v>
      </c>
      <c r="C972">
        <v>14454</v>
      </c>
      <c r="D972">
        <v>2503</v>
      </c>
      <c r="E972">
        <v>2503</v>
      </c>
      <c r="F972">
        <v>13941</v>
      </c>
      <c r="G972">
        <v>30992</v>
      </c>
      <c r="H972">
        <v>104527</v>
      </c>
    </row>
    <row r="973" spans="2:8" x14ac:dyDescent="0.25">
      <c r="B973">
        <v>13631</v>
      </c>
      <c r="C973">
        <v>14454</v>
      </c>
      <c r="D973">
        <v>2503</v>
      </c>
      <c r="E973">
        <v>2503</v>
      </c>
      <c r="F973">
        <v>13941</v>
      </c>
      <c r="G973">
        <v>31175</v>
      </c>
      <c r="H973">
        <v>104665</v>
      </c>
    </row>
    <row r="974" spans="2:8" x14ac:dyDescent="0.25">
      <c r="B974">
        <v>13631</v>
      </c>
      <c r="C974">
        <v>14454</v>
      </c>
      <c r="D974">
        <v>2503</v>
      </c>
      <c r="E974">
        <v>2503</v>
      </c>
      <c r="F974">
        <v>13941</v>
      </c>
      <c r="G974">
        <v>31358</v>
      </c>
      <c r="H974">
        <v>104803</v>
      </c>
    </row>
    <row r="975" spans="2:8" x14ac:dyDescent="0.25">
      <c r="B975">
        <v>13631</v>
      </c>
      <c r="C975">
        <v>14454</v>
      </c>
      <c r="D975">
        <v>2503</v>
      </c>
      <c r="E975">
        <v>2503</v>
      </c>
      <c r="F975">
        <v>13941</v>
      </c>
      <c r="G975">
        <v>31541</v>
      </c>
      <c r="H975">
        <v>104941</v>
      </c>
    </row>
    <row r="976" spans="2:8" x14ac:dyDescent="0.25">
      <c r="B976">
        <v>13631</v>
      </c>
      <c r="C976">
        <v>14454</v>
      </c>
      <c r="D976">
        <v>2503</v>
      </c>
      <c r="E976">
        <v>2503</v>
      </c>
      <c r="F976">
        <v>13941</v>
      </c>
      <c r="G976">
        <v>31724</v>
      </c>
      <c r="H976">
        <v>105079</v>
      </c>
    </row>
    <row r="977" spans="2:8" x14ac:dyDescent="0.25">
      <c r="B977">
        <v>13631</v>
      </c>
      <c r="C977">
        <v>14454</v>
      </c>
      <c r="D977">
        <v>2503</v>
      </c>
      <c r="E977">
        <v>2503</v>
      </c>
      <c r="F977">
        <v>13941</v>
      </c>
      <c r="G977">
        <v>31907</v>
      </c>
      <c r="H977">
        <v>105217</v>
      </c>
    </row>
    <row r="978" spans="2:8" x14ac:dyDescent="0.25">
      <c r="B978">
        <v>13631</v>
      </c>
      <c r="C978">
        <v>14454</v>
      </c>
      <c r="D978">
        <v>2503</v>
      </c>
      <c r="E978">
        <v>2503</v>
      </c>
      <c r="F978">
        <v>13941</v>
      </c>
      <c r="G978">
        <v>32090</v>
      </c>
      <c r="H978">
        <v>105355</v>
      </c>
    </row>
    <row r="979" spans="2:8" x14ac:dyDescent="0.25">
      <c r="B979">
        <v>13631</v>
      </c>
      <c r="C979">
        <v>14454</v>
      </c>
      <c r="D979">
        <v>2503</v>
      </c>
      <c r="E979">
        <v>2503</v>
      </c>
      <c r="F979">
        <v>13941</v>
      </c>
      <c r="G979">
        <v>32273</v>
      </c>
      <c r="H979">
        <v>105493</v>
      </c>
    </row>
    <row r="980" spans="2:8" x14ac:dyDescent="0.25">
      <c r="B980">
        <v>13631</v>
      </c>
      <c r="C980">
        <v>14454</v>
      </c>
      <c r="D980">
        <v>2503</v>
      </c>
      <c r="E980">
        <v>2503</v>
      </c>
      <c r="F980">
        <v>13941</v>
      </c>
      <c r="G980">
        <v>32456</v>
      </c>
      <c r="H980">
        <v>105631</v>
      </c>
    </row>
    <row r="981" spans="2:8" x14ac:dyDescent="0.25">
      <c r="B981">
        <v>13631</v>
      </c>
      <c r="C981">
        <v>14454</v>
      </c>
      <c r="D981">
        <v>2503</v>
      </c>
      <c r="E981">
        <v>2503</v>
      </c>
      <c r="F981">
        <v>13941</v>
      </c>
      <c r="G981">
        <v>32639</v>
      </c>
      <c r="H981">
        <v>105769</v>
      </c>
    </row>
    <row r="982" spans="2:8" x14ac:dyDescent="0.25">
      <c r="B982">
        <v>13631</v>
      </c>
      <c r="C982">
        <v>14454</v>
      </c>
      <c r="D982">
        <v>2503</v>
      </c>
      <c r="E982">
        <v>2503</v>
      </c>
      <c r="F982">
        <v>13941</v>
      </c>
      <c r="G982">
        <v>32822</v>
      </c>
      <c r="H982">
        <v>105907</v>
      </c>
    </row>
    <row r="983" spans="2:8" x14ac:dyDescent="0.25">
      <c r="B983">
        <v>13631</v>
      </c>
      <c r="C983">
        <v>14454</v>
      </c>
      <c r="D983">
        <v>2503</v>
      </c>
      <c r="E983">
        <v>2503</v>
      </c>
      <c r="F983">
        <v>13941</v>
      </c>
      <c r="G983">
        <v>33005</v>
      </c>
      <c r="H983">
        <v>106045</v>
      </c>
    </row>
    <row r="984" spans="2:8" x14ac:dyDescent="0.25">
      <c r="B984">
        <v>13631</v>
      </c>
      <c r="C984">
        <v>14454</v>
      </c>
      <c r="D984">
        <v>2503</v>
      </c>
      <c r="E984">
        <v>2503</v>
      </c>
      <c r="F984">
        <v>13941</v>
      </c>
      <c r="G984">
        <v>33188</v>
      </c>
      <c r="H984">
        <v>106183</v>
      </c>
    </row>
    <row r="985" spans="2:8" x14ac:dyDescent="0.25">
      <c r="B985">
        <v>13631</v>
      </c>
      <c r="C985">
        <v>14454</v>
      </c>
      <c r="D985">
        <v>2503</v>
      </c>
      <c r="E985">
        <v>2503</v>
      </c>
      <c r="F985">
        <v>13941</v>
      </c>
      <c r="G985">
        <v>33371</v>
      </c>
      <c r="H985">
        <v>106321</v>
      </c>
    </row>
    <row r="986" spans="2:8" x14ac:dyDescent="0.25">
      <c r="B986">
        <v>13631</v>
      </c>
      <c r="C986">
        <v>14454</v>
      </c>
      <c r="D986">
        <v>2503</v>
      </c>
      <c r="E986">
        <v>2503</v>
      </c>
      <c r="F986">
        <v>13941</v>
      </c>
      <c r="G986">
        <v>33554</v>
      </c>
      <c r="H986">
        <v>106459</v>
      </c>
    </row>
    <row r="987" spans="2:8" x14ac:dyDescent="0.25">
      <c r="B987">
        <v>13631</v>
      </c>
      <c r="C987">
        <v>14454</v>
      </c>
      <c r="D987">
        <v>2503</v>
      </c>
      <c r="E987">
        <v>2503</v>
      </c>
      <c r="F987">
        <v>13941</v>
      </c>
      <c r="G987">
        <v>33737</v>
      </c>
      <c r="H987">
        <v>106597</v>
      </c>
    </row>
    <row r="988" spans="2:8" x14ac:dyDescent="0.25">
      <c r="B988">
        <v>13631</v>
      </c>
      <c r="C988">
        <v>14454</v>
      </c>
      <c r="D988">
        <v>2503</v>
      </c>
      <c r="E988">
        <v>2503</v>
      </c>
      <c r="F988">
        <v>13941</v>
      </c>
      <c r="G988">
        <v>33920</v>
      </c>
      <c r="H988">
        <v>106735</v>
      </c>
    </row>
    <row r="989" spans="2:8" x14ac:dyDescent="0.25">
      <c r="B989">
        <v>13631</v>
      </c>
      <c r="C989">
        <v>14454</v>
      </c>
      <c r="D989">
        <v>2503</v>
      </c>
      <c r="E989">
        <v>2503</v>
      </c>
      <c r="F989">
        <v>13941</v>
      </c>
      <c r="G989">
        <v>34103</v>
      </c>
      <c r="H989">
        <v>106873</v>
      </c>
    </row>
    <row r="990" spans="2:8" x14ac:dyDescent="0.25">
      <c r="B990">
        <v>13631</v>
      </c>
      <c r="C990">
        <v>14454</v>
      </c>
      <c r="D990">
        <v>2503</v>
      </c>
      <c r="E990">
        <v>2503</v>
      </c>
      <c r="F990">
        <v>13941</v>
      </c>
      <c r="G990">
        <v>34286</v>
      </c>
      <c r="H990">
        <v>107011</v>
      </c>
    </row>
    <row r="991" spans="2:8" x14ac:dyDescent="0.25">
      <c r="B991">
        <v>13631</v>
      </c>
      <c r="C991">
        <v>14454</v>
      </c>
      <c r="D991">
        <v>2503</v>
      </c>
      <c r="E991">
        <v>2503</v>
      </c>
      <c r="F991">
        <v>13941</v>
      </c>
      <c r="G991">
        <v>34469</v>
      </c>
      <c r="H991">
        <v>107149</v>
      </c>
    </row>
    <row r="992" spans="2:8" x14ac:dyDescent="0.25">
      <c r="B992">
        <v>13631</v>
      </c>
      <c r="C992">
        <v>14454</v>
      </c>
      <c r="D992">
        <v>2503</v>
      </c>
      <c r="E992">
        <v>2503</v>
      </c>
      <c r="F992">
        <v>13941</v>
      </c>
      <c r="G992">
        <v>34652</v>
      </c>
      <c r="H992">
        <v>107287</v>
      </c>
    </row>
    <row r="993" spans="1:8" x14ac:dyDescent="0.25">
      <c r="B993">
        <v>13631</v>
      </c>
      <c r="C993">
        <v>14454</v>
      </c>
      <c r="D993">
        <v>2503</v>
      </c>
      <c r="E993">
        <v>2503</v>
      </c>
      <c r="F993">
        <v>13941</v>
      </c>
      <c r="G993">
        <v>34835</v>
      </c>
      <c r="H993">
        <v>107425</v>
      </c>
    </row>
    <row r="994" spans="1:8" x14ac:dyDescent="0.25">
      <c r="B994">
        <v>13631</v>
      </c>
      <c r="C994">
        <v>14454</v>
      </c>
      <c r="D994">
        <v>2503</v>
      </c>
      <c r="E994">
        <v>2503</v>
      </c>
      <c r="F994">
        <v>13941</v>
      </c>
      <c r="G994">
        <v>35018</v>
      </c>
      <c r="H994">
        <v>107563</v>
      </c>
    </row>
    <row r="995" spans="1:8" x14ac:dyDescent="0.25">
      <c r="B995">
        <v>13631</v>
      </c>
      <c r="C995">
        <v>14454</v>
      </c>
      <c r="D995">
        <v>2503</v>
      </c>
      <c r="E995">
        <v>2503</v>
      </c>
      <c r="F995">
        <v>13941</v>
      </c>
      <c r="G995">
        <v>35201</v>
      </c>
      <c r="H995">
        <v>107701</v>
      </c>
    </row>
    <row r="996" spans="1:8" x14ac:dyDescent="0.25">
      <c r="B996">
        <v>13631</v>
      </c>
      <c r="C996">
        <v>14454</v>
      </c>
      <c r="D996">
        <v>2503</v>
      </c>
      <c r="E996">
        <v>2503</v>
      </c>
      <c r="F996">
        <v>13931</v>
      </c>
      <c r="G996">
        <v>35384</v>
      </c>
      <c r="H996">
        <v>107839</v>
      </c>
    </row>
    <row r="997" spans="1:8" x14ac:dyDescent="0.25">
      <c r="B997">
        <v>13631</v>
      </c>
      <c r="C997">
        <v>14454</v>
      </c>
      <c r="D997">
        <v>2503</v>
      </c>
      <c r="E997">
        <v>2503</v>
      </c>
      <c r="F997">
        <v>13964</v>
      </c>
      <c r="G997">
        <v>35567</v>
      </c>
      <c r="H997">
        <v>107977</v>
      </c>
    </row>
    <row r="998" spans="1:8" x14ac:dyDescent="0.25">
      <c r="B998">
        <v>13631</v>
      </c>
      <c r="C998">
        <v>14454</v>
      </c>
      <c r="D998">
        <v>2503</v>
      </c>
      <c r="E998">
        <v>2503</v>
      </c>
      <c r="F998">
        <v>13931</v>
      </c>
      <c r="G998">
        <v>35750</v>
      </c>
      <c r="H998">
        <v>108115</v>
      </c>
    </row>
    <row r="999" spans="1:8" x14ac:dyDescent="0.25">
      <c r="B999">
        <v>13631</v>
      </c>
      <c r="C999">
        <v>14454</v>
      </c>
      <c r="D999">
        <v>2503</v>
      </c>
      <c r="E999">
        <v>2503</v>
      </c>
      <c r="F999">
        <v>13931</v>
      </c>
      <c r="G999">
        <v>35933</v>
      </c>
      <c r="H999">
        <v>108253</v>
      </c>
    </row>
    <row r="1000" spans="1:8" x14ac:dyDescent="0.25">
      <c r="B1000">
        <v>13631</v>
      </c>
      <c r="C1000">
        <v>14454</v>
      </c>
      <c r="D1000">
        <v>2503</v>
      </c>
      <c r="E1000">
        <v>2503</v>
      </c>
      <c r="F1000">
        <v>13931</v>
      </c>
      <c r="G1000">
        <v>36116</v>
      </c>
      <c r="H1000">
        <v>108391</v>
      </c>
    </row>
    <row r="1001" spans="1:8" x14ac:dyDescent="0.25">
      <c r="B1001">
        <v>13631</v>
      </c>
      <c r="C1001">
        <v>14454</v>
      </c>
      <c r="D1001">
        <v>2503</v>
      </c>
      <c r="E1001">
        <v>2503</v>
      </c>
      <c r="F1001">
        <v>13931</v>
      </c>
      <c r="G1001">
        <v>36299</v>
      </c>
      <c r="H1001">
        <v>108529</v>
      </c>
    </row>
    <row r="1002" spans="1:8" x14ac:dyDescent="0.25">
      <c r="A1002">
        <v>1000</v>
      </c>
      <c r="B1002">
        <v>13631</v>
      </c>
      <c r="C1002">
        <v>14454</v>
      </c>
      <c r="D1002">
        <v>2503</v>
      </c>
      <c r="E1002">
        <v>2503</v>
      </c>
      <c r="F1002">
        <v>13931</v>
      </c>
      <c r="G1002">
        <v>36482</v>
      </c>
      <c r="H1002">
        <v>19517</v>
      </c>
    </row>
    <row r="1003" spans="1:8" x14ac:dyDescent="0.25">
      <c r="B1003">
        <v>13631</v>
      </c>
      <c r="C1003">
        <v>14454</v>
      </c>
      <c r="D1003">
        <v>2503</v>
      </c>
      <c r="E1003">
        <v>2503</v>
      </c>
      <c r="F1003">
        <v>13931</v>
      </c>
      <c r="G1003">
        <v>36665</v>
      </c>
      <c r="H1003">
        <v>19760</v>
      </c>
    </row>
    <row r="1004" spans="1:8" x14ac:dyDescent="0.25">
      <c r="B1004">
        <v>13631</v>
      </c>
      <c r="C1004">
        <v>14454</v>
      </c>
      <c r="D1004">
        <v>2503</v>
      </c>
      <c r="E1004">
        <v>2503</v>
      </c>
      <c r="F1004">
        <v>13931</v>
      </c>
      <c r="G1004">
        <v>36848</v>
      </c>
      <c r="H1004">
        <v>20003</v>
      </c>
    </row>
    <row r="1005" spans="1:8" x14ac:dyDescent="0.25">
      <c r="B1005">
        <v>13631</v>
      </c>
      <c r="C1005">
        <v>14454</v>
      </c>
      <c r="D1005">
        <v>2503</v>
      </c>
      <c r="E1005">
        <v>2503</v>
      </c>
      <c r="F1005">
        <v>13931</v>
      </c>
      <c r="G1005">
        <v>37031</v>
      </c>
      <c r="H1005">
        <v>20246</v>
      </c>
    </row>
    <row r="1006" spans="1:8" x14ac:dyDescent="0.25">
      <c r="B1006">
        <v>13631</v>
      </c>
      <c r="C1006">
        <v>14454</v>
      </c>
      <c r="D1006">
        <v>2503</v>
      </c>
      <c r="E1006">
        <v>2503</v>
      </c>
      <c r="F1006">
        <v>13931</v>
      </c>
      <c r="G1006">
        <v>37214</v>
      </c>
      <c r="H1006">
        <v>20489</v>
      </c>
    </row>
    <row r="1007" spans="1:8" x14ac:dyDescent="0.25">
      <c r="B1007">
        <v>13631</v>
      </c>
      <c r="C1007">
        <v>14454</v>
      </c>
      <c r="D1007">
        <v>2503</v>
      </c>
      <c r="E1007">
        <v>2503</v>
      </c>
      <c r="F1007">
        <v>13931</v>
      </c>
      <c r="G1007">
        <v>37397</v>
      </c>
      <c r="H1007">
        <v>20732</v>
      </c>
    </row>
    <row r="1008" spans="1:8" x14ac:dyDescent="0.25">
      <c r="B1008">
        <v>13631</v>
      </c>
      <c r="C1008">
        <v>14454</v>
      </c>
      <c r="D1008">
        <v>2503</v>
      </c>
      <c r="E1008">
        <v>2503</v>
      </c>
      <c r="F1008">
        <v>13931</v>
      </c>
      <c r="G1008">
        <v>37580</v>
      </c>
      <c r="H1008">
        <v>20975</v>
      </c>
    </row>
    <row r="1009" spans="2:8" x14ac:dyDescent="0.25">
      <c r="B1009">
        <v>13631</v>
      </c>
      <c r="C1009">
        <v>14454</v>
      </c>
      <c r="D1009">
        <v>2503</v>
      </c>
      <c r="E1009">
        <v>2503</v>
      </c>
      <c r="F1009">
        <v>13931</v>
      </c>
      <c r="G1009">
        <v>37763</v>
      </c>
      <c r="H1009">
        <v>21218</v>
      </c>
    </row>
    <row r="1010" spans="2:8" x14ac:dyDescent="0.25">
      <c r="B1010">
        <v>13631</v>
      </c>
      <c r="C1010">
        <v>14454</v>
      </c>
      <c r="D1010">
        <v>2503</v>
      </c>
      <c r="E1010">
        <v>2503</v>
      </c>
      <c r="F1010">
        <v>13931</v>
      </c>
      <c r="G1010">
        <v>37946</v>
      </c>
      <c r="H1010">
        <v>21461</v>
      </c>
    </row>
    <row r="1011" spans="2:8" x14ac:dyDescent="0.25">
      <c r="B1011">
        <v>13631</v>
      </c>
      <c r="C1011">
        <v>14454</v>
      </c>
      <c r="D1011">
        <v>2503</v>
      </c>
      <c r="E1011">
        <v>2503</v>
      </c>
      <c r="F1011">
        <v>13931</v>
      </c>
      <c r="G1011">
        <v>38129</v>
      </c>
      <c r="H1011">
        <v>21704</v>
      </c>
    </row>
    <row r="1012" spans="2:8" x14ac:dyDescent="0.25">
      <c r="B1012">
        <v>13631</v>
      </c>
      <c r="C1012">
        <v>14454</v>
      </c>
      <c r="D1012">
        <v>2503</v>
      </c>
      <c r="E1012">
        <v>2503</v>
      </c>
      <c r="F1012">
        <v>13931</v>
      </c>
      <c r="G1012">
        <v>38312</v>
      </c>
      <c r="H1012">
        <v>21947</v>
      </c>
    </row>
    <row r="1013" spans="2:8" x14ac:dyDescent="0.25">
      <c r="B1013">
        <v>13631</v>
      </c>
      <c r="C1013">
        <v>14454</v>
      </c>
      <c r="D1013">
        <v>2503</v>
      </c>
      <c r="E1013">
        <v>2503</v>
      </c>
      <c r="F1013">
        <v>13931</v>
      </c>
      <c r="G1013">
        <v>38495</v>
      </c>
      <c r="H1013">
        <v>22190</v>
      </c>
    </row>
    <row r="1014" spans="2:8" x14ac:dyDescent="0.25">
      <c r="B1014">
        <v>13631</v>
      </c>
      <c r="C1014">
        <v>14454</v>
      </c>
      <c r="D1014">
        <v>2503</v>
      </c>
      <c r="E1014">
        <v>2503</v>
      </c>
      <c r="F1014">
        <v>13931</v>
      </c>
      <c r="G1014">
        <v>38678</v>
      </c>
      <c r="H1014">
        <v>22433</v>
      </c>
    </row>
    <row r="1015" spans="2:8" x14ac:dyDescent="0.25">
      <c r="B1015">
        <v>13631</v>
      </c>
      <c r="C1015">
        <v>14454</v>
      </c>
      <c r="D1015">
        <v>2503</v>
      </c>
      <c r="E1015">
        <v>2503</v>
      </c>
      <c r="F1015">
        <v>13931</v>
      </c>
      <c r="G1015">
        <v>38861</v>
      </c>
      <c r="H1015">
        <v>22676</v>
      </c>
    </row>
    <row r="1016" spans="2:8" x14ac:dyDescent="0.25">
      <c r="B1016">
        <v>13631</v>
      </c>
      <c r="C1016">
        <v>14454</v>
      </c>
      <c r="D1016">
        <v>2503</v>
      </c>
      <c r="E1016">
        <v>2503</v>
      </c>
      <c r="F1016">
        <v>13931</v>
      </c>
      <c r="G1016">
        <v>39044</v>
      </c>
      <c r="H1016">
        <v>22919</v>
      </c>
    </row>
    <row r="1017" spans="2:8" x14ac:dyDescent="0.25">
      <c r="B1017">
        <v>13631</v>
      </c>
      <c r="C1017">
        <v>14454</v>
      </c>
      <c r="D1017">
        <v>2503</v>
      </c>
      <c r="E1017">
        <v>2503</v>
      </c>
      <c r="F1017">
        <v>13931</v>
      </c>
      <c r="G1017">
        <v>39227</v>
      </c>
      <c r="H1017">
        <v>23162</v>
      </c>
    </row>
    <row r="1018" spans="2:8" x14ac:dyDescent="0.25">
      <c r="B1018">
        <v>13631</v>
      </c>
      <c r="C1018">
        <v>14454</v>
      </c>
      <c r="D1018">
        <v>2503</v>
      </c>
      <c r="E1018">
        <v>2503</v>
      </c>
      <c r="F1018">
        <v>13931</v>
      </c>
      <c r="G1018">
        <v>39410</v>
      </c>
      <c r="H1018">
        <v>23405</v>
      </c>
    </row>
    <row r="1019" spans="2:8" x14ac:dyDescent="0.25">
      <c r="B1019">
        <v>13631</v>
      </c>
      <c r="C1019">
        <v>14454</v>
      </c>
      <c r="D1019">
        <v>2503</v>
      </c>
      <c r="E1019">
        <v>2503</v>
      </c>
      <c r="F1019">
        <v>13931</v>
      </c>
      <c r="G1019">
        <v>39593</v>
      </c>
      <c r="H1019">
        <v>23648</v>
      </c>
    </row>
    <row r="1020" spans="2:8" x14ac:dyDescent="0.25">
      <c r="B1020">
        <v>13631</v>
      </c>
      <c r="C1020">
        <v>14454</v>
      </c>
      <c r="D1020">
        <v>2503</v>
      </c>
      <c r="E1020">
        <v>2503</v>
      </c>
      <c r="F1020">
        <v>13931</v>
      </c>
      <c r="G1020">
        <v>39776</v>
      </c>
      <c r="H1020">
        <v>23891</v>
      </c>
    </row>
    <row r="1021" spans="2:8" x14ac:dyDescent="0.25">
      <c r="B1021">
        <v>13631</v>
      </c>
      <c r="C1021">
        <v>14454</v>
      </c>
      <c r="D1021">
        <v>2503</v>
      </c>
      <c r="E1021">
        <v>2503</v>
      </c>
      <c r="F1021">
        <v>13931</v>
      </c>
      <c r="G1021">
        <v>39959</v>
      </c>
      <c r="H1021">
        <v>24134</v>
      </c>
    </row>
    <row r="1022" spans="2:8" x14ac:dyDescent="0.25">
      <c r="B1022">
        <v>13631</v>
      </c>
      <c r="C1022">
        <v>14454</v>
      </c>
      <c r="D1022">
        <v>2503</v>
      </c>
      <c r="E1022">
        <v>2503</v>
      </c>
      <c r="F1022">
        <v>13931</v>
      </c>
      <c r="G1022">
        <v>40142</v>
      </c>
      <c r="H1022">
        <v>24377</v>
      </c>
    </row>
    <row r="1023" spans="2:8" x14ac:dyDescent="0.25">
      <c r="B1023">
        <v>13631</v>
      </c>
      <c r="C1023">
        <v>14454</v>
      </c>
      <c r="D1023">
        <v>2503</v>
      </c>
      <c r="E1023">
        <v>2503</v>
      </c>
      <c r="F1023">
        <v>13931</v>
      </c>
      <c r="G1023">
        <v>40325</v>
      </c>
      <c r="H1023">
        <v>24620</v>
      </c>
    </row>
    <row r="1024" spans="2:8" x14ac:dyDescent="0.25">
      <c r="B1024">
        <v>13631</v>
      </c>
      <c r="C1024">
        <v>14454</v>
      </c>
      <c r="D1024">
        <v>2503</v>
      </c>
      <c r="E1024">
        <v>2503</v>
      </c>
      <c r="F1024">
        <v>13931</v>
      </c>
      <c r="G1024">
        <v>40508</v>
      </c>
      <c r="H1024">
        <v>24863</v>
      </c>
    </row>
    <row r="1025" spans="2:8" x14ac:dyDescent="0.25">
      <c r="B1025">
        <v>13631</v>
      </c>
      <c r="C1025">
        <v>14454</v>
      </c>
      <c r="D1025">
        <v>2503</v>
      </c>
      <c r="E1025">
        <v>2503</v>
      </c>
      <c r="F1025">
        <v>13931</v>
      </c>
      <c r="G1025">
        <v>40691</v>
      </c>
      <c r="H1025">
        <v>25106</v>
      </c>
    </row>
    <row r="1026" spans="2:8" x14ac:dyDescent="0.25">
      <c r="B1026">
        <v>13631</v>
      </c>
      <c r="C1026">
        <v>14454</v>
      </c>
      <c r="D1026">
        <v>2503</v>
      </c>
      <c r="E1026">
        <v>2503</v>
      </c>
      <c r="F1026">
        <v>13931</v>
      </c>
      <c r="G1026">
        <v>40874</v>
      </c>
      <c r="H1026">
        <v>25349</v>
      </c>
    </row>
    <row r="1027" spans="2:8" x14ac:dyDescent="0.25">
      <c r="B1027">
        <v>13631</v>
      </c>
      <c r="C1027">
        <v>14454</v>
      </c>
      <c r="D1027">
        <v>2503</v>
      </c>
      <c r="E1027">
        <v>2503</v>
      </c>
      <c r="F1027">
        <v>13931</v>
      </c>
      <c r="G1027">
        <v>41057</v>
      </c>
      <c r="H1027">
        <v>25592</v>
      </c>
    </row>
    <row r="1028" spans="2:8" x14ac:dyDescent="0.25">
      <c r="B1028">
        <v>13631</v>
      </c>
      <c r="C1028">
        <v>14454</v>
      </c>
      <c r="D1028">
        <v>2503</v>
      </c>
      <c r="E1028">
        <v>2503</v>
      </c>
      <c r="F1028">
        <v>13931</v>
      </c>
      <c r="G1028">
        <v>41240</v>
      </c>
      <c r="H1028">
        <v>25835</v>
      </c>
    </row>
    <row r="1029" spans="2:8" x14ac:dyDescent="0.25">
      <c r="B1029">
        <v>13631</v>
      </c>
      <c r="C1029">
        <v>14454</v>
      </c>
      <c r="D1029">
        <v>2503</v>
      </c>
      <c r="E1029">
        <v>2503</v>
      </c>
      <c r="F1029">
        <v>13931</v>
      </c>
      <c r="G1029">
        <v>41423</v>
      </c>
      <c r="H1029">
        <v>26078</v>
      </c>
    </row>
    <row r="1030" spans="2:8" x14ac:dyDescent="0.25">
      <c r="B1030">
        <v>13631</v>
      </c>
      <c r="C1030">
        <v>14454</v>
      </c>
      <c r="D1030">
        <v>2503</v>
      </c>
      <c r="E1030">
        <v>2503</v>
      </c>
      <c r="F1030">
        <v>13931</v>
      </c>
      <c r="G1030">
        <v>41606</v>
      </c>
      <c r="H1030">
        <v>26321</v>
      </c>
    </row>
    <row r="1031" spans="2:8" x14ac:dyDescent="0.25">
      <c r="B1031">
        <v>13631</v>
      </c>
      <c r="C1031">
        <v>14454</v>
      </c>
      <c r="D1031">
        <v>2503</v>
      </c>
      <c r="E1031">
        <v>2503</v>
      </c>
      <c r="F1031">
        <v>13931</v>
      </c>
      <c r="G1031">
        <v>41789</v>
      </c>
      <c r="H1031">
        <v>26564</v>
      </c>
    </row>
    <row r="1032" spans="2:8" x14ac:dyDescent="0.25">
      <c r="B1032">
        <v>13631</v>
      </c>
      <c r="C1032">
        <v>14454</v>
      </c>
      <c r="D1032">
        <v>2503</v>
      </c>
      <c r="E1032">
        <v>2503</v>
      </c>
      <c r="F1032">
        <v>13931</v>
      </c>
      <c r="G1032">
        <v>41972</v>
      </c>
      <c r="H1032">
        <v>26807</v>
      </c>
    </row>
    <row r="1033" spans="2:8" x14ac:dyDescent="0.25">
      <c r="B1033">
        <v>13631</v>
      </c>
      <c r="C1033">
        <v>14454</v>
      </c>
      <c r="D1033">
        <v>2503</v>
      </c>
      <c r="E1033">
        <v>2503</v>
      </c>
      <c r="F1033">
        <v>13931</v>
      </c>
      <c r="G1033">
        <v>42155</v>
      </c>
      <c r="H1033">
        <v>27050</v>
      </c>
    </row>
    <row r="1034" spans="2:8" x14ac:dyDescent="0.25">
      <c r="B1034">
        <v>13631</v>
      </c>
      <c r="C1034">
        <v>14454</v>
      </c>
      <c r="D1034">
        <v>2503</v>
      </c>
      <c r="E1034">
        <v>2503</v>
      </c>
      <c r="F1034">
        <v>13931</v>
      </c>
      <c r="G1034">
        <v>42338</v>
      </c>
      <c r="H1034">
        <v>27293</v>
      </c>
    </row>
    <row r="1035" spans="2:8" x14ac:dyDescent="0.25">
      <c r="B1035">
        <v>13631</v>
      </c>
      <c r="C1035">
        <v>14454</v>
      </c>
      <c r="D1035">
        <v>2503</v>
      </c>
      <c r="E1035">
        <v>2503</v>
      </c>
      <c r="F1035">
        <v>13931</v>
      </c>
      <c r="G1035">
        <v>42521</v>
      </c>
      <c r="H1035">
        <v>27536</v>
      </c>
    </row>
    <row r="1036" spans="2:8" x14ac:dyDescent="0.25">
      <c r="B1036">
        <v>13631</v>
      </c>
      <c r="C1036">
        <v>14454</v>
      </c>
      <c r="D1036">
        <v>2503</v>
      </c>
      <c r="E1036">
        <v>2503</v>
      </c>
      <c r="F1036">
        <v>13931</v>
      </c>
      <c r="G1036">
        <v>42704</v>
      </c>
      <c r="H1036">
        <v>27779</v>
      </c>
    </row>
    <row r="1037" spans="2:8" x14ac:dyDescent="0.25">
      <c r="B1037">
        <v>13631</v>
      </c>
      <c r="C1037">
        <v>14454</v>
      </c>
      <c r="D1037">
        <v>2503</v>
      </c>
      <c r="E1037">
        <v>2503</v>
      </c>
      <c r="F1037">
        <v>13931</v>
      </c>
      <c r="G1037">
        <v>42887</v>
      </c>
      <c r="H1037">
        <v>28022</v>
      </c>
    </row>
    <row r="1038" spans="2:8" x14ac:dyDescent="0.25">
      <c r="B1038">
        <v>13631</v>
      </c>
      <c r="C1038">
        <v>14454</v>
      </c>
      <c r="D1038">
        <v>2503</v>
      </c>
      <c r="E1038">
        <v>2503</v>
      </c>
      <c r="F1038">
        <v>13931</v>
      </c>
      <c r="G1038">
        <v>43070</v>
      </c>
      <c r="H1038">
        <v>28265</v>
      </c>
    </row>
    <row r="1039" spans="2:8" x14ac:dyDescent="0.25">
      <c r="B1039">
        <v>13631</v>
      </c>
      <c r="C1039">
        <v>14454</v>
      </c>
      <c r="D1039">
        <v>2503</v>
      </c>
      <c r="E1039">
        <v>2503</v>
      </c>
      <c r="F1039">
        <v>13931</v>
      </c>
      <c r="G1039">
        <v>43253</v>
      </c>
      <c r="H1039">
        <v>28508</v>
      </c>
    </row>
    <row r="1040" spans="2:8" x14ac:dyDescent="0.25">
      <c r="B1040">
        <v>13631</v>
      </c>
      <c r="C1040">
        <v>14454</v>
      </c>
      <c r="D1040">
        <v>2503</v>
      </c>
      <c r="E1040">
        <v>2503</v>
      </c>
      <c r="F1040">
        <v>13931</v>
      </c>
      <c r="G1040">
        <v>43436</v>
      </c>
      <c r="H1040">
        <v>28751</v>
      </c>
    </row>
    <row r="1041" spans="2:8" x14ac:dyDescent="0.25">
      <c r="B1041">
        <v>13631</v>
      </c>
      <c r="C1041">
        <v>14454</v>
      </c>
      <c r="D1041">
        <v>2503</v>
      </c>
      <c r="E1041">
        <v>2503</v>
      </c>
      <c r="F1041">
        <v>13931</v>
      </c>
      <c r="G1041">
        <v>43619</v>
      </c>
      <c r="H1041">
        <v>28994</v>
      </c>
    </row>
    <row r="1042" spans="2:8" x14ac:dyDescent="0.25">
      <c r="B1042">
        <v>13631</v>
      </c>
      <c r="C1042">
        <v>14454</v>
      </c>
      <c r="D1042">
        <v>2503</v>
      </c>
      <c r="E1042">
        <v>2503</v>
      </c>
      <c r="F1042">
        <v>13931</v>
      </c>
      <c r="G1042">
        <v>43802</v>
      </c>
      <c r="H1042">
        <v>29237</v>
      </c>
    </row>
    <row r="1043" spans="2:8" x14ac:dyDescent="0.25">
      <c r="B1043">
        <v>13631</v>
      </c>
      <c r="C1043">
        <v>14454</v>
      </c>
      <c r="D1043">
        <v>2503</v>
      </c>
      <c r="E1043">
        <v>2503</v>
      </c>
      <c r="F1043">
        <v>13931</v>
      </c>
      <c r="G1043">
        <v>43985</v>
      </c>
      <c r="H1043">
        <v>29480</v>
      </c>
    </row>
    <row r="1044" spans="2:8" x14ac:dyDescent="0.25">
      <c r="B1044">
        <v>13631</v>
      </c>
      <c r="C1044">
        <v>14454</v>
      </c>
      <c r="D1044">
        <v>2503</v>
      </c>
      <c r="E1044">
        <v>2503</v>
      </c>
      <c r="F1044">
        <v>13931</v>
      </c>
      <c r="G1044">
        <v>44168</v>
      </c>
      <c r="H1044">
        <v>29723</v>
      </c>
    </row>
    <row r="1045" spans="2:8" x14ac:dyDescent="0.25">
      <c r="B1045">
        <v>13631</v>
      </c>
      <c r="C1045">
        <v>14454</v>
      </c>
      <c r="D1045">
        <v>2503</v>
      </c>
      <c r="E1045">
        <v>2503</v>
      </c>
      <c r="F1045">
        <v>13931</v>
      </c>
      <c r="G1045">
        <v>44351</v>
      </c>
      <c r="H1045">
        <v>29966</v>
      </c>
    </row>
    <row r="1046" spans="2:8" x14ac:dyDescent="0.25">
      <c r="B1046">
        <v>13631</v>
      </c>
      <c r="C1046">
        <v>14454</v>
      </c>
      <c r="D1046">
        <v>2503</v>
      </c>
      <c r="E1046">
        <v>2503</v>
      </c>
      <c r="F1046">
        <v>13931</v>
      </c>
      <c r="G1046">
        <v>44534</v>
      </c>
      <c r="H1046">
        <v>30209</v>
      </c>
    </row>
    <row r="1047" spans="2:8" x14ac:dyDescent="0.25">
      <c r="B1047">
        <v>13631</v>
      </c>
      <c r="C1047">
        <v>14454</v>
      </c>
      <c r="D1047">
        <v>2503</v>
      </c>
      <c r="E1047">
        <v>2503</v>
      </c>
      <c r="F1047">
        <v>13931</v>
      </c>
      <c r="G1047">
        <v>44717</v>
      </c>
      <c r="H1047">
        <v>30452</v>
      </c>
    </row>
    <row r="1048" spans="2:8" x14ac:dyDescent="0.25">
      <c r="B1048">
        <v>13631</v>
      </c>
      <c r="C1048">
        <v>14454</v>
      </c>
      <c r="D1048">
        <v>2503</v>
      </c>
      <c r="E1048">
        <v>2503</v>
      </c>
      <c r="F1048">
        <v>13931</v>
      </c>
      <c r="G1048">
        <v>44900</v>
      </c>
      <c r="H1048">
        <v>30695</v>
      </c>
    </row>
    <row r="1049" spans="2:8" x14ac:dyDescent="0.25">
      <c r="B1049">
        <v>13631</v>
      </c>
      <c r="C1049">
        <v>14454</v>
      </c>
      <c r="D1049">
        <v>2503</v>
      </c>
      <c r="E1049">
        <v>2503</v>
      </c>
      <c r="F1049">
        <v>13931</v>
      </c>
      <c r="G1049">
        <v>45083</v>
      </c>
      <c r="H1049">
        <v>30938</v>
      </c>
    </row>
    <row r="1050" spans="2:8" x14ac:dyDescent="0.25">
      <c r="B1050">
        <v>13631</v>
      </c>
      <c r="C1050">
        <v>14454</v>
      </c>
      <c r="D1050">
        <v>2503</v>
      </c>
      <c r="E1050">
        <v>2503</v>
      </c>
      <c r="F1050">
        <v>13931</v>
      </c>
      <c r="G1050">
        <v>45266</v>
      </c>
      <c r="H1050">
        <v>31181</v>
      </c>
    </row>
    <row r="1051" spans="2:8" x14ac:dyDescent="0.25">
      <c r="B1051">
        <v>13631</v>
      </c>
      <c r="C1051">
        <v>14454</v>
      </c>
      <c r="D1051">
        <v>2503</v>
      </c>
      <c r="E1051">
        <v>2503</v>
      </c>
      <c r="F1051">
        <v>13931</v>
      </c>
      <c r="G1051">
        <v>45449</v>
      </c>
      <c r="H1051">
        <v>31424</v>
      </c>
    </row>
    <row r="1052" spans="2:8" x14ac:dyDescent="0.25">
      <c r="B1052">
        <v>13631</v>
      </c>
      <c r="C1052">
        <v>14454</v>
      </c>
      <c r="D1052">
        <v>2503</v>
      </c>
      <c r="E1052">
        <v>2503</v>
      </c>
      <c r="F1052">
        <v>13931</v>
      </c>
      <c r="G1052">
        <v>45632</v>
      </c>
      <c r="H1052">
        <v>31667</v>
      </c>
    </row>
    <row r="1053" spans="2:8" x14ac:dyDescent="0.25">
      <c r="B1053">
        <v>13631</v>
      </c>
      <c r="C1053">
        <v>14454</v>
      </c>
      <c r="D1053">
        <v>2503</v>
      </c>
      <c r="E1053">
        <v>2503</v>
      </c>
      <c r="F1053">
        <v>13931</v>
      </c>
      <c r="G1053">
        <v>45815</v>
      </c>
      <c r="H1053">
        <v>31910</v>
      </c>
    </row>
    <row r="1054" spans="2:8" x14ac:dyDescent="0.25">
      <c r="B1054">
        <v>13631</v>
      </c>
      <c r="C1054">
        <v>14454</v>
      </c>
      <c r="D1054">
        <v>2503</v>
      </c>
      <c r="E1054">
        <v>2503</v>
      </c>
      <c r="F1054">
        <v>13931</v>
      </c>
      <c r="G1054">
        <v>45998</v>
      </c>
      <c r="H1054">
        <v>32153</v>
      </c>
    </row>
    <row r="1055" spans="2:8" x14ac:dyDescent="0.25">
      <c r="B1055">
        <v>13631</v>
      </c>
      <c r="C1055">
        <v>14454</v>
      </c>
      <c r="D1055">
        <v>2503</v>
      </c>
      <c r="E1055">
        <v>2503</v>
      </c>
      <c r="F1055">
        <v>13931</v>
      </c>
      <c r="G1055">
        <v>46181</v>
      </c>
      <c r="H1055">
        <v>32396</v>
      </c>
    </row>
    <row r="1056" spans="2:8" x14ac:dyDescent="0.25">
      <c r="B1056">
        <v>13631</v>
      </c>
      <c r="C1056">
        <v>14454</v>
      </c>
      <c r="D1056">
        <v>2503</v>
      </c>
      <c r="E1056">
        <v>2503</v>
      </c>
      <c r="F1056">
        <v>13931</v>
      </c>
      <c r="G1056">
        <v>46364</v>
      </c>
      <c r="H1056">
        <v>32639</v>
      </c>
    </row>
    <row r="1057" spans="2:8" x14ac:dyDescent="0.25">
      <c r="B1057">
        <v>13631</v>
      </c>
      <c r="C1057">
        <v>14454</v>
      </c>
      <c r="D1057">
        <v>2503</v>
      </c>
      <c r="E1057">
        <v>2503</v>
      </c>
      <c r="F1057">
        <v>13931</v>
      </c>
      <c r="G1057">
        <v>46547</v>
      </c>
      <c r="H1057">
        <v>32882</v>
      </c>
    </row>
    <row r="1058" spans="2:8" x14ac:dyDescent="0.25">
      <c r="B1058">
        <v>13631</v>
      </c>
      <c r="C1058">
        <v>14454</v>
      </c>
      <c r="D1058">
        <v>2503</v>
      </c>
      <c r="E1058">
        <v>2503</v>
      </c>
      <c r="F1058">
        <v>13931</v>
      </c>
      <c r="G1058">
        <v>46730</v>
      </c>
      <c r="H1058">
        <v>33125</v>
      </c>
    </row>
    <row r="1059" spans="2:8" x14ac:dyDescent="0.25">
      <c r="B1059">
        <v>13631</v>
      </c>
      <c r="C1059">
        <v>14454</v>
      </c>
      <c r="D1059">
        <v>2503</v>
      </c>
      <c r="E1059">
        <v>2503</v>
      </c>
      <c r="F1059">
        <v>13931</v>
      </c>
      <c r="G1059">
        <v>46913</v>
      </c>
      <c r="H1059">
        <v>33368</v>
      </c>
    </row>
    <row r="1060" spans="2:8" x14ac:dyDescent="0.25">
      <c r="B1060">
        <v>13631</v>
      </c>
      <c r="C1060">
        <v>14454</v>
      </c>
      <c r="D1060">
        <v>2503</v>
      </c>
      <c r="E1060">
        <v>2503</v>
      </c>
      <c r="F1060">
        <v>13931</v>
      </c>
      <c r="G1060">
        <v>47096</v>
      </c>
      <c r="H1060">
        <v>33611</v>
      </c>
    </row>
    <row r="1061" spans="2:8" x14ac:dyDescent="0.25">
      <c r="B1061">
        <v>13631</v>
      </c>
      <c r="C1061">
        <v>14454</v>
      </c>
      <c r="D1061">
        <v>2503</v>
      </c>
      <c r="E1061">
        <v>2503</v>
      </c>
      <c r="F1061">
        <v>13931</v>
      </c>
      <c r="G1061">
        <v>47279</v>
      </c>
      <c r="H1061">
        <v>33854</v>
      </c>
    </row>
    <row r="1062" spans="2:8" x14ac:dyDescent="0.25">
      <c r="B1062">
        <v>13631</v>
      </c>
      <c r="C1062">
        <v>14454</v>
      </c>
      <c r="D1062">
        <v>2503</v>
      </c>
      <c r="E1062">
        <v>2503</v>
      </c>
      <c r="F1062">
        <v>13931</v>
      </c>
      <c r="G1062">
        <v>47462</v>
      </c>
      <c r="H1062">
        <v>34097</v>
      </c>
    </row>
    <row r="1063" spans="2:8" x14ac:dyDescent="0.25">
      <c r="B1063">
        <v>13631</v>
      </c>
      <c r="C1063">
        <v>14454</v>
      </c>
      <c r="D1063">
        <v>2503</v>
      </c>
      <c r="E1063">
        <v>2503</v>
      </c>
      <c r="F1063">
        <v>13931</v>
      </c>
      <c r="G1063">
        <v>47645</v>
      </c>
      <c r="H1063">
        <v>34340</v>
      </c>
    </row>
    <row r="1064" spans="2:8" x14ac:dyDescent="0.25">
      <c r="B1064">
        <v>13631</v>
      </c>
      <c r="C1064">
        <v>14454</v>
      </c>
      <c r="D1064">
        <v>2503</v>
      </c>
      <c r="E1064">
        <v>2503</v>
      </c>
      <c r="F1064">
        <v>13931</v>
      </c>
      <c r="G1064">
        <v>47828</v>
      </c>
      <c r="H1064">
        <v>34583</v>
      </c>
    </row>
    <row r="1065" spans="2:8" x14ac:dyDescent="0.25">
      <c r="B1065">
        <v>13631</v>
      </c>
      <c r="C1065">
        <v>14454</v>
      </c>
      <c r="D1065">
        <v>2503</v>
      </c>
      <c r="E1065">
        <v>2503</v>
      </c>
      <c r="F1065">
        <v>13931</v>
      </c>
      <c r="G1065">
        <v>48011</v>
      </c>
      <c r="H1065">
        <v>34826</v>
      </c>
    </row>
    <row r="1066" spans="2:8" x14ac:dyDescent="0.25">
      <c r="B1066">
        <v>13631</v>
      </c>
      <c r="C1066">
        <v>14454</v>
      </c>
      <c r="D1066">
        <v>2503</v>
      </c>
      <c r="E1066">
        <v>2503</v>
      </c>
      <c r="F1066">
        <v>13931</v>
      </c>
      <c r="G1066">
        <v>48194</v>
      </c>
      <c r="H1066">
        <v>35069</v>
      </c>
    </row>
    <row r="1067" spans="2:8" x14ac:dyDescent="0.25">
      <c r="B1067">
        <v>13631</v>
      </c>
      <c r="C1067">
        <v>14454</v>
      </c>
      <c r="D1067">
        <v>2503</v>
      </c>
      <c r="E1067">
        <v>2503</v>
      </c>
      <c r="F1067">
        <v>13931</v>
      </c>
      <c r="G1067">
        <v>48377</v>
      </c>
      <c r="H1067">
        <v>35312</v>
      </c>
    </row>
    <row r="1068" spans="2:8" x14ac:dyDescent="0.25">
      <c r="B1068">
        <v>13631</v>
      </c>
      <c r="C1068">
        <v>14454</v>
      </c>
      <c r="D1068">
        <v>2503</v>
      </c>
      <c r="E1068">
        <v>2503</v>
      </c>
      <c r="F1068">
        <v>13931</v>
      </c>
      <c r="G1068">
        <v>48560</v>
      </c>
      <c r="H1068">
        <v>35555</v>
      </c>
    </row>
    <row r="1069" spans="2:8" x14ac:dyDescent="0.25">
      <c r="B1069">
        <v>13631</v>
      </c>
      <c r="C1069">
        <v>14454</v>
      </c>
      <c r="D1069">
        <v>2503</v>
      </c>
      <c r="E1069">
        <v>2503</v>
      </c>
      <c r="F1069">
        <v>13931</v>
      </c>
      <c r="G1069">
        <v>48743</v>
      </c>
      <c r="H1069">
        <v>35798</v>
      </c>
    </row>
    <row r="1070" spans="2:8" x14ac:dyDescent="0.25">
      <c r="B1070">
        <v>13631</v>
      </c>
      <c r="C1070">
        <v>14454</v>
      </c>
      <c r="D1070">
        <v>2503</v>
      </c>
      <c r="E1070">
        <v>2503</v>
      </c>
      <c r="F1070">
        <v>13931</v>
      </c>
      <c r="G1070">
        <v>48926</v>
      </c>
      <c r="H1070">
        <v>36041</v>
      </c>
    </row>
    <row r="1071" spans="2:8" x14ac:dyDescent="0.25">
      <c r="B1071">
        <v>13631</v>
      </c>
      <c r="C1071">
        <v>14454</v>
      </c>
      <c r="D1071">
        <v>2503</v>
      </c>
      <c r="E1071">
        <v>2503</v>
      </c>
      <c r="F1071">
        <v>13931</v>
      </c>
      <c r="G1071">
        <v>49109</v>
      </c>
      <c r="H1071">
        <v>36284</v>
      </c>
    </row>
    <row r="1072" spans="2:8" x14ac:dyDescent="0.25">
      <c r="B1072">
        <v>13631</v>
      </c>
      <c r="C1072">
        <v>14454</v>
      </c>
      <c r="D1072">
        <v>2503</v>
      </c>
      <c r="E1072">
        <v>2503</v>
      </c>
      <c r="F1072">
        <v>13931</v>
      </c>
      <c r="G1072">
        <v>49292</v>
      </c>
      <c r="H1072">
        <v>36527</v>
      </c>
    </row>
    <row r="1073" spans="2:8" x14ac:dyDescent="0.25">
      <c r="B1073">
        <v>13631</v>
      </c>
      <c r="C1073">
        <v>14454</v>
      </c>
      <c r="D1073">
        <v>2503</v>
      </c>
      <c r="E1073">
        <v>2503</v>
      </c>
      <c r="F1073">
        <v>13931</v>
      </c>
      <c r="G1073">
        <v>49475</v>
      </c>
      <c r="H1073">
        <v>36770</v>
      </c>
    </row>
    <row r="1074" spans="2:8" x14ac:dyDescent="0.25">
      <c r="B1074">
        <v>13631</v>
      </c>
      <c r="C1074">
        <v>14454</v>
      </c>
      <c r="D1074">
        <v>2503</v>
      </c>
      <c r="E1074">
        <v>2503</v>
      </c>
      <c r="F1074">
        <v>13931</v>
      </c>
      <c r="G1074">
        <v>49658</v>
      </c>
      <c r="H1074">
        <v>37013</v>
      </c>
    </row>
    <row r="1075" spans="2:8" x14ac:dyDescent="0.25">
      <c r="B1075">
        <v>13631</v>
      </c>
      <c r="C1075">
        <v>14454</v>
      </c>
      <c r="D1075">
        <v>2503</v>
      </c>
      <c r="E1075">
        <v>2503</v>
      </c>
      <c r="F1075">
        <v>13931</v>
      </c>
      <c r="G1075">
        <v>49841</v>
      </c>
      <c r="H1075">
        <v>37256</v>
      </c>
    </row>
    <row r="1076" spans="2:8" x14ac:dyDescent="0.25">
      <c r="B1076">
        <v>13631</v>
      </c>
      <c r="C1076">
        <v>14454</v>
      </c>
      <c r="D1076">
        <v>2503</v>
      </c>
      <c r="E1076">
        <v>2503</v>
      </c>
      <c r="F1076">
        <v>13931</v>
      </c>
      <c r="G1076">
        <v>50024</v>
      </c>
      <c r="H1076">
        <v>37499</v>
      </c>
    </row>
    <row r="1077" spans="2:8" x14ac:dyDescent="0.25">
      <c r="B1077">
        <v>13631</v>
      </c>
      <c r="C1077">
        <v>14454</v>
      </c>
      <c r="D1077">
        <v>2503</v>
      </c>
      <c r="E1077">
        <v>2503</v>
      </c>
      <c r="F1077">
        <v>13931</v>
      </c>
      <c r="G1077">
        <v>50207</v>
      </c>
      <c r="H1077">
        <v>37742</v>
      </c>
    </row>
    <row r="1078" spans="2:8" x14ac:dyDescent="0.25">
      <c r="B1078">
        <v>13631</v>
      </c>
      <c r="C1078">
        <v>14454</v>
      </c>
      <c r="D1078">
        <v>2503</v>
      </c>
      <c r="E1078">
        <v>2503</v>
      </c>
      <c r="F1078">
        <v>13931</v>
      </c>
      <c r="G1078">
        <v>50390</v>
      </c>
      <c r="H1078">
        <v>37985</v>
      </c>
    </row>
    <row r="1079" spans="2:8" x14ac:dyDescent="0.25">
      <c r="B1079">
        <v>13631</v>
      </c>
      <c r="C1079">
        <v>14454</v>
      </c>
      <c r="D1079">
        <v>2503</v>
      </c>
      <c r="E1079">
        <v>2503</v>
      </c>
      <c r="F1079">
        <v>13931</v>
      </c>
      <c r="G1079">
        <v>50573</v>
      </c>
      <c r="H1079">
        <v>38228</v>
      </c>
    </row>
    <row r="1080" spans="2:8" x14ac:dyDescent="0.25">
      <c r="B1080">
        <v>13631</v>
      </c>
      <c r="C1080">
        <v>14454</v>
      </c>
      <c r="D1080">
        <v>2503</v>
      </c>
      <c r="E1080">
        <v>2503</v>
      </c>
      <c r="F1080">
        <v>13931</v>
      </c>
      <c r="G1080">
        <v>50756</v>
      </c>
      <c r="H1080">
        <v>38471</v>
      </c>
    </row>
    <row r="1081" spans="2:8" x14ac:dyDescent="0.25">
      <c r="B1081">
        <v>13631</v>
      </c>
      <c r="C1081">
        <v>14454</v>
      </c>
      <c r="D1081">
        <v>2503</v>
      </c>
      <c r="E1081">
        <v>2503</v>
      </c>
      <c r="F1081">
        <v>13931</v>
      </c>
      <c r="G1081">
        <v>50939</v>
      </c>
      <c r="H1081">
        <v>38714</v>
      </c>
    </row>
    <row r="1082" spans="2:8" x14ac:dyDescent="0.25">
      <c r="B1082">
        <v>13631</v>
      </c>
      <c r="C1082">
        <v>14454</v>
      </c>
      <c r="D1082">
        <v>2503</v>
      </c>
      <c r="E1082">
        <v>2503</v>
      </c>
      <c r="F1082">
        <v>13931</v>
      </c>
      <c r="G1082">
        <v>51122</v>
      </c>
      <c r="H1082">
        <v>38957</v>
      </c>
    </row>
    <row r="1083" spans="2:8" x14ac:dyDescent="0.25">
      <c r="B1083">
        <v>13631</v>
      </c>
      <c r="C1083">
        <v>14454</v>
      </c>
      <c r="D1083">
        <v>2503</v>
      </c>
      <c r="E1083">
        <v>2503</v>
      </c>
      <c r="F1083">
        <v>13931</v>
      </c>
      <c r="G1083">
        <v>51305</v>
      </c>
      <c r="H1083">
        <v>39200</v>
      </c>
    </row>
    <row r="1084" spans="2:8" x14ac:dyDescent="0.25">
      <c r="B1084">
        <v>13631</v>
      </c>
      <c r="C1084">
        <v>14454</v>
      </c>
      <c r="D1084">
        <v>2503</v>
      </c>
      <c r="E1084">
        <v>2503</v>
      </c>
      <c r="F1084">
        <v>13931</v>
      </c>
      <c r="G1084">
        <v>51488</v>
      </c>
      <c r="H1084">
        <v>39443</v>
      </c>
    </row>
    <row r="1085" spans="2:8" x14ac:dyDescent="0.25">
      <c r="B1085">
        <v>13631</v>
      </c>
      <c r="C1085">
        <v>14454</v>
      </c>
      <c r="D1085">
        <v>2503</v>
      </c>
      <c r="E1085">
        <v>2503</v>
      </c>
      <c r="F1085">
        <v>13931</v>
      </c>
      <c r="G1085">
        <v>51671</v>
      </c>
      <c r="H1085">
        <v>39686</v>
      </c>
    </row>
    <row r="1086" spans="2:8" x14ac:dyDescent="0.25">
      <c r="B1086">
        <v>13631</v>
      </c>
      <c r="C1086">
        <v>14454</v>
      </c>
      <c r="D1086">
        <v>2503</v>
      </c>
      <c r="E1086">
        <v>2503</v>
      </c>
      <c r="F1086">
        <v>13931</v>
      </c>
      <c r="G1086">
        <v>51854</v>
      </c>
      <c r="H1086">
        <v>39929</v>
      </c>
    </row>
    <row r="1087" spans="2:8" x14ac:dyDescent="0.25">
      <c r="B1087">
        <v>13631</v>
      </c>
      <c r="C1087">
        <v>14454</v>
      </c>
      <c r="D1087">
        <v>2503</v>
      </c>
      <c r="E1087">
        <v>2503</v>
      </c>
      <c r="F1087">
        <v>13931</v>
      </c>
      <c r="G1087">
        <v>52037</v>
      </c>
      <c r="H1087">
        <v>40172</v>
      </c>
    </row>
    <row r="1088" spans="2:8" x14ac:dyDescent="0.25">
      <c r="B1088">
        <v>13631</v>
      </c>
      <c r="C1088">
        <v>14454</v>
      </c>
      <c r="D1088">
        <v>2503</v>
      </c>
      <c r="E1088">
        <v>2503</v>
      </c>
      <c r="F1088">
        <v>13931</v>
      </c>
      <c r="G1088">
        <v>52220</v>
      </c>
      <c r="H1088">
        <v>40415</v>
      </c>
    </row>
    <row r="1089" spans="2:8" x14ac:dyDescent="0.25">
      <c r="B1089">
        <v>13631</v>
      </c>
      <c r="C1089">
        <v>14454</v>
      </c>
      <c r="D1089">
        <v>2503</v>
      </c>
      <c r="E1089">
        <v>2503</v>
      </c>
      <c r="F1089">
        <v>13931</v>
      </c>
      <c r="G1089">
        <v>52403</v>
      </c>
      <c r="H1089">
        <v>40658</v>
      </c>
    </row>
    <row r="1090" spans="2:8" x14ac:dyDescent="0.25">
      <c r="B1090">
        <v>13631</v>
      </c>
      <c r="C1090">
        <v>14454</v>
      </c>
      <c r="D1090">
        <v>2503</v>
      </c>
      <c r="E1090">
        <v>2503</v>
      </c>
      <c r="F1090">
        <v>13931</v>
      </c>
      <c r="G1090">
        <v>52586</v>
      </c>
      <c r="H1090">
        <v>40901</v>
      </c>
    </row>
    <row r="1091" spans="2:8" x14ac:dyDescent="0.25">
      <c r="B1091">
        <v>13631</v>
      </c>
      <c r="C1091">
        <v>14454</v>
      </c>
      <c r="D1091">
        <v>2503</v>
      </c>
      <c r="E1091">
        <v>2503</v>
      </c>
      <c r="F1091">
        <v>13931</v>
      </c>
      <c r="G1091">
        <v>52769</v>
      </c>
      <c r="H1091">
        <v>41144</v>
      </c>
    </row>
    <row r="1092" spans="2:8" x14ac:dyDescent="0.25">
      <c r="B1092">
        <v>13631</v>
      </c>
      <c r="C1092">
        <v>14454</v>
      </c>
      <c r="D1092">
        <v>2503</v>
      </c>
      <c r="E1092">
        <v>2503</v>
      </c>
      <c r="F1092">
        <v>13931</v>
      </c>
      <c r="G1092">
        <v>52952</v>
      </c>
      <c r="H1092">
        <v>41387</v>
      </c>
    </row>
    <row r="1093" spans="2:8" x14ac:dyDescent="0.25">
      <c r="B1093">
        <v>13631</v>
      </c>
      <c r="C1093">
        <v>14454</v>
      </c>
      <c r="D1093">
        <v>2503</v>
      </c>
      <c r="E1093">
        <v>2503</v>
      </c>
      <c r="F1093">
        <v>13931</v>
      </c>
      <c r="G1093">
        <v>53135</v>
      </c>
      <c r="H1093">
        <v>41630</v>
      </c>
    </row>
    <row r="1094" spans="2:8" x14ac:dyDescent="0.25">
      <c r="B1094">
        <v>13631</v>
      </c>
      <c r="C1094">
        <v>14454</v>
      </c>
      <c r="D1094">
        <v>2503</v>
      </c>
      <c r="E1094">
        <v>2503</v>
      </c>
      <c r="F1094">
        <v>13931</v>
      </c>
      <c r="G1094">
        <v>53318</v>
      </c>
      <c r="H1094">
        <v>41873</v>
      </c>
    </row>
    <row r="1095" spans="2:8" x14ac:dyDescent="0.25">
      <c r="B1095">
        <v>13631</v>
      </c>
      <c r="C1095">
        <v>14454</v>
      </c>
      <c r="D1095">
        <v>2503</v>
      </c>
      <c r="E1095">
        <v>2503</v>
      </c>
      <c r="F1095">
        <v>13931</v>
      </c>
      <c r="G1095">
        <v>53501</v>
      </c>
      <c r="H1095">
        <v>42116</v>
      </c>
    </row>
    <row r="1096" spans="2:8" x14ac:dyDescent="0.25">
      <c r="B1096">
        <v>13631</v>
      </c>
      <c r="C1096">
        <v>14454</v>
      </c>
      <c r="D1096">
        <v>2503</v>
      </c>
      <c r="E1096">
        <v>2503</v>
      </c>
      <c r="F1096">
        <v>13931</v>
      </c>
      <c r="G1096">
        <v>53684</v>
      </c>
      <c r="H1096">
        <v>42359</v>
      </c>
    </row>
    <row r="1097" spans="2:8" x14ac:dyDescent="0.25">
      <c r="B1097">
        <v>13631</v>
      </c>
      <c r="C1097">
        <v>14454</v>
      </c>
      <c r="D1097">
        <v>2503</v>
      </c>
      <c r="E1097">
        <v>2503</v>
      </c>
      <c r="F1097">
        <v>13931</v>
      </c>
      <c r="G1097">
        <v>53867</v>
      </c>
      <c r="H1097">
        <v>42602</v>
      </c>
    </row>
    <row r="1098" spans="2:8" x14ac:dyDescent="0.25">
      <c r="B1098">
        <v>13631</v>
      </c>
      <c r="C1098">
        <v>14454</v>
      </c>
      <c r="D1098">
        <v>2503</v>
      </c>
      <c r="E1098">
        <v>2503</v>
      </c>
      <c r="F1098">
        <v>13931</v>
      </c>
      <c r="G1098">
        <v>54050</v>
      </c>
      <c r="H1098">
        <v>42845</v>
      </c>
    </row>
    <row r="1099" spans="2:8" x14ac:dyDescent="0.25">
      <c r="B1099">
        <v>13631</v>
      </c>
      <c r="C1099">
        <v>14454</v>
      </c>
      <c r="D1099">
        <v>2503</v>
      </c>
      <c r="E1099">
        <v>2503</v>
      </c>
      <c r="F1099">
        <v>13931</v>
      </c>
      <c r="G1099">
        <v>54233</v>
      </c>
      <c r="H1099">
        <v>43088</v>
      </c>
    </row>
    <row r="1100" spans="2:8" x14ac:dyDescent="0.25">
      <c r="B1100">
        <v>13631</v>
      </c>
      <c r="C1100">
        <v>14454</v>
      </c>
      <c r="D1100">
        <v>2503</v>
      </c>
      <c r="E1100">
        <v>2503</v>
      </c>
      <c r="F1100">
        <v>13931</v>
      </c>
      <c r="G1100">
        <v>54416</v>
      </c>
      <c r="H1100">
        <v>43331</v>
      </c>
    </row>
    <row r="1101" spans="2:8" x14ac:dyDescent="0.25">
      <c r="B1101">
        <v>13631</v>
      </c>
      <c r="C1101">
        <v>14454</v>
      </c>
      <c r="D1101">
        <v>2503</v>
      </c>
      <c r="E1101">
        <v>2503</v>
      </c>
      <c r="F1101">
        <v>13931</v>
      </c>
      <c r="G1101">
        <v>54599</v>
      </c>
      <c r="H1101">
        <v>43574</v>
      </c>
    </row>
    <row r="1102" spans="2:8" x14ac:dyDescent="0.25">
      <c r="B1102">
        <v>13631</v>
      </c>
      <c r="C1102">
        <v>14454</v>
      </c>
      <c r="D1102">
        <v>2503</v>
      </c>
      <c r="E1102">
        <v>2503</v>
      </c>
      <c r="F1102">
        <v>13931</v>
      </c>
      <c r="G1102">
        <v>54782</v>
      </c>
      <c r="H1102">
        <v>43817</v>
      </c>
    </row>
    <row r="1103" spans="2:8" x14ac:dyDescent="0.25">
      <c r="B1103">
        <v>13631</v>
      </c>
      <c r="C1103">
        <v>14454</v>
      </c>
      <c r="D1103">
        <v>2503</v>
      </c>
      <c r="E1103">
        <v>2503</v>
      </c>
      <c r="F1103">
        <v>13931</v>
      </c>
      <c r="G1103">
        <v>54965</v>
      </c>
      <c r="H1103">
        <v>44060</v>
      </c>
    </row>
    <row r="1104" spans="2:8" x14ac:dyDescent="0.25">
      <c r="B1104">
        <v>13631</v>
      </c>
      <c r="C1104">
        <v>14454</v>
      </c>
      <c r="D1104">
        <v>2503</v>
      </c>
      <c r="E1104">
        <v>2503</v>
      </c>
      <c r="F1104">
        <v>13931</v>
      </c>
      <c r="G1104">
        <v>55148</v>
      </c>
      <c r="H1104">
        <v>44303</v>
      </c>
    </row>
    <row r="1105" spans="2:8" x14ac:dyDescent="0.25">
      <c r="B1105">
        <v>13631</v>
      </c>
      <c r="C1105">
        <v>14454</v>
      </c>
      <c r="D1105">
        <v>2503</v>
      </c>
      <c r="E1105">
        <v>2503</v>
      </c>
      <c r="F1105">
        <v>13931</v>
      </c>
      <c r="G1105">
        <v>55331</v>
      </c>
      <c r="H1105">
        <v>44546</v>
      </c>
    </row>
    <row r="1106" spans="2:8" x14ac:dyDescent="0.25">
      <c r="B1106">
        <v>13631</v>
      </c>
      <c r="C1106">
        <v>14454</v>
      </c>
      <c r="D1106">
        <v>2503</v>
      </c>
      <c r="E1106">
        <v>2503</v>
      </c>
      <c r="F1106">
        <v>13931</v>
      </c>
      <c r="G1106">
        <v>55514</v>
      </c>
      <c r="H1106">
        <v>44789</v>
      </c>
    </row>
    <row r="1107" spans="2:8" x14ac:dyDescent="0.25">
      <c r="B1107">
        <v>13631</v>
      </c>
      <c r="C1107">
        <v>14454</v>
      </c>
      <c r="D1107">
        <v>2503</v>
      </c>
      <c r="E1107">
        <v>2503</v>
      </c>
      <c r="F1107">
        <v>13931</v>
      </c>
      <c r="G1107">
        <v>55697</v>
      </c>
      <c r="H1107">
        <v>45032</v>
      </c>
    </row>
    <row r="1108" spans="2:8" x14ac:dyDescent="0.25">
      <c r="B1108">
        <v>13631</v>
      </c>
      <c r="C1108">
        <v>14454</v>
      </c>
      <c r="D1108">
        <v>2503</v>
      </c>
      <c r="E1108">
        <v>2503</v>
      </c>
      <c r="F1108">
        <v>13931</v>
      </c>
      <c r="G1108">
        <v>55880</v>
      </c>
      <c r="H1108">
        <v>45275</v>
      </c>
    </row>
    <row r="1109" spans="2:8" x14ac:dyDescent="0.25">
      <c r="B1109">
        <v>13631</v>
      </c>
      <c r="C1109">
        <v>14454</v>
      </c>
      <c r="D1109">
        <v>2503</v>
      </c>
      <c r="E1109">
        <v>2503</v>
      </c>
      <c r="F1109">
        <v>13931</v>
      </c>
      <c r="G1109">
        <v>56063</v>
      </c>
      <c r="H1109">
        <v>45518</v>
      </c>
    </row>
    <row r="1110" spans="2:8" x14ac:dyDescent="0.25">
      <c r="B1110">
        <v>13631</v>
      </c>
      <c r="C1110">
        <v>14454</v>
      </c>
      <c r="D1110">
        <v>2503</v>
      </c>
      <c r="E1110">
        <v>2503</v>
      </c>
      <c r="F1110">
        <v>13931</v>
      </c>
      <c r="G1110">
        <v>56246</v>
      </c>
      <c r="H1110">
        <v>45761</v>
      </c>
    </row>
    <row r="1111" spans="2:8" x14ac:dyDescent="0.25">
      <c r="B1111">
        <v>13631</v>
      </c>
      <c r="C1111">
        <v>14454</v>
      </c>
      <c r="D1111">
        <v>2503</v>
      </c>
      <c r="E1111">
        <v>2503</v>
      </c>
      <c r="F1111">
        <v>13931</v>
      </c>
      <c r="G1111">
        <v>56429</v>
      </c>
      <c r="H1111">
        <v>46004</v>
      </c>
    </row>
    <row r="1112" spans="2:8" x14ac:dyDescent="0.25">
      <c r="B1112">
        <v>13631</v>
      </c>
      <c r="C1112">
        <v>14454</v>
      </c>
      <c r="D1112">
        <v>2503</v>
      </c>
      <c r="E1112">
        <v>2503</v>
      </c>
      <c r="F1112">
        <v>13931</v>
      </c>
      <c r="G1112">
        <v>56612</v>
      </c>
      <c r="H1112">
        <v>46247</v>
      </c>
    </row>
    <row r="1113" spans="2:8" x14ac:dyDescent="0.25">
      <c r="B1113">
        <v>13631</v>
      </c>
      <c r="C1113">
        <v>14454</v>
      </c>
      <c r="D1113">
        <v>2503</v>
      </c>
      <c r="E1113">
        <v>2503</v>
      </c>
      <c r="F1113">
        <v>13931</v>
      </c>
      <c r="G1113">
        <v>56795</v>
      </c>
      <c r="H1113">
        <v>46490</v>
      </c>
    </row>
    <row r="1114" spans="2:8" x14ac:dyDescent="0.25">
      <c r="B1114">
        <v>13631</v>
      </c>
      <c r="C1114">
        <v>14454</v>
      </c>
      <c r="D1114">
        <v>2503</v>
      </c>
      <c r="E1114">
        <v>2503</v>
      </c>
      <c r="F1114">
        <v>13931</v>
      </c>
      <c r="G1114">
        <v>56978</v>
      </c>
      <c r="H1114">
        <v>46733</v>
      </c>
    </row>
    <row r="1115" spans="2:8" x14ac:dyDescent="0.25">
      <c r="B1115">
        <v>13631</v>
      </c>
      <c r="C1115">
        <v>14454</v>
      </c>
      <c r="D1115">
        <v>2503</v>
      </c>
      <c r="E1115">
        <v>2503</v>
      </c>
      <c r="F1115">
        <v>13931</v>
      </c>
      <c r="G1115">
        <v>57161</v>
      </c>
      <c r="H1115">
        <v>46976</v>
      </c>
    </row>
    <row r="1116" spans="2:8" x14ac:dyDescent="0.25">
      <c r="B1116">
        <v>13631</v>
      </c>
      <c r="C1116">
        <v>14454</v>
      </c>
      <c r="D1116">
        <v>2503</v>
      </c>
      <c r="E1116">
        <v>2503</v>
      </c>
      <c r="F1116">
        <v>13931</v>
      </c>
      <c r="G1116">
        <v>57344</v>
      </c>
      <c r="H1116">
        <v>47219</v>
      </c>
    </row>
    <row r="1117" spans="2:8" x14ac:dyDescent="0.25">
      <c r="B1117">
        <v>13631</v>
      </c>
      <c r="C1117">
        <v>14454</v>
      </c>
      <c r="D1117">
        <v>2503</v>
      </c>
      <c r="E1117">
        <v>2503</v>
      </c>
      <c r="F1117">
        <v>13931</v>
      </c>
      <c r="G1117">
        <v>57527</v>
      </c>
      <c r="H1117">
        <v>47462</v>
      </c>
    </row>
    <row r="1118" spans="2:8" x14ac:dyDescent="0.25">
      <c r="B1118">
        <v>13631</v>
      </c>
      <c r="C1118">
        <v>14454</v>
      </c>
      <c r="D1118">
        <v>2503</v>
      </c>
      <c r="E1118">
        <v>2503</v>
      </c>
      <c r="F1118">
        <v>13931</v>
      </c>
      <c r="G1118">
        <v>57710</v>
      </c>
      <c r="H1118">
        <v>47705</v>
      </c>
    </row>
    <row r="1119" spans="2:8" x14ac:dyDescent="0.25">
      <c r="B1119">
        <v>13631</v>
      </c>
      <c r="C1119">
        <v>14454</v>
      </c>
      <c r="D1119">
        <v>2503</v>
      </c>
      <c r="E1119">
        <v>2503</v>
      </c>
      <c r="F1119">
        <v>13931</v>
      </c>
      <c r="G1119">
        <v>57893</v>
      </c>
      <c r="H1119">
        <v>47948</v>
      </c>
    </row>
    <row r="1120" spans="2:8" x14ac:dyDescent="0.25">
      <c r="B1120">
        <v>13631</v>
      </c>
      <c r="C1120">
        <v>14454</v>
      </c>
      <c r="D1120">
        <v>2503</v>
      </c>
      <c r="E1120">
        <v>2503</v>
      </c>
      <c r="F1120">
        <v>13931</v>
      </c>
      <c r="G1120">
        <v>58076</v>
      </c>
      <c r="H1120">
        <v>48191</v>
      </c>
    </row>
    <row r="1121" spans="2:8" x14ac:dyDescent="0.25">
      <c r="B1121">
        <v>13631</v>
      </c>
      <c r="C1121">
        <v>14454</v>
      </c>
      <c r="D1121">
        <v>2503</v>
      </c>
      <c r="E1121">
        <v>2503</v>
      </c>
      <c r="F1121">
        <v>13931</v>
      </c>
      <c r="G1121">
        <v>58259</v>
      </c>
      <c r="H1121">
        <v>48434</v>
      </c>
    </row>
    <row r="1122" spans="2:8" x14ac:dyDescent="0.25">
      <c r="B1122">
        <v>13631</v>
      </c>
      <c r="C1122">
        <v>14454</v>
      </c>
      <c r="D1122">
        <v>2503</v>
      </c>
      <c r="E1122">
        <v>2503</v>
      </c>
      <c r="F1122">
        <v>13931</v>
      </c>
      <c r="G1122">
        <v>58442</v>
      </c>
      <c r="H1122">
        <v>48677</v>
      </c>
    </row>
    <row r="1123" spans="2:8" x14ac:dyDescent="0.25">
      <c r="B1123">
        <v>13631</v>
      </c>
      <c r="C1123">
        <v>14454</v>
      </c>
      <c r="D1123">
        <v>2503</v>
      </c>
      <c r="E1123">
        <v>2503</v>
      </c>
      <c r="F1123">
        <v>13931</v>
      </c>
      <c r="G1123">
        <v>58625</v>
      </c>
      <c r="H1123">
        <v>48920</v>
      </c>
    </row>
    <row r="1124" spans="2:8" x14ac:dyDescent="0.25">
      <c r="B1124">
        <v>13631</v>
      </c>
      <c r="C1124">
        <v>14454</v>
      </c>
      <c r="D1124">
        <v>2503</v>
      </c>
      <c r="E1124">
        <v>2503</v>
      </c>
      <c r="F1124">
        <v>13931</v>
      </c>
      <c r="G1124">
        <v>58808</v>
      </c>
      <c r="H1124">
        <v>49163</v>
      </c>
    </row>
    <row r="1125" spans="2:8" x14ac:dyDescent="0.25">
      <c r="B1125">
        <v>13631</v>
      </c>
      <c r="C1125">
        <v>14454</v>
      </c>
      <c r="D1125">
        <v>2503</v>
      </c>
      <c r="E1125">
        <v>2503</v>
      </c>
      <c r="F1125">
        <v>13931</v>
      </c>
      <c r="G1125">
        <v>58991</v>
      </c>
      <c r="H1125">
        <v>49406</v>
      </c>
    </row>
    <row r="1126" spans="2:8" x14ac:dyDescent="0.25">
      <c r="B1126">
        <v>13631</v>
      </c>
      <c r="C1126">
        <v>14454</v>
      </c>
      <c r="D1126">
        <v>2503</v>
      </c>
      <c r="E1126">
        <v>2503</v>
      </c>
      <c r="F1126">
        <v>13931</v>
      </c>
      <c r="G1126">
        <v>59174</v>
      </c>
      <c r="H1126">
        <v>49649</v>
      </c>
    </row>
    <row r="1127" spans="2:8" x14ac:dyDescent="0.25">
      <c r="B1127">
        <v>13631</v>
      </c>
      <c r="C1127">
        <v>14454</v>
      </c>
      <c r="D1127">
        <v>2503</v>
      </c>
      <c r="E1127">
        <v>2503</v>
      </c>
      <c r="F1127">
        <v>13931</v>
      </c>
      <c r="G1127">
        <v>59357</v>
      </c>
      <c r="H1127">
        <v>49892</v>
      </c>
    </row>
    <row r="1128" spans="2:8" x14ac:dyDescent="0.25">
      <c r="B1128">
        <v>13631</v>
      </c>
      <c r="C1128">
        <v>14454</v>
      </c>
      <c r="D1128">
        <v>2503</v>
      </c>
      <c r="E1128">
        <v>2503</v>
      </c>
      <c r="F1128">
        <v>13931</v>
      </c>
      <c r="G1128">
        <v>59540</v>
      </c>
      <c r="H1128">
        <v>50135</v>
      </c>
    </row>
    <row r="1129" spans="2:8" x14ac:dyDescent="0.25">
      <c r="B1129">
        <v>13631</v>
      </c>
      <c r="C1129">
        <v>14454</v>
      </c>
      <c r="D1129">
        <v>2503</v>
      </c>
      <c r="E1129">
        <v>2503</v>
      </c>
      <c r="F1129">
        <v>13931</v>
      </c>
      <c r="G1129">
        <v>59723</v>
      </c>
      <c r="H1129">
        <v>50378</v>
      </c>
    </row>
    <row r="1130" spans="2:8" x14ac:dyDescent="0.25">
      <c r="B1130">
        <v>13631</v>
      </c>
      <c r="C1130">
        <v>14454</v>
      </c>
      <c r="D1130">
        <v>2503</v>
      </c>
      <c r="E1130">
        <v>2503</v>
      </c>
      <c r="F1130">
        <v>13931</v>
      </c>
      <c r="G1130">
        <v>59906</v>
      </c>
      <c r="H1130">
        <v>50621</v>
      </c>
    </row>
    <row r="1131" spans="2:8" x14ac:dyDescent="0.25">
      <c r="B1131">
        <v>13631</v>
      </c>
      <c r="C1131">
        <v>14454</v>
      </c>
      <c r="D1131">
        <v>2503</v>
      </c>
      <c r="E1131">
        <v>2503</v>
      </c>
      <c r="F1131">
        <v>13931</v>
      </c>
      <c r="G1131">
        <v>60089</v>
      </c>
      <c r="H1131">
        <v>50864</v>
      </c>
    </row>
    <row r="1132" spans="2:8" x14ac:dyDescent="0.25">
      <c r="B1132">
        <v>13631</v>
      </c>
      <c r="C1132">
        <v>14454</v>
      </c>
      <c r="D1132">
        <v>2503</v>
      </c>
      <c r="E1132">
        <v>2503</v>
      </c>
      <c r="F1132">
        <v>13931</v>
      </c>
      <c r="G1132">
        <v>60272</v>
      </c>
      <c r="H1132">
        <v>51107</v>
      </c>
    </row>
    <row r="1133" spans="2:8" x14ac:dyDescent="0.25">
      <c r="B1133">
        <v>13631</v>
      </c>
      <c r="C1133">
        <v>14454</v>
      </c>
      <c r="D1133">
        <v>2503</v>
      </c>
      <c r="E1133">
        <v>2503</v>
      </c>
      <c r="F1133">
        <v>13931</v>
      </c>
      <c r="G1133">
        <v>60455</v>
      </c>
      <c r="H1133">
        <v>51350</v>
      </c>
    </row>
    <row r="1134" spans="2:8" x14ac:dyDescent="0.25">
      <c r="B1134">
        <v>13631</v>
      </c>
      <c r="C1134">
        <v>14454</v>
      </c>
      <c r="D1134">
        <v>2503</v>
      </c>
      <c r="E1134">
        <v>2503</v>
      </c>
      <c r="F1134">
        <v>13931</v>
      </c>
      <c r="G1134">
        <v>60638</v>
      </c>
      <c r="H1134">
        <v>51593</v>
      </c>
    </row>
    <row r="1135" spans="2:8" x14ac:dyDescent="0.25">
      <c r="B1135">
        <v>13631</v>
      </c>
      <c r="C1135">
        <v>14454</v>
      </c>
      <c r="D1135">
        <v>2503</v>
      </c>
      <c r="E1135">
        <v>2503</v>
      </c>
      <c r="F1135">
        <v>13931</v>
      </c>
      <c r="G1135">
        <v>60821</v>
      </c>
      <c r="H1135">
        <v>51836</v>
      </c>
    </row>
    <row r="1136" spans="2:8" x14ac:dyDescent="0.25">
      <c r="B1136">
        <v>13631</v>
      </c>
      <c r="C1136">
        <v>14454</v>
      </c>
      <c r="D1136">
        <v>2503</v>
      </c>
      <c r="E1136">
        <v>2503</v>
      </c>
      <c r="F1136">
        <v>13931</v>
      </c>
      <c r="G1136">
        <v>61004</v>
      </c>
      <c r="H1136">
        <v>52079</v>
      </c>
    </row>
    <row r="1137" spans="2:8" x14ac:dyDescent="0.25">
      <c r="B1137">
        <v>13631</v>
      </c>
      <c r="C1137">
        <v>14454</v>
      </c>
      <c r="D1137">
        <v>2503</v>
      </c>
      <c r="E1137">
        <v>2503</v>
      </c>
      <c r="F1137">
        <v>13931</v>
      </c>
      <c r="G1137">
        <v>61187</v>
      </c>
      <c r="H1137">
        <v>52322</v>
      </c>
    </row>
    <row r="1138" spans="2:8" x14ac:dyDescent="0.25">
      <c r="B1138">
        <v>13631</v>
      </c>
      <c r="C1138">
        <v>14454</v>
      </c>
      <c r="D1138">
        <v>2503</v>
      </c>
      <c r="E1138">
        <v>2503</v>
      </c>
      <c r="F1138">
        <v>13931</v>
      </c>
      <c r="G1138">
        <v>61370</v>
      </c>
      <c r="H1138">
        <v>52565</v>
      </c>
    </row>
    <row r="1139" spans="2:8" x14ac:dyDescent="0.25">
      <c r="B1139">
        <v>13631</v>
      </c>
      <c r="C1139">
        <v>14454</v>
      </c>
      <c r="D1139">
        <v>2503</v>
      </c>
      <c r="E1139">
        <v>2503</v>
      </c>
      <c r="F1139">
        <v>13931</v>
      </c>
      <c r="G1139">
        <v>61553</v>
      </c>
      <c r="H1139">
        <v>52808</v>
      </c>
    </row>
    <row r="1140" spans="2:8" x14ac:dyDescent="0.25">
      <c r="B1140">
        <v>13631</v>
      </c>
      <c r="C1140">
        <v>14454</v>
      </c>
      <c r="D1140">
        <v>2503</v>
      </c>
      <c r="E1140">
        <v>2503</v>
      </c>
      <c r="F1140">
        <v>13931</v>
      </c>
      <c r="G1140">
        <v>61736</v>
      </c>
      <c r="H1140">
        <v>53051</v>
      </c>
    </row>
    <row r="1141" spans="2:8" x14ac:dyDescent="0.25">
      <c r="B1141">
        <v>13631</v>
      </c>
      <c r="C1141">
        <v>14454</v>
      </c>
      <c r="D1141">
        <v>2503</v>
      </c>
      <c r="E1141">
        <v>2503</v>
      </c>
      <c r="F1141">
        <v>13931</v>
      </c>
      <c r="G1141">
        <v>61919</v>
      </c>
      <c r="H1141">
        <v>53294</v>
      </c>
    </row>
    <row r="1142" spans="2:8" x14ac:dyDescent="0.25">
      <c r="B1142">
        <v>13631</v>
      </c>
      <c r="C1142">
        <v>14454</v>
      </c>
      <c r="D1142">
        <v>2503</v>
      </c>
      <c r="E1142">
        <v>2503</v>
      </c>
      <c r="F1142">
        <v>13931</v>
      </c>
      <c r="G1142">
        <v>62102</v>
      </c>
      <c r="H1142">
        <v>53537</v>
      </c>
    </row>
    <row r="1143" spans="2:8" x14ac:dyDescent="0.25">
      <c r="B1143">
        <v>13631</v>
      </c>
      <c r="C1143">
        <v>14454</v>
      </c>
      <c r="D1143">
        <v>2503</v>
      </c>
      <c r="E1143">
        <v>2503</v>
      </c>
      <c r="F1143">
        <v>13931</v>
      </c>
      <c r="G1143">
        <v>62285</v>
      </c>
      <c r="H1143">
        <v>53780</v>
      </c>
    </row>
    <row r="1144" spans="2:8" x14ac:dyDescent="0.25">
      <c r="B1144">
        <v>13631</v>
      </c>
      <c r="C1144">
        <v>14454</v>
      </c>
      <c r="D1144">
        <v>2503</v>
      </c>
      <c r="E1144">
        <v>2503</v>
      </c>
      <c r="F1144">
        <v>13931</v>
      </c>
      <c r="G1144">
        <v>62468</v>
      </c>
      <c r="H1144">
        <v>54023</v>
      </c>
    </row>
    <row r="1145" spans="2:8" x14ac:dyDescent="0.25">
      <c r="B1145">
        <v>13631</v>
      </c>
      <c r="C1145">
        <v>14454</v>
      </c>
      <c r="D1145">
        <v>2503</v>
      </c>
      <c r="E1145">
        <v>2503</v>
      </c>
      <c r="F1145">
        <v>13931</v>
      </c>
      <c r="G1145">
        <v>62651</v>
      </c>
      <c r="H1145">
        <v>54266</v>
      </c>
    </row>
    <row r="1146" spans="2:8" x14ac:dyDescent="0.25">
      <c r="B1146">
        <v>13631</v>
      </c>
      <c r="C1146">
        <v>14454</v>
      </c>
      <c r="D1146">
        <v>2503</v>
      </c>
      <c r="E1146">
        <v>2503</v>
      </c>
      <c r="F1146">
        <v>13931</v>
      </c>
      <c r="G1146">
        <v>62834</v>
      </c>
      <c r="H1146">
        <v>54509</v>
      </c>
    </row>
    <row r="1147" spans="2:8" x14ac:dyDescent="0.25">
      <c r="B1147">
        <v>13631</v>
      </c>
      <c r="C1147">
        <v>14454</v>
      </c>
      <c r="D1147">
        <v>2503</v>
      </c>
      <c r="E1147">
        <v>2503</v>
      </c>
      <c r="F1147">
        <v>13931</v>
      </c>
      <c r="G1147">
        <v>63017</v>
      </c>
      <c r="H1147">
        <v>54752</v>
      </c>
    </row>
    <row r="1148" spans="2:8" x14ac:dyDescent="0.25">
      <c r="B1148">
        <v>13631</v>
      </c>
      <c r="C1148">
        <v>14454</v>
      </c>
      <c r="D1148">
        <v>2503</v>
      </c>
      <c r="E1148">
        <v>2503</v>
      </c>
      <c r="F1148">
        <v>13931</v>
      </c>
      <c r="G1148">
        <v>63200</v>
      </c>
      <c r="H1148">
        <v>54995</v>
      </c>
    </row>
    <row r="1149" spans="2:8" x14ac:dyDescent="0.25">
      <c r="B1149">
        <v>13631</v>
      </c>
      <c r="C1149">
        <v>14454</v>
      </c>
      <c r="D1149">
        <v>2503</v>
      </c>
      <c r="E1149">
        <v>2503</v>
      </c>
      <c r="F1149">
        <v>13931</v>
      </c>
      <c r="G1149">
        <v>63383</v>
      </c>
      <c r="H1149">
        <v>55238</v>
      </c>
    </row>
    <row r="1150" spans="2:8" x14ac:dyDescent="0.25">
      <c r="B1150">
        <v>13631</v>
      </c>
      <c r="C1150">
        <v>14454</v>
      </c>
      <c r="D1150">
        <v>2503</v>
      </c>
      <c r="E1150">
        <v>2503</v>
      </c>
      <c r="F1150">
        <v>13931</v>
      </c>
      <c r="G1150">
        <v>63566</v>
      </c>
      <c r="H1150">
        <v>55481</v>
      </c>
    </row>
    <row r="1151" spans="2:8" x14ac:dyDescent="0.25">
      <c r="B1151">
        <v>13631</v>
      </c>
      <c r="C1151">
        <v>14454</v>
      </c>
      <c r="D1151">
        <v>2503</v>
      </c>
      <c r="E1151">
        <v>2503</v>
      </c>
      <c r="F1151">
        <v>13931</v>
      </c>
      <c r="G1151">
        <v>63749</v>
      </c>
      <c r="H1151">
        <v>55724</v>
      </c>
    </row>
    <row r="1152" spans="2:8" x14ac:dyDescent="0.25">
      <c r="B1152">
        <v>13631</v>
      </c>
      <c r="C1152">
        <v>14454</v>
      </c>
      <c r="D1152">
        <v>2503</v>
      </c>
      <c r="E1152">
        <v>2503</v>
      </c>
      <c r="F1152">
        <v>13931</v>
      </c>
      <c r="G1152">
        <v>63932</v>
      </c>
      <c r="H1152">
        <v>55967</v>
      </c>
    </row>
    <row r="1153" spans="2:8" x14ac:dyDescent="0.25">
      <c r="B1153">
        <v>13631</v>
      </c>
      <c r="C1153">
        <v>14454</v>
      </c>
      <c r="D1153">
        <v>2503</v>
      </c>
      <c r="E1153">
        <v>2503</v>
      </c>
      <c r="F1153">
        <v>13931</v>
      </c>
      <c r="G1153">
        <v>64115</v>
      </c>
      <c r="H1153">
        <v>56210</v>
      </c>
    </row>
    <row r="1154" spans="2:8" x14ac:dyDescent="0.25">
      <c r="B1154">
        <v>13631</v>
      </c>
      <c r="C1154">
        <v>14454</v>
      </c>
      <c r="D1154">
        <v>2503</v>
      </c>
      <c r="E1154">
        <v>2503</v>
      </c>
      <c r="F1154">
        <v>13931</v>
      </c>
      <c r="G1154">
        <v>64298</v>
      </c>
      <c r="H1154">
        <v>56453</v>
      </c>
    </row>
    <row r="1155" spans="2:8" x14ac:dyDescent="0.25">
      <c r="B1155">
        <v>13631</v>
      </c>
      <c r="C1155">
        <v>14454</v>
      </c>
      <c r="D1155">
        <v>2503</v>
      </c>
      <c r="E1155">
        <v>2503</v>
      </c>
      <c r="F1155">
        <v>13931</v>
      </c>
      <c r="G1155">
        <v>64481</v>
      </c>
      <c r="H1155">
        <v>56696</v>
      </c>
    </row>
    <row r="1156" spans="2:8" x14ac:dyDescent="0.25">
      <c r="B1156">
        <v>13631</v>
      </c>
      <c r="C1156">
        <v>14454</v>
      </c>
      <c r="D1156">
        <v>2503</v>
      </c>
      <c r="E1156">
        <v>2503</v>
      </c>
      <c r="F1156">
        <v>13931</v>
      </c>
      <c r="G1156">
        <v>64664</v>
      </c>
      <c r="H1156">
        <v>56939</v>
      </c>
    </row>
    <row r="1157" spans="2:8" x14ac:dyDescent="0.25">
      <c r="B1157">
        <v>13631</v>
      </c>
      <c r="C1157">
        <v>14454</v>
      </c>
      <c r="D1157">
        <v>2503</v>
      </c>
      <c r="E1157">
        <v>2503</v>
      </c>
      <c r="F1157">
        <v>13931</v>
      </c>
      <c r="G1157">
        <v>64847</v>
      </c>
      <c r="H1157">
        <v>57182</v>
      </c>
    </row>
    <row r="1158" spans="2:8" x14ac:dyDescent="0.25">
      <c r="B1158">
        <v>13631</v>
      </c>
      <c r="C1158">
        <v>14454</v>
      </c>
      <c r="D1158">
        <v>2503</v>
      </c>
      <c r="E1158">
        <v>2503</v>
      </c>
      <c r="F1158">
        <v>13931</v>
      </c>
      <c r="G1158">
        <v>65030</v>
      </c>
      <c r="H1158">
        <v>57425</v>
      </c>
    </row>
    <row r="1159" spans="2:8" x14ac:dyDescent="0.25">
      <c r="B1159">
        <v>13631</v>
      </c>
      <c r="C1159">
        <v>14454</v>
      </c>
      <c r="D1159">
        <v>2503</v>
      </c>
      <c r="E1159">
        <v>2503</v>
      </c>
      <c r="F1159">
        <v>13931</v>
      </c>
      <c r="G1159">
        <v>65213</v>
      </c>
      <c r="H1159">
        <v>57668</v>
      </c>
    </row>
    <row r="1160" spans="2:8" x14ac:dyDescent="0.25">
      <c r="B1160">
        <v>13631</v>
      </c>
      <c r="C1160">
        <v>14454</v>
      </c>
      <c r="D1160">
        <v>2503</v>
      </c>
      <c r="E1160">
        <v>2503</v>
      </c>
      <c r="F1160">
        <v>13931</v>
      </c>
      <c r="G1160">
        <v>65396</v>
      </c>
      <c r="H1160">
        <v>57911</v>
      </c>
    </row>
    <row r="1161" spans="2:8" x14ac:dyDescent="0.25">
      <c r="B1161">
        <v>13631</v>
      </c>
      <c r="C1161">
        <v>14454</v>
      </c>
      <c r="D1161">
        <v>2503</v>
      </c>
      <c r="E1161">
        <v>2503</v>
      </c>
      <c r="F1161">
        <v>13931</v>
      </c>
      <c r="G1161">
        <v>65579</v>
      </c>
      <c r="H1161">
        <v>58154</v>
      </c>
    </row>
    <row r="1162" spans="2:8" x14ac:dyDescent="0.25">
      <c r="B1162">
        <v>13631</v>
      </c>
      <c r="C1162">
        <v>14454</v>
      </c>
      <c r="D1162">
        <v>2503</v>
      </c>
      <c r="E1162">
        <v>2503</v>
      </c>
      <c r="F1162">
        <v>13931</v>
      </c>
      <c r="G1162">
        <v>65762</v>
      </c>
      <c r="H1162">
        <v>58397</v>
      </c>
    </row>
    <row r="1163" spans="2:8" x14ac:dyDescent="0.25">
      <c r="B1163">
        <v>13631</v>
      </c>
      <c r="C1163">
        <v>14454</v>
      </c>
      <c r="D1163">
        <v>2503</v>
      </c>
      <c r="E1163">
        <v>2503</v>
      </c>
      <c r="F1163">
        <v>13931</v>
      </c>
      <c r="G1163">
        <v>65945</v>
      </c>
      <c r="H1163">
        <v>58640</v>
      </c>
    </row>
    <row r="1164" spans="2:8" x14ac:dyDescent="0.25">
      <c r="B1164">
        <v>13631</v>
      </c>
      <c r="C1164">
        <v>14454</v>
      </c>
      <c r="D1164">
        <v>2503</v>
      </c>
      <c r="E1164">
        <v>2503</v>
      </c>
      <c r="F1164">
        <v>13931</v>
      </c>
      <c r="G1164">
        <v>66128</v>
      </c>
      <c r="H1164">
        <v>58883</v>
      </c>
    </row>
    <row r="1165" spans="2:8" x14ac:dyDescent="0.25">
      <c r="B1165">
        <v>13631</v>
      </c>
      <c r="C1165">
        <v>14454</v>
      </c>
      <c r="D1165">
        <v>2503</v>
      </c>
      <c r="E1165">
        <v>2503</v>
      </c>
      <c r="F1165">
        <v>13931</v>
      </c>
      <c r="G1165">
        <v>66311</v>
      </c>
      <c r="H1165">
        <v>59126</v>
      </c>
    </row>
    <row r="1166" spans="2:8" x14ac:dyDescent="0.25">
      <c r="B1166">
        <v>13631</v>
      </c>
      <c r="C1166">
        <v>14454</v>
      </c>
      <c r="D1166">
        <v>2503</v>
      </c>
      <c r="E1166">
        <v>2503</v>
      </c>
      <c r="F1166">
        <v>13931</v>
      </c>
      <c r="G1166">
        <v>66494</v>
      </c>
      <c r="H1166">
        <v>59369</v>
      </c>
    </row>
    <row r="1167" spans="2:8" x14ac:dyDescent="0.25">
      <c r="B1167">
        <v>13631</v>
      </c>
      <c r="C1167">
        <v>14454</v>
      </c>
      <c r="D1167">
        <v>2503</v>
      </c>
      <c r="E1167">
        <v>2503</v>
      </c>
      <c r="F1167">
        <v>13931</v>
      </c>
      <c r="G1167">
        <v>66677</v>
      </c>
      <c r="H1167">
        <v>59612</v>
      </c>
    </row>
    <row r="1168" spans="2:8" x14ac:dyDescent="0.25">
      <c r="B1168">
        <v>13631</v>
      </c>
      <c r="C1168">
        <v>14454</v>
      </c>
      <c r="D1168">
        <v>2503</v>
      </c>
      <c r="E1168">
        <v>2503</v>
      </c>
      <c r="F1168">
        <v>13931</v>
      </c>
      <c r="G1168">
        <v>66860</v>
      </c>
      <c r="H1168">
        <v>59855</v>
      </c>
    </row>
    <row r="1169" spans="2:8" x14ac:dyDescent="0.25">
      <c r="B1169">
        <v>13631</v>
      </c>
      <c r="C1169">
        <v>14454</v>
      </c>
      <c r="D1169">
        <v>2503</v>
      </c>
      <c r="E1169">
        <v>2503</v>
      </c>
      <c r="F1169">
        <v>13931</v>
      </c>
      <c r="G1169">
        <v>67043</v>
      </c>
      <c r="H1169">
        <v>60098</v>
      </c>
    </row>
    <row r="1170" spans="2:8" x14ac:dyDescent="0.25">
      <c r="B1170">
        <v>13631</v>
      </c>
      <c r="C1170">
        <v>14454</v>
      </c>
      <c r="D1170">
        <v>2503</v>
      </c>
      <c r="E1170">
        <v>2503</v>
      </c>
      <c r="F1170">
        <v>13931</v>
      </c>
      <c r="G1170">
        <v>67226</v>
      </c>
      <c r="H1170">
        <v>60341</v>
      </c>
    </row>
    <row r="1171" spans="2:8" x14ac:dyDescent="0.25">
      <c r="B1171">
        <v>13631</v>
      </c>
      <c r="C1171">
        <v>14454</v>
      </c>
      <c r="D1171">
        <v>2503</v>
      </c>
      <c r="E1171">
        <v>2503</v>
      </c>
      <c r="F1171">
        <v>13931</v>
      </c>
      <c r="G1171">
        <v>67409</v>
      </c>
      <c r="H1171">
        <v>60584</v>
      </c>
    </row>
    <row r="1172" spans="2:8" x14ac:dyDescent="0.25">
      <c r="B1172">
        <v>13631</v>
      </c>
      <c r="C1172">
        <v>14454</v>
      </c>
      <c r="D1172">
        <v>2503</v>
      </c>
      <c r="E1172">
        <v>2503</v>
      </c>
      <c r="F1172">
        <v>13931</v>
      </c>
      <c r="G1172">
        <v>67592</v>
      </c>
      <c r="H1172">
        <v>60827</v>
      </c>
    </row>
    <row r="1173" spans="2:8" x14ac:dyDescent="0.25">
      <c r="B1173">
        <v>13631</v>
      </c>
      <c r="C1173">
        <v>14454</v>
      </c>
      <c r="D1173">
        <v>2503</v>
      </c>
      <c r="E1173">
        <v>2503</v>
      </c>
      <c r="F1173">
        <v>13931</v>
      </c>
      <c r="G1173">
        <v>67775</v>
      </c>
      <c r="H1173">
        <v>61070</v>
      </c>
    </row>
    <row r="1174" spans="2:8" x14ac:dyDescent="0.25">
      <c r="B1174">
        <v>13631</v>
      </c>
      <c r="C1174">
        <v>14454</v>
      </c>
      <c r="D1174">
        <v>2503</v>
      </c>
      <c r="E1174">
        <v>2503</v>
      </c>
      <c r="F1174">
        <v>13931</v>
      </c>
      <c r="G1174">
        <v>67958</v>
      </c>
      <c r="H1174">
        <v>61313</v>
      </c>
    </row>
    <row r="1175" spans="2:8" x14ac:dyDescent="0.25">
      <c r="B1175">
        <v>13631</v>
      </c>
      <c r="C1175">
        <v>14454</v>
      </c>
      <c r="D1175">
        <v>2503</v>
      </c>
      <c r="E1175">
        <v>2503</v>
      </c>
      <c r="F1175">
        <v>13931</v>
      </c>
      <c r="G1175">
        <v>68141</v>
      </c>
      <c r="H1175">
        <v>61556</v>
      </c>
    </row>
    <row r="1176" spans="2:8" x14ac:dyDescent="0.25">
      <c r="B1176">
        <v>13631</v>
      </c>
      <c r="C1176">
        <v>14454</v>
      </c>
      <c r="D1176">
        <v>2503</v>
      </c>
      <c r="E1176">
        <v>2503</v>
      </c>
      <c r="F1176">
        <v>13931</v>
      </c>
      <c r="G1176">
        <v>68324</v>
      </c>
      <c r="H1176">
        <v>61799</v>
      </c>
    </row>
    <row r="1177" spans="2:8" x14ac:dyDescent="0.25">
      <c r="B1177">
        <v>13631</v>
      </c>
      <c r="C1177">
        <v>14454</v>
      </c>
      <c r="D1177">
        <v>2503</v>
      </c>
      <c r="E1177">
        <v>2503</v>
      </c>
      <c r="F1177">
        <v>13931</v>
      </c>
      <c r="G1177">
        <v>68507</v>
      </c>
      <c r="H1177">
        <v>62042</v>
      </c>
    </row>
    <row r="1178" spans="2:8" x14ac:dyDescent="0.25">
      <c r="B1178">
        <v>13631</v>
      </c>
      <c r="C1178">
        <v>14454</v>
      </c>
      <c r="D1178">
        <v>2503</v>
      </c>
      <c r="E1178">
        <v>2503</v>
      </c>
      <c r="F1178">
        <v>13931</v>
      </c>
      <c r="G1178">
        <v>68690</v>
      </c>
      <c r="H1178">
        <v>62285</v>
      </c>
    </row>
    <row r="1179" spans="2:8" x14ac:dyDescent="0.25">
      <c r="B1179">
        <v>13631</v>
      </c>
      <c r="C1179">
        <v>14454</v>
      </c>
      <c r="D1179">
        <v>2503</v>
      </c>
      <c r="E1179">
        <v>2503</v>
      </c>
      <c r="F1179">
        <v>13931</v>
      </c>
      <c r="G1179">
        <v>68873</v>
      </c>
      <c r="H1179">
        <v>62528</v>
      </c>
    </row>
    <row r="1180" spans="2:8" x14ac:dyDescent="0.25">
      <c r="B1180">
        <v>13631</v>
      </c>
      <c r="C1180">
        <v>14454</v>
      </c>
      <c r="D1180">
        <v>2503</v>
      </c>
      <c r="E1180">
        <v>2503</v>
      </c>
      <c r="F1180">
        <v>13931</v>
      </c>
      <c r="G1180">
        <v>69056</v>
      </c>
      <c r="H1180">
        <v>62771</v>
      </c>
    </row>
    <row r="1181" spans="2:8" x14ac:dyDescent="0.25">
      <c r="B1181">
        <v>13631</v>
      </c>
      <c r="C1181">
        <v>14454</v>
      </c>
      <c r="D1181">
        <v>2503</v>
      </c>
      <c r="E1181">
        <v>2503</v>
      </c>
      <c r="F1181">
        <v>13931</v>
      </c>
      <c r="G1181">
        <v>69239</v>
      </c>
      <c r="H1181">
        <v>63014</v>
      </c>
    </row>
    <row r="1182" spans="2:8" x14ac:dyDescent="0.25">
      <c r="B1182">
        <v>13631</v>
      </c>
      <c r="C1182">
        <v>14454</v>
      </c>
      <c r="D1182">
        <v>2503</v>
      </c>
      <c r="E1182">
        <v>2503</v>
      </c>
      <c r="F1182">
        <v>13931</v>
      </c>
      <c r="G1182">
        <v>69422</v>
      </c>
      <c r="H1182">
        <v>63257</v>
      </c>
    </row>
    <row r="1183" spans="2:8" x14ac:dyDescent="0.25">
      <c r="B1183">
        <v>13631</v>
      </c>
      <c r="C1183">
        <v>14454</v>
      </c>
      <c r="D1183">
        <v>2503</v>
      </c>
      <c r="E1183">
        <v>2503</v>
      </c>
      <c r="F1183">
        <v>13931</v>
      </c>
      <c r="G1183">
        <v>69605</v>
      </c>
      <c r="H1183">
        <v>63500</v>
      </c>
    </row>
    <row r="1184" spans="2:8" x14ac:dyDescent="0.25">
      <c r="B1184">
        <v>13631</v>
      </c>
      <c r="C1184">
        <v>14454</v>
      </c>
      <c r="D1184">
        <v>2503</v>
      </c>
      <c r="E1184">
        <v>2503</v>
      </c>
      <c r="F1184">
        <v>13931</v>
      </c>
      <c r="G1184">
        <v>69788</v>
      </c>
      <c r="H1184">
        <v>63743</v>
      </c>
    </row>
    <row r="1185" spans="2:8" x14ac:dyDescent="0.25">
      <c r="B1185">
        <v>13631</v>
      </c>
      <c r="C1185">
        <v>14454</v>
      </c>
      <c r="D1185">
        <v>2503</v>
      </c>
      <c r="E1185">
        <v>2503</v>
      </c>
      <c r="F1185">
        <v>13931</v>
      </c>
      <c r="G1185">
        <v>69971</v>
      </c>
      <c r="H1185">
        <v>63986</v>
      </c>
    </row>
    <row r="1186" spans="2:8" x14ac:dyDescent="0.25">
      <c r="B1186">
        <v>13631</v>
      </c>
      <c r="C1186">
        <v>14454</v>
      </c>
      <c r="D1186">
        <v>2503</v>
      </c>
      <c r="E1186">
        <v>2503</v>
      </c>
      <c r="F1186">
        <v>13931</v>
      </c>
      <c r="G1186">
        <v>70154</v>
      </c>
      <c r="H1186">
        <v>64229</v>
      </c>
    </row>
    <row r="1187" spans="2:8" x14ac:dyDescent="0.25">
      <c r="B1187">
        <v>13631</v>
      </c>
      <c r="C1187">
        <v>14454</v>
      </c>
      <c r="D1187">
        <v>2503</v>
      </c>
      <c r="E1187">
        <v>2503</v>
      </c>
      <c r="F1187">
        <v>13931</v>
      </c>
      <c r="G1187">
        <v>70337</v>
      </c>
      <c r="H1187">
        <v>64472</v>
      </c>
    </row>
    <row r="1188" spans="2:8" x14ac:dyDescent="0.25">
      <c r="B1188">
        <v>13631</v>
      </c>
      <c r="C1188">
        <v>14454</v>
      </c>
      <c r="D1188">
        <v>2503</v>
      </c>
      <c r="E1188">
        <v>2503</v>
      </c>
      <c r="F1188">
        <v>13931</v>
      </c>
      <c r="G1188">
        <v>70520</v>
      </c>
      <c r="H1188">
        <v>64715</v>
      </c>
    </row>
    <row r="1189" spans="2:8" x14ac:dyDescent="0.25">
      <c r="B1189">
        <v>13631</v>
      </c>
      <c r="C1189">
        <v>14454</v>
      </c>
      <c r="D1189">
        <v>2503</v>
      </c>
      <c r="E1189">
        <v>2503</v>
      </c>
      <c r="F1189">
        <v>13931</v>
      </c>
      <c r="G1189">
        <v>70703</v>
      </c>
      <c r="H1189">
        <v>64958</v>
      </c>
    </row>
    <row r="1190" spans="2:8" x14ac:dyDescent="0.25">
      <c r="B1190">
        <v>13631</v>
      </c>
      <c r="C1190">
        <v>14454</v>
      </c>
      <c r="D1190">
        <v>2503</v>
      </c>
      <c r="E1190">
        <v>2503</v>
      </c>
      <c r="F1190">
        <v>13931</v>
      </c>
      <c r="G1190">
        <v>70886</v>
      </c>
      <c r="H1190">
        <v>65201</v>
      </c>
    </row>
    <row r="1191" spans="2:8" x14ac:dyDescent="0.25">
      <c r="B1191">
        <v>13631</v>
      </c>
      <c r="C1191">
        <v>14454</v>
      </c>
      <c r="D1191">
        <v>2503</v>
      </c>
      <c r="E1191">
        <v>2503</v>
      </c>
      <c r="F1191">
        <v>13931</v>
      </c>
      <c r="G1191">
        <v>71069</v>
      </c>
      <c r="H1191">
        <v>65444</v>
      </c>
    </row>
    <row r="1192" spans="2:8" x14ac:dyDescent="0.25">
      <c r="B1192">
        <v>13631</v>
      </c>
      <c r="C1192">
        <v>14454</v>
      </c>
      <c r="D1192">
        <v>2503</v>
      </c>
      <c r="E1192">
        <v>2503</v>
      </c>
      <c r="F1192">
        <v>13931</v>
      </c>
      <c r="G1192">
        <v>71252</v>
      </c>
      <c r="H1192">
        <v>65687</v>
      </c>
    </row>
    <row r="1193" spans="2:8" x14ac:dyDescent="0.25">
      <c r="B1193">
        <v>13631</v>
      </c>
      <c r="C1193">
        <v>14454</v>
      </c>
      <c r="D1193">
        <v>2503</v>
      </c>
      <c r="E1193">
        <v>2503</v>
      </c>
      <c r="F1193">
        <v>13931</v>
      </c>
      <c r="G1193">
        <v>71435</v>
      </c>
      <c r="H1193">
        <v>65930</v>
      </c>
    </row>
    <row r="1194" spans="2:8" x14ac:dyDescent="0.25">
      <c r="B1194">
        <v>13631</v>
      </c>
      <c r="C1194">
        <v>14454</v>
      </c>
      <c r="D1194">
        <v>2503</v>
      </c>
      <c r="E1194">
        <v>2503</v>
      </c>
      <c r="F1194">
        <v>13931</v>
      </c>
      <c r="G1194">
        <v>71618</v>
      </c>
      <c r="H1194">
        <v>66173</v>
      </c>
    </row>
    <row r="1195" spans="2:8" x14ac:dyDescent="0.25">
      <c r="B1195">
        <v>13631</v>
      </c>
      <c r="C1195">
        <v>14454</v>
      </c>
      <c r="D1195">
        <v>2503</v>
      </c>
      <c r="E1195">
        <v>2503</v>
      </c>
      <c r="F1195">
        <v>13931</v>
      </c>
      <c r="G1195">
        <v>71801</v>
      </c>
      <c r="H1195">
        <v>66416</v>
      </c>
    </row>
    <row r="1196" spans="2:8" x14ac:dyDescent="0.25">
      <c r="B1196">
        <v>13631</v>
      </c>
      <c r="C1196">
        <v>14454</v>
      </c>
      <c r="D1196">
        <v>2503</v>
      </c>
      <c r="E1196">
        <v>2503</v>
      </c>
      <c r="F1196">
        <v>13931</v>
      </c>
      <c r="G1196">
        <v>71984</v>
      </c>
      <c r="H1196">
        <v>66659</v>
      </c>
    </row>
    <row r="1197" spans="2:8" x14ac:dyDescent="0.25">
      <c r="B1197">
        <v>13631</v>
      </c>
      <c r="C1197">
        <v>14454</v>
      </c>
      <c r="D1197">
        <v>2503</v>
      </c>
      <c r="E1197">
        <v>2503</v>
      </c>
      <c r="F1197">
        <v>13931</v>
      </c>
      <c r="G1197">
        <v>72167</v>
      </c>
      <c r="H1197">
        <v>66902</v>
      </c>
    </row>
    <row r="1198" spans="2:8" x14ac:dyDescent="0.25">
      <c r="B1198">
        <v>13631</v>
      </c>
      <c r="C1198">
        <v>14454</v>
      </c>
      <c r="D1198">
        <v>2503</v>
      </c>
      <c r="E1198">
        <v>2503</v>
      </c>
      <c r="F1198">
        <v>13931</v>
      </c>
      <c r="G1198">
        <v>72350</v>
      </c>
      <c r="H1198">
        <v>67145</v>
      </c>
    </row>
    <row r="1199" spans="2:8" x14ac:dyDescent="0.25">
      <c r="B1199">
        <v>13631</v>
      </c>
      <c r="C1199">
        <v>14454</v>
      </c>
      <c r="D1199">
        <v>2503</v>
      </c>
      <c r="E1199">
        <v>2503</v>
      </c>
      <c r="F1199">
        <v>13931</v>
      </c>
      <c r="G1199">
        <v>72533</v>
      </c>
      <c r="H1199">
        <v>67388</v>
      </c>
    </row>
    <row r="1200" spans="2:8" x14ac:dyDescent="0.25">
      <c r="B1200">
        <v>13631</v>
      </c>
      <c r="C1200">
        <v>14454</v>
      </c>
      <c r="D1200">
        <v>2503</v>
      </c>
      <c r="E1200">
        <v>2503</v>
      </c>
      <c r="F1200">
        <v>13931</v>
      </c>
      <c r="G1200">
        <v>72716</v>
      </c>
      <c r="H1200">
        <v>67631</v>
      </c>
    </row>
    <row r="1201" spans="2:8" x14ac:dyDescent="0.25">
      <c r="B1201">
        <v>13631</v>
      </c>
      <c r="C1201">
        <v>14454</v>
      </c>
      <c r="D1201">
        <v>2503</v>
      </c>
      <c r="E1201">
        <v>2503</v>
      </c>
      <c r="F1201">
        <v>13931</v>
      </c>
      <c r="G1201">
        <v>72899</v>
      </c>
      <c r="H1201">
        <v>67874</v>
      </c>
    </row>
    <row r="1202" spans="2:8" x14ac:dyDescent="0.25">
      <c r="B1202">
        <v>13631</v>
      </c>
      <c r="C1202">
        <v>14454</v>
      </c>
      <c r="D1202">
        <v>2503</v>
      </c>
      <c r="E1202">
        <v>2503</v>
      </c>
      <c r="F1202">
        <v>13931</v>
      </c>
      <c r="G1202">
        <v>73082</v>
      </c>
      <c r="H1202">
        <v>68117</v>
      </c>
    </row>
    <row r="1203" spans="2:8" x14ac:dyDescent="0.25">
      <c r="B1203">
        <v>13631</v>
      </c>
      <c r="C1203">
        <v>14454</v>
      </c>
      <c r="D1203">
        <v>2503</v>
      </c>
      <c r="E1203">
        <v>2503</v>
      </c>
      <c r="F1203">
        <v>13931</v>
      </c>
      <c r="G1203">
        <v>73265</v>
      </c>
      <c r="H1203">
        <v>68360</v>
      </c>
    </row>
    <row r="1204" spans="2:8" x14ac:dyDescent="0.25">
      <c r="B1204">
        <v>13631</v>
      </c>
      <c r="C1204">
        <v>14454</v>
      </c>
      <c r="D1204">
        <v>2503</v>
      </c>
      <c r="E1204">
        <v>2503</v>
      </c>
      <c r="F1204">
        <v>13931</v>
      </c>
      <c r="G1204">
        <v>73448</v>
      </c>
      <c r="H1204">
        <v>68603</v>
      </c>
    </row>
    <row r="1205" spans="2:8" x14ac:dyDescent="0.25">
      <c r="B1205">
        <v>13631</v>
      </c>
      <c r="C1205">
        <v>14454</v>
      </c>
      <c r="D1205">
        <v>2503</v>
      </c>
      <c r="E1205">
        <v>2503</v>
      </c>
      <c r="F1205">
        <v>13931</v>
      </c>
      <c r="G1205">
        <v>73631</v>
      </c>
      <c r="H1205">
        <v>68846</v>
      </c>
    </row>
    <row r="1206" spans="2:8" x14ac:dyDescent="0.25">
      <c r="B1206">
        <v>13631</v>
      </c>
      <c r="C1206">
        <v>14454</v>
      </c>
      <c r="D1206">
        <v>2503</v>
      </c>
      <c r="E1206">
        <v>2503</v>
      </c>
      <c r="F1206">
        <v>13931</v>
      </c>
      <c r="G1206">
        <v>73814</v>
      </c>
      <c r="H1206">
        <v>69089</v>
      </c>
    </row>
    <row r="1207" spans="2:8" x14ac:dyDescent="0.25">
      <c r="B1207">
        <v>13631</v>
      </c>
      <c r="C1207">
        <v>14454</v>
      </c>
      <c r="D1207">
        <v>2503</v>
      </c>
      <c r="E1207">
        <v>2503</v>
      </c>
      <c r="F1207">
        <v>13931</v>
      </c>
      <c r="G1207">
        <v>73997</v>
      </c>
      <c r="H1207">
        <v>69332</v>
      </c>
    </row>
    <row r="1208" spans="2:8" x14ac:dyDescent="0.25">
      <c r="B1208">
        <v>13631</v>
      </c>
      <c r="C1208">
        <v>14454</v>
      </c>
      <c r="D1208">
        <v>2503</v>
      </c>
      <c r="E1208">
        <v>2503</v>
      </c>
      <c r="F1208">
        <v>13931</v>
      </c>
      <c r="G1208">
        <v>74180</v>
      </c>
      <c r="H1208">
        <v>69575</v>
      </c>
    </row>
    <row r="1209" spans="2:8" x14ac:dyDescent="0.25">
      <c r="B1209">
        <v>13631</v>
      </c>
      <c r="C1209">
        <v>14454</v>
      </c>
      <c r="D1209">
        <v>2503</v>
      </c>
      <c r="E1209">
        <v>2503</v>
      </c>
      <c r="F1209">
        <v>13931</v>
      </c>
      <c r="G1209">
        <v>74363</v>
      </c>
      <c r="H1209">
        <v>69818</v>
      </c>
    </row>
    <row r="1210" spans="2:8" x14ac:dyDescent="0.25">
      <c r="B1210">
        <v>13631</v>
      </c>
      <c r="C1210">
        <v>14454</v>
      </c>
      <c r="D1210">
        <v>2503</v>
      </c>
      <c r="E1210">
        <v>2503</v>
      </c>
      <c r="F1210">
        <v>13931</v>
      </c>
      <c r="G1210">
        <v>74546</v>
      </c>
      <c r="H1210">
        <v>70061</v>
      </c>
    </row>
    <row r="1211" spans="2:8" x14ac:dyDescent="0.25">
      <c r="B1211">
        <v>13631</v>
      </c>
      <c r="C1211">
        <v>14454</v>
      </c>
      <c r="D1211">
        <v>2503</v>
      </c>
      <c r="E1211">
        <v>2503</v>
      </c>
      <c r="F1211">
        <v>13931</v>
      </c>
      <c r="G1211">
        <v>74729</v>
      </c>
      <c r="H1211">
        <v>70304</v>
      </c>
    </row>
    <row r="1212" spans="2:8" x14ac:dyDescent="0.25">
      <c r="B1212">
        <v>13631</v>
      </c>
      <c r="C1212">
        <v>14454</v>
      </c>
      <c r="D1212">
        <v>2503</v>
      </c>
      <c r="E1212">
        <v>2503</v>
      </c>
      <c r="F1212">
        <v>13931</v>
      </c>
      <c r="G1212">
        <v>74912</v>
      </c>
      <c r="H1212">
        <v>70547</v>
      </c>
    </row>
    <row r="1213" spans="2:8" x14ac:dyDescent="0.25">
      <c r="B1213">
        <v>13631</v>
      </c>
      <c r="C1213">
        <v>14454</v>
      </c>
      <c r="D1213">
        <v>2503</v>
      </c>
      <c r="E1213">
        <v>2503</v>
      </c>
      <c r="F1213">
        <v>13931</v>
      </c>
      <c r="G1213">
        <v>75095</v>
      </c>
      <c r="H1213">
        <v>70790</v>
      </c>
    </row>
    <row r="1214" spans="2:8" x14ac:dyDescent="0.25">
      <c r="B1214">
        <v>13631</v>
      </c>
      <c r="C1214">
        <v>14454</v>
      </c>
      <c r="D1214">
        <v>2503</v>
      </c>
      <c r="E1214">
        <v>2503</v>
      </c>
      <c r="F1214">
        <v>13931</v>
      </c>
      <c r="G1214">
        <v>75278</v>
      </c>
      <c r="H1214">
        <v>71033</v>
      </c>
    </row>
    <row r="1215" spans="2:8" x14ac:dyDescent="0.25">
      <c r="B1215">
        <v>13631</v>
      </c>
      <c r="C1215">
        <v>14454</v>
      </c>
      <c r="D1215">
        <v>2503</v>
      </c>
      <c r="E1215">
        <v>2503</v>
      </c>
      <c r="F1215">
        <v>13931</v>
      </c>
      <c r="G1215">
        <v>75461</v>
      </c>
      <c r="H1215">
        <v>71276</v>
      </c>
    </row>
    <row r="1216" spans="2:8" x14ac:dyDescent="0.25">
      <c r="B1216">
        <v>13631</v>
      </c>
      <c r="C1216">
        <v>14454</v>
      </c>
      <c r="D1216">
        <v>2503</v>
      </c>
      <c r="E1216">
        <v>2503</v>
      </c>
      <c r="F1216">
        <v>13931</v>
      </c>
      <c r="G1216">
        <v>75644</v>
      </c>
      <c r="H1216">
        <v>71519</v>
      </c>
    </row>
    <row r="1217" spans="2:8" x14ac:dyDescent="0.25">
      <c r="B1217">
        <v>13631</v>
      </c>
      <c r="C1217">
        <v>14454</v>
      </c>
      <c r="D1217">
        <v>2503</v>
      </c>
      <c r="E1217">
        <v>2503</v>
      </c>
      <c r="F1217">
        <v>13931</v>
      </c>
      <c r="G1217">
        <v>75827</v>
      </c>
      <c r="H1217">
        <v>71762</v>
      </c>
    </row>
    <row r="1218" spans="2:8" x14ac:dyDescent="0.25">
      <c r="B1218">
        <v>13631</v>
      </c>
      <c r="C1218">
        <v>14454</v>
      </c>
      <c r="D1218">
        <v>2503</v>
      </c>
      <c r="E1218">
        <v>2503</v>
      </c>
      <c r="F1218">
        <v>13931</v>
      </c>
      <c r="G1218">
        <v>76010</v>
      </c>
      <c r="H1218">
        <v>72005</v>
      </c>
    </row>
    <row r="1219" spans="2:8" x14ac:dyDescent="0.25">
      <c r="B1219">
        <v>13631</v>
      </c>
      <c r="C1219">
        <v>14454</v>
      </c>
      <c r="D1219">
        <v>2503</v>
      </c>
      <c r="E1219">
        <v>2503</v>
      </c>
      <c r="F1219">
        <v>13931</v>
      </c>
      <c r="G1219">
        <v>76193</v>
      </c>
      <c r="H1219">
        <v>72248</v>
      </c>
    </row>
    <row r="1220" spans="2:8" x14ac:dyDescent="0.25">
      <c r="B1220">
        <v>13631</v>
      </c>
      <c r="C1220">
        <v>14454</v>
      </c>
      <c r="D1220">
        <v>2503</v>
      </c>
      <c r="E1220">
        <v>2503</v>
      </c>
      <c r="F1220">
        <v>13931</v>
      </c>
      <c r="G1220">
        <v>76376</v>
      </c>
      <c r="H1220">
        <v>72491</v>
      </c>
    </row>
    <row r="1221" spans="2:8" x14ac:dyDescent="0.25">
      <c r="B1221">
        <v>13631</v>
      </c>
      <c r="C1221">
        <v>14454</v>
      </c>
      <c r="D1221">
        <v>2503</v>
      </c>
      <c r="E1221">
        <v>2503</v>
      </c>
      <c r="F1221">
        <v>13931</v>
      </c>
      <c r="G1221">
        <v>76559</v>
      </c>
      <c r="H1221">
        <v>72734</v>
      </c>
    </row>
    <row r="1222" spans="2:8" x14ac:dyDescent="0.25">
      <c r="B1222">
        <v>13631</v>
      </c>
      <c r="C1222">
        <v>14454</v>
      </c>
      <c r="D1222">
        <v>2503</v>
      </c>
      <c r="E1222">
        <v>2503</v>
      </c>
      <c r="F1222">
        <v>13931</v>
      </c>
      <c r="G1222">
        <v>76742</v>
      </c>
      <c r="H1222">
        <v>72977</v>
      </c>
    </row>
    <row r="1223" spans="2:8" x14ac:dyDescent="0.25">
      <c r="B1223">
        <v>13631</v>
      </c>
      <c r="C1223">
        <v>14454</v>
      </c>
      <c r="D1223">
        <v>2503</v>
      </c>
      <c r="E1223">
        <v>2503</v>
      </c>
      <c r="F1223">
        <v>13931</v>
      </c>
      <c r="G1223">
        <v>76925</v>
      </c>
      <c r="H1223">
        <v>73220</v>
      </c>
    </row>
    <row r="1224" spans="2:8" x14ac:dyDescent="0.25">
      <c r="B1224">
        <v>13631</v>
      </c>
      <c r="C1224">
        <v>14454</v>
      </c>
      <c r="D1224">
        <v>2503</v>
      </c>
      <c r="E1224">
        <v>2503</v>
      </c>
      <c r="F1224">
        <v>13931</v>
      </c>
      <c r="G1224">
        <v>77108</v>
      </c>
      <c r="H1224">
        <v>73463</v>
      </c>
    </row>
    <row r="1225" spans="2:8" x14ac:dyDescent="0.25">
      <c r="B1225">
        <v>13631</v>
      </c>
      <c r="C1225">
        <v>14454</v>
      </c>
      <c r="D1225">
        <v>2503</v>
      </c>
      <c r="E1225">
        <v>2503</v>
      </c>
      <c r="F1225">
        <v>13931</v>
      </c>
      <c r="G1225">
        <v>77291</v>
      </c>
      <c r="H1225">
        <v>73706</v>
      </c>
    </row>
    <row r="1226" spans="2:8" x14ac:dyDescent="0.25">
      <c r="B1226">
        <v>13631</v>
      </c>
      <c r="C1226">
        <v>14454</v>
      </c>
      <c r="D1226">
        <v>2503</v>
      </c>
      <c r="E1226">
        <v>2503</v>
      </c>
      <c r="F1226">
        <v>13931</v>
      </c>
      <c r="G1226">
        <v>77474</v>
      </c>
      <c r="H1226">
        <v>73949</v>
      </c>
    </row>
    <row r="1227" spans="2:8" x14ac:dyDescent="0.25">
      <c r="B1227">
        <v>13631</v>
      </c>
      <c r="C1227">
        <v>14454</v>
      </c>
      <c r="D1227">
        <v>2503</v>
      </c>
      <c r="E1227">
        <v>2503</v>
      </c>
      <c r="F1227">
        <v>13931</v>
      </c>
      <c r="G1227">
        <v>77657</v>
      </c>
      <c r="H1227">
        <v>74192</v>
      </c>
    </row>
    <row r="1228" spans="2:8" x14ac:dyDescent="0.25">
      <c r="B1228">
        <v>13631</v>
      </c>
      <c r="C1228">
        <v>14454</v>
      </c>
      <c r="D1228">
        <v>2503</v>
      </c>
      <c r="E1228">
        <v>2503</v>
      </c>
      <c r="F1228">
        <v>13931</v>
      </c>
      <c r="G1228">
        <v>77840</v>
      </c>
      <c r="H1228">
        <v>74435</v>
      </c>
    </row>
    <row r="1229" spans="2:8" x14ac:dyDescent="0.25">
      <c r="B1229">
        <v>13631</v>
      </c>
      <c r="C1229">
        <v>14454</v>
      </c>
      <c r="D1229">
        <v>2503</v>
      </c>
      <c r="E1229">
        <v>2503</v>
      </c>
      <c r="F1229">
        <v>13931</v>
      </c>
      <c r="G1229">
        <v>78023</v>
      </c>
      <c r="H1229">
        <v>74678</v>
      </c>
    </row>
    <row r="1230" spans="2:8" x14ac:dyDescent="0.25">
      <c r="B1230">
        <v>13631</v>
      </c>
      <c r="C1230">
        <v>14454</v>
      </c>
      <c r="D1230">
        <v>2503</v>
      </c>
      <c r="E1230">
        <v>2503</v>
      </c>
      <c r="F1230">
        <v>13931</v>
      </c>
      <c r="G1230">
        <v>78206</v>
      </c>
      <c r="H1230">
        <v>74921</v>
      </c>
    </row>
    <row r="1231" spans="2:8" x14ac:dyDescent="0.25">
      <c r="B1231">
        <v>13631</v>
      </c>
      <c r="C1231">
        <v>14454</v>
      </c>
      <c r="D1231">
        <v>2503</v>
      </c>
      <c r="E1231">
        <v>2503</v>
      </c>
      <c r="F1231">
        <v>13931</v>
      </c>
      <c r="G1231">
        <v>78389</v>
      </c>
      <c r="H1231">
        <v>75164</v>
      </c>
    </row>
    <row r="1232" spans="2:8" x14ac:dyDescent="0.25">
      <c r="B1232">
        <v>13631</v>
      </c>
      <c r="C1232">
        <v>14454</v>
      </c>
      <c r="D1232">
        <v>2503</v>
      </c>
      <c r="E1232">
        <v>2503</v>
      </c>
      <c r="F1232">
        <v>13931</v>
      </c>
      <c r="G1232">
        <v>78572</v>
      </c>
      <c r="H1232">
        <v>75407</v>
      </c>
    </row>
    <row r="1233" spans="2:8" x14ac:dyDescent="0.25">
      <c r="B1233">
        <v>13631</v>
      </c>
      <c r="C1233">
        <v>14454</v>
      </c>
      <c r="D1233">
        <v>2503</v>
      </c>
      <c r="E1233">
        <v>2503</v>
      </c>
      <c r="F1233">
        <v>13931</v>
      </c>
      <c r="G1233">
        <v>78755</v>
      </c>
      <c r="H1233">
        <v>75650</v>
      </c>
    </row>
    <row r="1234" spans="2:8" x14ac:dyDescent="0.25">
      <c r="B1234">
        <v>13631</v>
      </c>
      <c r="C1234">
        <v>14454</v>
      </c>
      <c r="D1234">
        <v>2503</v>
      </c>
      <c r="E1234">
        <v>2503</v>
      </c>
      <c r="F1234">
        <v>13931</v>
      </c>
      <c r="G1234">
        <v>78938</v>
      </c>
      <c r="H1234">
        <v>75893</v>
      </c>
    </row>
    <row r="1235" spans="2:8" x14ac:dyDescent="0.25">
      <c r="B1235">
        <v>13631</v>
      </c>
      <c r="C1235">
        <v>14454</v>
      </c>
      <c r="D1235">
        <v>2503</v>
      </c>
      <c r="E1235">
        <v>2503</v>
      </c>
      <c r="F1235">
        <v>13931</v>
      </c>
      <c r="G1235">
        <v>79121</v>
      </c>
      <c r="H1235">
        <v>76136</v>
      </c>
    </row>
    <row r="1236" spans="2:8" x14ac:dyDescent="0.25">
      <c r="B1236">
        <v>13631</v>
      </c>
      <c r="C1236">
        <v>14454</v>
      </c>
      <c r="D1236">
        <v>2503</v>
      </c>
      <c r="E1236">
        <v>2503</v>
      </c>
      <c r="F1236">
        <v>13931</v>
      </c>
      <c r="G1236">
        <v>79304</v>
      </c>
      <c r="H1236">
        <v>76379</v>
      </c>
    </row>
    <row r="1237" spans="2:8" x14ac:dyDescent="0.25">
      <c r="B1237">
        <v>13631</v>
      </c>
      <c r="C1237">
        <v>14454</v>
      </c>
      <c r="D1237">
        <v>2503</v>
      </c>
      <c r="E1237">
        <v>2503</v>
      </c>
      <c r="F1237">
        <v>13931</v>
      </c>
      <c r="G1237">
        <v>79487</v>
      </c>
      <c r="H1237">
        <v>76622</v>
      </c>
    </row>
    <row r="1238" spans="2:8" x14ac:dyDescent="0.25">
      <c r="B1238">
        <v>13631</v>
      </c>
      <c r="C1238">
        <v>14454</v>
      </c>
      <c r="D1238">
        <v>2503</v>
      </c>
      <c r="E1238">
        <v>2503</v>
      </c>
      <c r="F1238">
        <v>13931</v>
      </c>
      <c r="G1238">
        <v>79670</v>
      </c>
      <c r="H1238">
        <v>76865</v>
      </c>
    </row>
    <row r="1239" spans="2:8" x14ac:dyDescent="0.25">
      <c r="B1239">
        <v>13631</v>
      </c>
      <c r="C1239">
        <v>14454</v>
      </c>
      <c r="D1239">
        <v>2503</v>
      </c>
      <c r="E1239">
        <v>2503</v>
      </c>
      <c r="F1239">
        <v>13931</v>
      </c>
      <c r="G1239">
        <v>79853</v>
      </c>
      <c r="H1239">
        <v>77108</v>
      </c>
    </row>
    <row r="1240" spans="2:8" x14ac:dyDescent="0.25">
      <c r="B1240">
        <v>13631</v>
      </c>
      <c r="C1240">
        <v>14454</v>
      </c>
      <c r="D1240">
        <v>2503</v>
      </c>
      <c r="E1240">
        <v>2503</v>
      </c>
      <c r="F1240">
        <v>13931</v>
      </c>
      <c r="G1240">
        <v>80036</v>
      </c>
      <c r="H1240">
        <v>77351</v>
      </c>
    </row>
    <row r="1241" spans="2:8" x14ac:dyDescent="0.25">
      <c r="B1241">
        <v>13631</v>
      </c>
      <c r="C1241">
        <v>14454</v>
      </c>
      <c r="D1241">
        <v>2503</v>
      </c>
      <c r="E1241">
        <v>2503</v>
      </c>
      <c r="F1241">
        <v>13931</v>
      </c>
      <c r="G1241">
        <v>80219</v>
      </c>
      <c r="H1241">
        <v>77594</v>
      </c>
    </row>
    <row r="1242" spans="2:8" x14ac:dyDescent="0.25">
      <c r="B1242">
        <v>13631</v>
      </c>
      <c r="C1242">
        <v>14454</v>
      </c>
      <c r="D1242">
        <v>2503</v>
      </c>
      <c r="E1242">
        <v>2503</v>
      </c>
      <c r="F1242">
        <v>13931</v>
      </c>
      <c r="G1242">
        <v>80402</v>
      </c>
      <c r="H1242">
        <v>77837</v>
      </c>
    </row>
    <row r="1243" spans="2:8" x14ac:dyDescent="0.25">
      <c r="B1243">
        <v>13631</v>
      </c>
      <c r="C1243">
        <v>14454</v>
      </c>
      <c r="D1243">
        <v>2503</v>
      </c>
      <c r="E1243">
        <v>2503</v>
      </c>
      <c r="F1243">
        <v>13931</v>
      </c>
      <c r="G1243">
        <v>80585</v>
      </c>
      <c r="H1243">
        <v>78080</v>
      </c>
    </row>
    <row r="1244" spans="2:8" x14ac:dyDescent="0.25">
      <c r="B1244">
        <v>13631</v>
      </c>
      <c r="C1244">
        <v>14454</v>
      </c>
      <c r="D1244">
        <v>2503</v>
      </c>
      <c r="E1244">
        <v>2503</v>
      </c>
      <c r="F1244">
        <v>13931</v>
      </c>
      <c r="G1244">
        <v>80768</v>
      </c>
      <c r="H1244">
        <v>78323</v>
      </c>
    </row>
    <row r="1245" spans="2:8" x14ac:dyDescent="0.25">
      <c r="B1245">
        <v>13631</v>
      </c>
      <c r="C1245">
        <v>14454</v>
      </c>
      <c r="D1245">
        <v>2503</v>
      </c>
      <c r="E1245">
        <v>2503</v>
      </c>
      <c r="F1245">
        <v>13931</v>
      </c>
      <c r="G1245">
        <v>80951</v>
      </c>
      <c r="H1245">
        <v>78566</v>
      </c>
    </row>
    <row r="1246" spans="2:8" x14ac:dyDescent="0.25">
      <c r="B1246">
        <v>13631</v>
      </c>
      <c r="C1246">
        <v>14454</v>
      </c>
      <c r="D1246">
        <v>2503</v>
      </c>
      <c r="E1246">
        <v>2503</v>
      </c>
      <c r="F1246">
        <v>13931</v>
      </c>
      <c r="G1246">
        <v>81134</v>
      </c>
      <c r="H1246">
        <v>78809</v>
      </c>
    </row>
    <row r="1247" spans="2:8" x14ac:dyDescent="0.25">
      <c r="B1247">
        <v>13631</v>
      </c>
      <c r="C1247">
        <v>14454</v>
      </c>
      <c r="D1247">
        <v>2503</v>
      </c>
      <c r="E1247">
        <v>2503</v>
      </c>
      <c r="F1247">
        <v>13931</v>
      </c>
      <c r="G1247">
        <v>81317</v>
      </c>
      <c r="H1247">
        <v>79052</v>
      </c>
    </row>
    <row r="1248" spans="2:8" x14ac:dyDescent="0.25">
      <c r="B1248">
        <v>13631</v>
      </c>
      <c r="C1248">
        <v>14454</v>
      </c>
      <c r="D1248">
        <v>2503</v>
      </c>
      <c r="E1248">
        <v>2503</v>
      </c>
      <c r="F1248">
        <v>13931</v>
      </c>
      <c r="G1248">
        <v>81500</v>
      </c>
      <c r="H1248">
        <v>79295</v>
      </c>
    </row>
    <row r="1249" spans="2:8" x14ac:dyDescent="0.25">
      <c r="B1249">
        <v>13631</v>
      </c>
      <c r="C1249">
        <v>14454</v>
      </c>
      <c r="D1249">
        <v>2503</v>
      </c>
      <c r="E1249">
        <v>2503</v>
      </c>
      <c r="F1249">
        <v>13931</v>
      </c>
      <c r="G1249">
        <v>81683</v>
      </c>
      <c r="H1249">
        <v>79538</v>
      </c>
    </row>
    <row r="1250" spans="2:8" x14ac:dyDescent="0.25">
      <c r="B1250">
        <v>13631</v>
      </c>
      <c r="C1250">
        <v>14454</v>
      </c>
      <c r="D1250">
        <v>2503</v>
      </c>
      <c r="E1250">
        <v>2503</v>
      </c>
      <c r="F1250">
        <v>13931</v>
      </c>
      <c r="G1250">
        <v>81866</v>
      </c>
      <c r="H1250">
        <v>79781</v>
      </c>
    </row>
    <row r="1251" spans="2:8" x14ac:dyDescent="0.25">
      <c r="B1251">
        <v>13631</v>
      </c>
      <c r="C1251">
        <v>14454</v>
      </c>
      <c r="D1251">
        <v>2503</v>
      </c>
      <c r="E1251">
        <v>2503</v>
      </c>
      <c r="F1251">
        <v>13931</v>
      </c>
      <c r="G1251">
        <v>82049</v>
      </c>
      <c r="H1251">
        <v>80024</v>
      </c>
    </row>
    <row r="1252" spans="2:8" x14ac:dyDescent="0.25">
      <c r="B1252">
        <v>13631</v>
      </c>
      <c r="C1252">
        <v>14454</v>
      </c>
      <c r="D1252">
        <v>2503</v>
      </c>
      <c r="E1252">
        <v>2503</v>
      </c>
      <c r="F1252">
        <v>13931</v>
      </c>
      <c r="G1252">
        <v>82232</v>
      </c>
      <c r="H1252">
        <v>80267</v>
      </c>
    </row>
    <row r="1253" spans="2:8" x14ac:dyDescent="0.25">
      <c r="B1253">
        <v>13631</v>
      </c>
      <c r="C1253">
        <v>14454</v>
      </c>
      <c r="D1253">
        <v>2503</v>
      </c>
      <c r="E1253">
        <v>2503</v>
      </c>
      <c r="F1253">
        <v>13931</v>
      </c>
      <c r="G1253">
        <v>82415</v>
      </c>
      <c r="H1253">
        <v>80510</v>
      </c>
    </row>
    <row r="1254" spans="2:8" x14ac:dyDescent="0.25">
      <c r="B1254">
        <v>13631</v>
      </c>
      <c r="C1254">
        <v>14454</v>
      </c>
      <c r="D1254">
        <v>2503</v>
      </c>
      <c r="E1254">
        <v>2503</v>
      </c>
      <c r="F1254">
        <v>13931</v>
      </c>
      <c r="G1254">
        <v>82598</v>
      </c>
      <c r="H1254">
        <v>80753</v>
      </c>
    </row>
    <row r="1255" spans="2:8" x14ac:dyDescent="0.25">
      <c r="B1255">
        <v>13631</v>
      </c>
      <c r="C1255">
        <v>14454</v>
      </c>
      <c r="D1255">
        <v>2503</v>
      </c>
      <c r="E1255">
        <v>2503</v>
      </c>
      <c r="F1255">
        <v>13931</v>
      </c>
      <c r="G1255">
        <v>82781</v>
      </c>
      <c r="H1255">
        <v>80996</v>
      </c>
    </row>
    <row r="1256" spans="2:8" x14ac:dyDescent="0.25">
      <c r="B1256">
        <v>13631</v>
      </c>
      <c r="C1256">
        <v>14454</v>
      </c>
      <c r="D1256">
        <v>2503</v>
      </c>
      <c r="E1256">
        <v>2503</v>
      </c>
      <c r="F1256">
        <v>13931</v>
      </c>
      <c r="G1256">
        <v>82964</v>
      </c>
      <c r="H1256">
        <v>81239</v>
      </c>
    </row>
    <row r="1257" spans="2:8" x14ac:dyDescent="0.25">
      <c r="B1257">
        <v>13631</v>
      </c>
      <c r="C1257">
        <v>14454</v>
      </c>
      <c r="D1257">
        <v>2503</v>
      </c>
      <c r="E1257">
        <v>2503</v>
      </c>
      <c r="F1257">
        <v>13931</v>
      </c>
      <c r="G1257">
        <v>83147</v>
      </c>
      <c r="H1257">
        <v>81482</v>
      </c>
    </row>
    <row r="1258" spans="2:8" x14ac:dyDescent="0.25">
      <c r="B1258">
        <v>13631</v>
      </c>
      <c r="C1258">
        <v>14454</v>
      </c>
      <c r="D1258">
        <v>2503</v>
      </c>
      <c r="E1258">
        <v>2503</v>
      </c>
      <c r="F1258">
        <v>13931</v>
      </c>
      <c r="G1258">
        <v>83330</v>
      </c>
      <c r="H1258">
        <v>81725</v>
      </c>
    </row>
    <row r="1259" spans="2:8" x14ac:dyDescent="0.25">
      <c r="B1259">
        <v>13631</v>
      </c>
      <c r="C1259">
        <v>14454</v>
      </c>
      <c r="D1259">
        <v>2503</v>
      </c>
      <c r="E1259">
        <v>2503</v>
      </c>
      <c r="F1259">
        <v>13931</v>
      </c>
      <c r="G1259">
        <v>83513</v>
      </c>
      <c r="H1259">
        <v>81968</v>
      </c>
    </row>
    <row r="1260" spans="2:8" x14ac:dyDescent="0.25">
      <c r="B1260">
        <v>13631</v>
      </c>
      <c r="C1260">
        <v>14454</v>
      </c>
      <c r="D1260">
        <v>2503</v>
      </c>
      <c r="E1260">
        <v>2503</v>
      </c>
      <c r="F1260">
        <v>13931</v>
      </c>
      <c r="G1260">
        <v>83696</v>
      </c>
      <c r="H1260">
        <v>82211</v>
      </c>
    </row>
    <row r="1261" spans="2:8" x14ac:dyDescent="0.25">
      <c r="B1261">
        <v>13631</v>
      </c>
      <c r="C1261">
        <v>14454</v>
      </c>
      <c r="D1261">
        <v>2503</v>
      </c>
      <c r="E1261">
        <v>2503</v>
      </c>
      <c r="F1261">
        <v>13931</v>
      </c>
      <c r="G1261">
        <v>83879</v>
      </c>
      <c r="H1261">
        <v>82454</v>
      </c>
    </row>
    <row r="1262" spans="2:8" x14ac:dyDescent="0.25">
      <c r="B1262">
        <v>13631</v>
      </c>
      <c r="C1262">
        <v>14454</v>
      </c>
      <c r="D1262">
        <v>2503</v>
      </c>
      <c r="E1262">
        <v>2503</v>
      </c>
      <c r="F1262">
        <v>13931</v>
      </c>
      <c r="G1262">
        <v>84062</v>
      </c>
      <c r="H1262">
        <v>82697</v>
      </c>
    </row>
    <row r="1263" spans="2:8" x14ac:dyDescent="0.25">
      <c r="B1263">
        <v>13631</v>
      </c>
      <c r="C1263">
        <v>14454</v>
      </c>
      <c r="D1263">
        <v>2503</v>
      </c>
      <c r="E1263">
        <v>2503</v>
      </c>
      <c r="F1263">
        <v>13931</v>
      </c>
      <c r="G1263">
        <v>84245</v>
      </c>
      <c r="H1263">
        <v>82940</v>
      </c>
    </row>
    <row r="1264" spans="2:8" x14ac:dyDescent="0.25">
      <c r="B1264">
        <v>13631</v>
      </c>
      <c r="C1264">
        <v>14454</v>
      </c>
      <c r="D1264">
        <v>2503</v>
      </c>
      <c r="E1264">
        <v>2503</v>
      </c>
      <c r="F1264">
        <v>13931</v>
      </c>
      <c r="G1264">
        <v>84428</v>
      </c>
      <c r="H1264">
        <v>83183</v>
      </c>
    </row>
    <row r="1265" spans="2:8" x14ac:dyDescent="0.25">
      <c r="B1265">
        <v>13631</v>
      </c>
      <c r="C1265">
        <v>14454</v>
      </c>
      <c r="D1265">
        <v>2503</v>
      </c>
      <c r="E1265">
        <v>2503</v>
      </c>
      <c r="F1265">
        <v>13931</v>
      </c>
      <c r="G1265">
        <v>84611</v>
      </c>
      <c r="H1265">
        <v>83426</v>
      </c>
    </row>
    <row r="1266" spans="2:8" x14ac:dyDescent="0.25">
      <c r="B1266">
        <v>13631</v>
      </c>
      <c r="C1266">
        <v>14454</v>
      </c>
      <c r="D1266">
        <v>2503</v>
      </c>
      <c r="E1266">
        <v>2503</v>
      </c>
      <c r="F1266">
        <v>13931</v>
      </c>
      <c r="G1266">
        <v>84794</v>
      </c>
      <c r="H1266">
        <v>83669</v>
      </c>
    </row>
    <row r="1267" spans="2:8" x14ac:dyDescent="0.25">
      <c r="B1267">
        <v>13631</v>
      </c>
      <c r="C1267">
        <v>14454</v>
      </c>
      <c r="D1267">
        <v>2503</v>
      </c>
      <c r="E1267">
        <v>2503</v>
      </c>
      <c r="F1267">
        <v>13931</v>
      </c>
      <c r="G1267">
        <v>84977</v>
      </c>
      <c r="H1267">
        <v>83912</v>
      </c>
    </row>
    <row r="1268" spans="2:8" x14ac:dyDescent="0.25">
      <c r="B1268">
        <v>13631</v>
      </c>
      <c r="C1268">
        <v>14454</v>
      </c>
      <c r="D1268">
        <v>2503</v>
      </c>
      <c r="E1268">
        <v>2503</v>
      </c>
      <c r="F1268">
        <v>13931</v>
      </c>
      <c r="G1268">
        <v>85160</v>
      </c>
      <c r="H1268">
        <v>84155</v>
      </c>
    </row>
    <row r="1269" spans="2:8" x14ac:dyDescent="0.25">
      <c r="B1269">
        <v>13631</v>
      </c>
      <c r="C1269">
        <v>14454</v>
      </c>
      <c r="D1269">
        <v>2503</v>
      </c>
      <c r="E1269">
        <v>2503</v>
      </c>
      <c r="F1269">
        <v>13931</v>
      </c>
      <c r="G1269">
        <v>85343</v>
      </c>
      <c r="H1269">
        <v>84398</v>
      </c>
    </row>
    <row r="1270" spans="2:8" x14ac:dyDescent="0.25">
      <c r="B1270">
        <v>13631</v>
      </c>
      <c r="C1270">
        <v>14454</v>
      </c>
      <c r="D1270">
        <v>2503</v>
      </c>
      <c r="E1270">
        <v>2503</v>
      </c>
      <c r="F1270">
        <v>13931</v>
      </c>
      <c r="G1270">
        <v>85526</v>
      </c>
      <c r="H1270">
        <v>84641</v>
      </c>
    </row>
    <row r="1271" spans="2:8" x14ac:dyDescent="0.25">
      <c r="B1271">
        <v>13631</v>
      </c>
      <c r="C1271">
        <v>14454</v>
      </c>
      <c r="D1271">
        <v>2503</v>
      </c>
      <c r="E1271">
        <v>2503</v>
      </c>
      <c r="F1271">
        <v>13931</v>
      </c>
      <c r="G1271">
        <v>85709</v>
      </c>
      <c r="H1271">
        <v>84884</v>
      </c>
    </row>
    <row r="1272" spans="2:8" x14ac:dyDescent="0.25">
      <c r="B1272">
        <v>13631</v>
      </c>
      <c r="C1272">
        <v>14454</v>
      </c>
      <c r="D1272">
        <v>2503</v>
      </c>
      <c r="E1272">
        <v>2503</v>
      </c>
      <c r="F1272">
        <v>13931</v>
      </c>
      <c r="G1272">
        <v>85892</v>
      </c>
      <c r="H1272">
        <v>85127</v>
      </c>
    </row>
    <row r="1273" spans="2:8" x14ac:dyDescent="0.25">
      <c r="B1273">
        <v>13631</v>
      </c>
      <c r="C1273">
        <v>14454</v>
      </c>
      <c r="D1273">
        <v>2503</v>
      </c>
      <c r="E1273">
        <v>2503</v>
      </c>
      <c r="F1273">
        <v>13931</v>
      </c>
      <c r="G1273">
        <v>86075</v>
      </c>
      <c r="H1273">
        <v>85370</v>
      </c>
    </row>
    <row r="1274" spans="2:8" x14ac:dyDescent="0.25">
      <c r="B1274">
        <v>13631</v>
      </c>
      <c r="C1274">
        <v>14454</v>
      </c>
      <c r="D1274">
        <v>2503</v>
      </c>
      <c r="E1274">
        <v>2503</v>
      </c>
      <c r="F1274">
        <v>13931</v>
      </c>
      <c r="G1274">
        <v>86258</v>
      </c>
      <c r="H1274">
        <v>85613</v>
      </c>
    </row>
    <row r="1275" spans="2:8" x14ac:dyDescent="0.25">
      <c r="B1275">
        <v>13631</v>
      </c>
      <c r="C1275">
        <v>14454</v>
      </c>
      <c r="D1275">
        <v>2503</v>
      </c>
      <c r="E1275">
        <v>2503</v>
      </c>
      <c r="F1275">
        <v>13931</v>
      </c>
      <c r="G1275">
        <v>86441</v>
      </c>
      <c r="H1275">
        <v>85856</v>
      </c>
    </row>
    <row r="1276" spans="2:8" x14ac:dyDescent="0.25">
      <c r="B1276">
        <v>13631</v>
      </c>
      <c r="C1276">
        <v>14454</v>
      </c>
      <c r="D1276">
        <v>2503</v>
      </c>
      <c r="E1276">
        <v>2503</v>
      </c>
      <c r="F1276">
        <v>13931</v>
      </c>
      <c r="G1276">
        <v>86624</v>
      </c>
      <c r="H1276">
        <v>86099</v>
      </c>
    </row>
    <row r="1277" spans="2:8" x14ac:dyDescent="0.25">
      <c r="B1277">
        <v>13631</v>
      </c>
      <c r="C1277">
        <v>14454</v>
      </c>
      <c r="D1277">
        <v>2503</v>
      </c>
      <c r="E1277">
        <v>2503</v>
      </c>
      <c r="F1277">
        <v>13931</v>
      </c>
      <c r="G1277">
        <v>86807</v>
      </c>
      <c r="H1277">
        <v>86342</v>
      </c>
    </row>
    <row r="1278" spans="2:8" x14ac:dyDescent="0.25">
      <c r="B1278">
        <v>13631</v>
      </c>
      <c r="C1278">
        <v>14454</v>
      </c>
      <c r="D1278">
        <v>2503</v>
      </c>
      <c r="E1278">
        <v>2503</v>
      </c>
      <c r="F1278">
        <v>13931</v>
      </c>
      <c r="G1278">
        <v>86990</v>
      </c>
      <c r="H1278">
        <v>86585</v>
      </c>
    </row>
    <row r="1279" spans="2:8" x14ac:dyDescent="0.25">
      <c r="B1279">
        <v>13631</v>
      </c>
      <c r="C1279">
        <v>14454</v>
      </c>
      <c r="D1279">
        <v>2503</v>
      </c>
      <c r="E1279">
        <v>2503</v>
      </c>
      <c r="F1279">
        <v>13931</v>
      </c>
      <c r="G1279">
        <v>87173</v>
      </c>
      <c r="H1279">
        <v>86828</v>
      </c>
    </row>
    <row r="1280" spans="2:8" x14ac:dyDescent="0.25">
      <c r="B1280">
        <v>13631</v>
      </c>
      <c r="C1280">
        <v>14454</v>
      </c>
      <c r="D1280">
        <v>2503</v>
      </c>
      <c r="E1280">
        <v>2503</v>
      </c>
      <c r="F1280">
        <v>13931</v>
      </c>
      <c r="G1280">
        <v>87356</v>
      </c>
      <c r="H1280">
        <v>87071</v>
      </c>
    </row>
    <row r="1281" spans="2:8" x14ac:dyDescent="0.25">
      <c r="B1281">
        <v>13631</v>
      </c>
      <c r="C1281">
        <v>14454</v>
      </c>
      <c r="D1281">
        <v>2503</v>
      </c>
      <c r="E1281">
        <v>2503</v>
      </c>
      <c r="F1281">
        <v>13931</v>
      </c>
      <c r="G1281">
        <v>87539</v>
      </c>
      <c r="H1281">
        <v>87314</v>
      </c>
    </row>
    <row r="1282" spans="2:8" x14ac:dyDescent="0.25">
      <c r="B1282">
        <v>13631</v>
      </c>
      <c r="C1282">
        <v>14454</v>
      </c>
      <c r="D1282">
        <v>2503</v>
      </c>
      <c r="E1282">
        <v>2503</v>
      </c>
      <c r="F1282">
        <v>13931</v>
      </c>
      <c r="G1282">
        <v>87722</v>
      </c>
      <c r="H1282">
        <v>87557</v>
      </c>
    </row>
    <row r="1283" spans="2:8" x14ac:dyDescent="0.25">
      <c r="B1283">
        <v>13631</v>
      </c>
      <c r="C1283">
        <v>14454</v>
      </c>
      <c r="D1283">
        <v>2503</v>
      </c>
      <c r="E1283">
        <v>2503</v>
      </c>
      <c r="F1283">
        <v>13931</v>
      </c>
      <c r="G1283">
        <v>87905</v>
      </c>
      <c r="H1283">
        <v>87800</v>
      </c>
    </row>
    <row r="1284" spans="2:8" x14ac:dyDescent="0.25">
      <c r="B1284">
        <v>13631</v>
      </c>
      <c r="C1284">
        <v>14454</v>
      </c>
      <c r="D1284">
        <v>2503</v>
      </c>
      <c r="E1284">
        <v>2503</v>
      </c>
      <c r="F1284">
        <v>13931</v>
      </c>
      <c r="G1284">
        <v>88088</v>
      </c>
      <c r="H1284">
        <v>88043</v>
      </c>
    </row>
    <row r="1285" spans="2:8" x14ac:dyDescent="0.25">
      <c r="B1285">
        <v>13631</v>
      </c>
      <c r="C1285">
        <v>14454</v>
      </c>
      <c r="D1285">
        <v>2503</v>
      </c>
      <c r="E1285">
        <v>2503</v>
      </c>
      <c r="F1285">
        <v>13931</v>
      </c>
      <c r="G1285">
        <v>88271</v>
      </c>
      <c r="H1285">
        <v>88286</v>
      </c>
    </row>
    <row r="1286" spans="2:8" x14ac:dyDescent="0.25">
      <c r="B1286">
        <v>13631</v>
      </c>
      <c r="C1286">
        <v>14454</v>
      </c>
      <c r="D1286">
        <v>2503</v>
      </c>
      <c r="E1286">
        <v>2503</v>
      </c>
      <c r="F1286">
        <v>13931</v>
      </c>
      <c r="G1286">
        <v>88454</v>
      </c>
      <c r="H1286">
        <v>88529</v>
      </c>
    </row>
    <row r="1287" spans="2:8" x14ac:dyDescent="0.25">
      <c r="B1287">
        <v>13631</v>
      </c>
      <c r="C1287">
        <v>14454</v>
      </c>
      <c r="D1287">
        <v>2503</v>
      </c>
      <c r="E1287">
        <v>2503</v>
      </c>
      <c r="F1287">
        <v>13931</v>
      </c>
      <c r="G1287">
        <v>88637</v>
      </c>
      <c r="H1287">
        <v>88772</v>
      </c>
    </row>
    <row r="1288" spans="2:8" x14ac:dyDescent="0.25">
      <c r="B1288">
        <v>13631</v>
      </c>
      <c r="C1288">
        <v>14454</v>
      </c>
      <c r="D1288">
        <v>2503</v>
      </c>
      <c r="E1288">
        <v>2503</v>
      </c>
      <c r="F1288">
        <v>13931</v>
      </c>
      <c r="G1288">
        <v>88820</v>
      </c>
      <c r="H1288">
        <v>89015</v>
      </c>
    </row>
    <row r="1289" spans="2:8" x14ac:dyDescent="0.25">
      <c r="B1289">
        <v>13631</v>
      </c>
      <c r="C1289">
        <v>14454</v>
      </c>
      <c r="D1289">
        <v>2503</v>
      </c>
      <c r="E1289">
        <v>2503</v>
      </c>
      <c r="F1289">
        <v>13931</v>
      </c>
      <c r="G1289">
        <v>89003</v>
      </c>
      <c r="H1289">
        <v>89258</v>
      </c>
    </row>
    <row r="1290" spans="2:8" x14ac:dyDescent="0.25">
      <c r="B1290">
        <v>13631</v>
      </c>
      <c r="C1290">
        <v>14454</v>
      </c>
      <c r="D1290">
        <v>2503</v>
      </c>
      <c r="E1290">
        <v>2503</v>
      </c>
      <c r="F1290">
        <v>13931</v>
      </c>
      <c r="G1290">
        <v>89186</v>
      </c>
      <c r="H1290">
        <v>89501</v>
      </c>
    </row>
    <row r="1291" spans="2:8" x14ac:dyDescent="0.25">
      <c r="B1291">
        <v>13631</v>
      </c>
      <c r="C1291">
        <v>14454</v>
      </c>
      <c r="D1291">
        <v>2503</v>
      </c>
      <c r="E1291">
        <v>2503</v>
      </c>
      <c r="F1291">
        <v>13931</v>
      </c>
      <c r="G1291">
        <v>89369</v>
      </c>
      <c r="H1291">
        <v>89744</v>
      </c>
    </row>
    <row r="1292" spans="2:8" x14ac:dyDescent="0.25">
      <c r="B1292">
        <v>13631</v>
      </c>
      <c r="C1292">
        <v>14454</v>
      </c>
      <c r="D1292">
        <v>2503</v>
      </c>
      <c r="E1292">
        <v>2503</v>
      </c>
      <c r="F1292">
        <v>13931</v>
      </c>
      <c r="G1292">
        <v>89552</v>
      </c>
      <c r="H1292">
        <v>89987</v>
      </c>
    </row>
    <row r="1293" spans="2:8" x14ac:dyDescent="0.25">
      <c r="B1293">
        <v>13631</v>
      </c>
      <c r="C1293">
        <v>14454</v>
      </c>
      <c r="D1293">
        <v>2503</v>
      </c>
      <c r="E1293">
        <v>2503</v>
      </c>
      <c r="F1293">
        <v>13931</v>
      </c>
      <c r="G1293">
        <v>89735</v>
      </c>
      <c r="H1293">
        <v>90230</v>
      </c>
    </row>
    <row r="1294" spans="2:8" x14ac:dyDescent="0.25">
      <c r="B1294">
        <v>13631</v>
      </c>
      <c r="C1294">
        <v>14454</v>
      </c>
      <c r="D1294">
        <v>2503</v>
      </c>
      <c r="E1294">
        <v>2503</v>
      </c>
      <c r="F1294">
        <v>13931</v>
      </c>
      <c r="G1294">
        <v>89918</v>
      </c>
      <c r="H1294">
        <v>90473</v>
      </c>
    </row>
    <row r="1295" spans="2:8" x14ac:dyDescent="0.25">
      <c r="B1295">
        <v>13631</v>
      </c>
      <c r="C1295">
        <v>14454</v>
      </c>
      <c r="D1295">
        <v>2503</v>
      </c>
      <c r="E1295">
        <v>2503</v>
      </c>
      <c r="F1295">
        <v>13931</v>
      </c>
      <c r="G1295">
        <v>90101</v>
      </c>
      <c r="H1295">
        <v>90716</v>
      </c>
    </row>
    <row r="1296" spans="2:8" x14ac:dyDescent="0.25">
      <c r="B1296">
        <v>13631</v>
      </c>
      <c r="C1296">
        <v>14454</v>
      </c>
      <c r="D1296">
        <v>2503</v>
      </c>
      <c r="E1296">
        <v>2503</v>
      </c>
      <c r="F1296">
        <v>13931</v>
      </c>
      <c r="G1296">
        <v>90284</v>
      </c>
      <c r="H1296">
        <v>90959</v>
      </c>
    </row>
    <row r="1297" spans="2:8" x14ac:dyDescent="0.25">
      <c r="B1297">
        <v>13631</v>
      </c>
      <c r="C1297">
        <v>14454</v>
      </c>
      <c r="D1297">
        <v>2503</v>
      </c>
      <c r="E1297">
        <v>2503</v>
      </c>
      <c r="F1297">
        <v>13931</v>
      </c>
      <c r="G1297">
        <v>90467</v>
      </c>
      <c r="H1297">
        <v>91202</v>
      </c>
    </row>
    <row r="1298" spans="2:8" x14ac:dyDescent="0.25">
      <c r="B1298">
        <v>13631</v>
      </c>
      <c r="C1298">
        <v>14454</v>
      </c>
      <c r="D1298">
        <v>2503</v>
      </c>
      <c r="E1298">
        <v>2503</v>
      </c>
      <c r="F1298">
        <v>13931</v>
      </c>
      <c r="G1298">
        <v>90650</v>
      </c>
      <c r="H1298">
        <v>91445</v>
      </c>
    </row>
    <row r="1299" spans="2:8" x14ac:dyDescent="0.25">
      <c r="B1299">
        <v>13631</v>
      </c>
      <c r="C1299">
        <v>14454</v>
      </c>
      <c r="D1299">
        <v>2503</v>
      </c>
      <c r="E1299">
        <v>2503</v>
      </c>
      <c r="F1299">
        <v>13931</v>
      </c>
      <c r="G1299">
        <v>90833</v>
      </c>
      <c r="H1299">
        <v>91688</v>
      </c>
    </row>
    <row r="1300" spans="2:8" x14ac:dyDescent="0.25">
      <c r="B1300">
        <v>13631</v>
      </c>
      <c r="C1300">
        <v>14454</v>
      </c>
      <c r="D1300">
        <v>2503</v>
      </c>
      <c r="E1300">
        <v>2503</v>
      </c>
      <c r="F1300">
        <v>13931</v>
      </c>
      <c r="G1300">
        <v>91016</v>
      </c>
      <c r="H1300">
        <v>91931</v>
      </c>
    </row>
    <row r="1301" spans="2:8" x14ac:dyDescent="0.25">
      <c r="B1301">
        <v>13631</v>
      </c>
      <c r="C1301">
        <v>14454</v>
      </c>
      <c r="D1301">
        <v>2503</v>
      </c>
      <c r="E1301">
        <v>2503</v>
      </c>
      <c r="F1301">
        <v>13931</v>
      </c>
      <c r="G1301">
        <v>91199</v>
      </c>
      <c r="H1301">
        <v>92174</v>
      </c>
    </row>
    <row r="1302" spans="2:8" x14ac:dyDescent="0.25">
      <c r="B1302">
        <v>13631</v>
      </c>
      <c r="C1302">
        <v>14454</v>
      </c>
      <c r="D1302">
        <v>2503</v>
      </c>
      <c r="E1302">
        <v>2503</v>
      </c>
      <c r="F1302">
        <v>13931</v>
      </c>
      <c r="G1302">
        <v>91382</v>
      </c>
      <c r="H1302">
        <v>92417</v>
      </c>
    </row>
    <row r="1303" spans="2:8" x14ac:dyDescent="0.25">
      <c r="B1303">
        <v>13631</v>
      </c>
      <c r="C1303">
        <v>14454</v>
      </c>
      <c r="D1303">
        <v>2503</v>
      </c>
      <c r="E1303">
        <v>2503</v>
      </c>
      <c r="F1303">
        <v>13931</v>
      </c>
      <c r="G1303">
        <v>91565</v>
      </c>
      <c r="H1303">
        <v>92660</v>
      </c>
    </row>
    <row r="1304" spans="2:8" x14ac:dyDescent="0.25">
      <c r="B1304">
        <v>13631</v>
      </c>
      <c r="C1304">
        <v>14454</v>
      </c>
      <c r="D1304">
        <v>2503</v>
      </c>
      <c r="E1304">
        <v>2503</v>
      </c>
      <c r="F1304">
        <v>13931</v>
      </c>
      <c r="G1304">
        <v>91748</v>
      </c>
      <c r="H1304">
        <v>92903</v>
      </c>
    </row>
    <row r="1305" spans="2:8" x14ac:dyDescent="0.25">
      <c r="B1305">
        <v>13631</v>
      </c>
      <c r="C1305">
        <v>14454</v>
      </c>
      <c r="D1305">
        <v>2503</v>
      </c>
      <c r="E1305">
        <v>2503</v>
      </c>
      <c r="F1305">
        <v>13931</v>
      </c>
      <c r="G1305">
        <v>91931</v>
      </c>
      <c r="H1305">
        <v>93146</v>
      </c>
    </row>
    <row r="1306" spans="2:8" x14ac:dyDescent="0.25">
      <c r="B1306">
        <v>13631</v>
      </c>
      <c r="C1306">
        <v>14454</v>
      </c>
      <c r="D1306">
        <v>2503</v>
      </c>
      <c r="E1306">
        <v>2503</v>
      </c>
      <c r="F1306">
        <v>13931</v>
      </c>
      <c r="G1306">
        <v>92114</v>
      </c>
      <c r="H1306">
        <v>93389</v>
      </c>
    </row>
    <row r="1307" spans="2:8" x14ac:dyDescent="0.25">
      <c r="B1307">
        <v>13631</v>
      </c>
      <c r="C1307">
        <v>14454</v>
      </c>
      <c r="D1307">
        <v>2503</v>
      </c>
      <c r="E1307">
        <v>2503</v>
      </c>
      <c r="F1307">
        <v>13931</v>
      </c>
      <c r="G1307">
        <v>92297</v>
      </c>
      <c r="H1307">
        <v>93632</v>
      </c>
    </row>
    <row r="1308" spans="2:8" x14ac:dyDescent="0.25">
      <c r="B1308">
        <v>13631</v>
      </c>
      <c r="C1308">
        <v>14454</v>
      </c>
      <c r="D1308">
        <v>2503</v>
      </c>
      <c r="E1308">
        <v>2503</v>
      </c>
      <c r="F1308">
        <v>13931</v>
      </c>
      <c r="G1308">
        <v>92480</v>
      </c>
      <c r="H1308">
        <v>93875</v>
      </c>
    </row>
    <row r="1309" spans="2:8" x14ac:dyDescent="0.25">
      <c r="B1309">
        <v>13631</v>
      </c>
      <c r="C1309">
        <v>14454</v>
      </c>
      <c r="D1309">
        <v>2503</v>
      </c>
      <c r="E1309">
        <v>2503</v>
      </c>
      <c r="F1309">
        <v>13931</v>
      </c>
      <c r="G1309">
        <v>92663</v>
      </c>
      <c r="H1309">
        <v>94118</v>
      </c>
    </row>
    <row r="1310" spans="2:8" x14ac:dyDescent="0.25">
      <c r="B1310">
        <v>13631</v>
      </c>
      <c r="C1310">
        <v>14454</v>
      </c>
      <c r="D1310">
        <v>2503</v>
      </c>
      <c r="E1310">
        <v>2503</v>
      </c>
      <c r="F1310">
        <v>13931</v>
      </c>
      <c r="G1310">
        <v>92846</v>
      </c>
      <c r="H1310">
        <v>94361</v>
      </c>
    </row>
    <row r="1311" spans="2:8" x14ac:dyDescent="0.25">
      <c r="B1311">
        <v>13631</v>
      </c>
      <c r="C1311">
        <v>14454</v>
      </c>
      <c r="D1311">
        <v>2503</v>
      </c>
      <c r="E1311">
        <v>2503</v>
      </c>
      <c r="F1311">
        <v>13931</v>
      </c>
      <c r="G1311">
        <v>93029</v>
      </c>
      <c r="H1311">
        <v>94604</v>
      </c>
    </row>
    <row r="1312" spans="2:8" x14ac:dyDescent="0.25">
      <c r="B1312">
        <v>13631</v>
      </c>
      <c r="C1312">
        <v>14454</v>
      </c>
      <c r="D1312">
        <v>2503</v>
      </c>
      <c r="E1312">
        <v>2503</v>
      </c>
      <c r="F1312">
        <v>13931</v>
      </c>
      <c r="G1312">
        <v>93212</v>
      </c>
      <c r="H1312">
        <v>94847</v>
      </c>
    </row>
    <row r="1313" spans="2:8" x14ac:dyDescent="0.25">
      <c r="B1313">
        <v>13631</v>
      </c>
      <c r="C1313">
        <v>14454</v>
      </c>
      <c r="D1313">
        <v>2503</v>
      </c>
      <c r="E1313">
        <v>2503</v>
      </c>
      <c r="F1313">
        <v>13931</v>
      </c>
      <c r="G1313">
        <v>93395</v>
      </c>
      <c r="H1313">
        <v>95090</v>
      </c>
    </row>
    <row r="1314" spans="2:8" x14ac:dyDescent="0.25">
      <c r="B1314">
        <v>13631</v>
      </c>
      <c r="C1314">
        <v>14454</v>
      </c>
      <c r="D1314">
        <v>2503</v>
      </c>
      <c r="E1314">
        <v>2503</v>
      </c>
      <c r="F1314">
        <v>13931</v>
      </c>
      <c r="G1314">
        <v>93578</v>
      </c>
      <c r="H1314">
        <v>95333</v>
      </c>
    </row>
    <row r="1315" spans="2:8" x14ac:dyDescent="0.25">
      <c r="B1315">
        <v>13631</v>
      </c>
      <c r="C1315">
        <v>14454</v>
      </c>
      <c r="D1315">
        <v>2503</v>
      </c>
      <c r="E1315">
        <v>2503</v>
      </c>
      <c r="F1315">
        <v>13931</v>
      </c>
      <c r="G1315">
        <v>93761</v>
      </c>
      <c r="H1315">
        <v>95576</v>
      </c>
    </row>
    <row r="1316" spans="2:8" x14ac:dyDescent="0.25">
      <c r="B1316">
        <v>13631</v>
      </c>
      <c r="C1316">
        <v>14454</v>
      </c>
      <c r="D1316">
        <v>2503</v>
      </c>
      <c r="E1316">
        <v>2503</v>
      </c>
      <c r="F1316">
        <v>13931</v>
      </c>
      <c r="G1316">
        <v>93944</v>
      </c>
      <c r="H1316">
        <v>95819</v>
      </c>
    </row>
    <row r="1317" spans="2:8" x14ac:dyDescent="0.25">
      <c r="B1317">
        <v>13631</v>
      </c>
      <c r="C1317">
        <v>14454</v>
      </c>
      <c r="D1317">
        <v>2503</v>
      </c>
      <c r="E1317">
        <v>2503</v>
      </c>
      <c r="F1317">
        <v>13931</v>
      </c>
      <c r="G1317">
        <v>94127</v>
      </c>
      <c r="H1317">
        <v>96062</v>
      </c>
    </row>
    <row r="1318" spans="2:8" x14ac:dyDescent="0.25">
      <c r="B1318">
        <v>13631</v>
      </c>
      <c r="C1318">
        <v>14454</v>
      </c>
      <c r="D1318">
        <v>2503</v>
      </c>
      <c r="E1318">
        <v>2503</v>
      </c>
      <c r="F1318">
        <v>13931</v>
      </c>
      <c r="G1318">
        <v>94310</v>
      </c>
      <c r="H1318">
        <v>96305</v>
      </c>
    </row>
    <row r="1319" spans="2:8" x14ac:dyDescent="0.25">
      <c r="B1319">
        <v>13631</v>
      </c>
      <c r="C1319">
        <v>14454</v>
      </c>
      <c r="D1319">
        <v>2503</v>
      </c>
      <c r="E1319">
        <v>2503</v>
      </c>
      <c r="F1319">
        <v>13931</v>
      </c>
      <c r="G1319">
        <v>94493</v>
      </c>
      <c r="H1319">
        <v>96548</v>
      </c>
    </row>
    <row r="1320" spans="2:8" x14ac:dyDescent="0.25">
      <c r="B1320">
        <v>13631</v>
      </c>
      <c r="C1320">
        <v>14454</v>
      </c>
      <c r="D1320">
        <v>2503</v>
      </c>
      <c r="E1320">
        <v>2503</v>
      </c>
      <c r="F1320">
        <v>13931</v>
      </c>
      <c r="G1320">
        <v>94676</v>
      </c>
      <c r="H1320">
        <v>96791</v>
      </c>
    </row>
    <row r="1321" spans="2:8" x14ac:dyDescent="0.25">
      <c r="B1321">
        <v>13631</v>
      </c>
      <c r="C1321">
        <v>14454</v>
      </c>
      <c r="D1321">
        <v>2503</v>
      </c>
      <c r="E1321">
        <v>2503</v>
      </c>
      <c r="F1321">
        <v>13931</v>
      </c>
      <c r="G1321">
        <v>94859</v>
      </c>
      <c r="H1321">
        <v>97034</v>
      </c>
    </row>
    <row r="1322" spans="2:8" x14ac:dyDescent="0.25">
      <c r="B1322">
        <v>13631</v>
      </c>
      <c r="C1322">
        <v>14454</v>
      </c>
      <c r="D1322">
        <v>2503</v>
      </c>
      <c r="E1322">
        <v>2503</v>
      </c>
      <c r="F1322">
        <v>13931</v>
      </c>
      <c r="G1322">
        <v>95042</v>
      </c>
      <c r="H1322">
        <v>97277</v>
      </c>
    </row>
    <row r="1323" spans="2:8" x14ac:dyDescent="0.25">
      <c r="B1323">
        <v>13631</v>
      </c>
      <c r="C1323">
        <v>14454</v>
      </c>
      <c r="D1323">
        <v>2503</v>
      </c>
      <c r="E1323">
        <v>2503</v>
      </c>
      <c r="F1323">
        <v>13931</v>
      </c>
      <c r="G1323">
        <v>95225</v>
      </c>
      <c r="H1323">
        <v>97520</v>
      </c>
    </row>
    <row r="1324" spans="2:8" x14ac:dyDescent="0.25">
      <c r="B1324">
        <v>13631</v>
      </c>
      <c r="C1324">
        <v>14454</v>
      </c>
      <c r="D1324">
        <v>2503</v>
      </c>
      <c r="E1324">
        <v>2503</v>
      </c>
      <c r="F1324">
        <v>13931</v>
      </c>
      <c r="G1324">
        <v>95408</v>
      </c>
      <c r="H1324">
        <v>97763</v>
      </c>
    </row>
    <row r="1325" spans="2:8" x14ac:dyDescent="0.25">
      <c r="B1325">
        <v>13631</v>
      </c>
      <c r="C1325">
        <v>14454</v>
      </c>
      <c r="D1325">
        <v>2503</v>
      </c>
      <c r="E1325">
        <v>2503</v>
      </c>
      <c r="F1325">
        <v>13931</v>
      </c>
      <c r="G1325">
        <v>95591</v>
      </c>
      <c r="H1325">
        <v>98006</v>
      </c>
    </row>
    <row r="1326" spans="2:8" x14ac:dyDescent="0.25">
      <c r="B1326">
        <v>13631</v>
      </c>
      <c r="C1326">
        <v>14454</v>
      </c>
      <c r="D1326">
        <v>2503</v>
      </c>
      <c r="E1326">
        <v>2503</v>
      </c>
      <c r="F1326">
        <v>13931</v>
      </c>
      <c r="G1326">
        <v>95774</v>
      </c>
      <c r="H1326">
        <v>98249</v>
      </c>
    </row>
    <row r="1327" spans="2:8" x14ac:dyDescent="0.25">
      <c r="B1327">
        <v>13631</v>
      </c>
      <c r="C1327">
        <v>14454</v>
      </c>
      <c r="D1327">
        <v>2503</v>
      </c>
      <c r="E1327">
        <v>2503</v>
      </c>
      <c r="F1327">
        <v>13931</v>
      </c>
      <c r="G1327">
        <v>95957</v>
      </c>
      <c r="H1327">
        <v>98492</v>
      </c>
    </row>
    <row r="1328" spans="2:8" x14ac:dyDescent="0.25">
      <c r="B1328">
        <v>13631</v>
      </c>
      <c r="C1328">
        <v>14454</v>
      </c>
      <c r="D1328">
        <v>2503</v>
      </c>
      <c r="E1328">
        <v>2503</v>
      </c>
      <c r="F1328">
        <v>13931</v>
      </c>
      <c r="G1328">
        <v>96140</v>
      </c>
      <c r="H1328">
        <v>98735</v>
      </c>
    </row>
    <row r="1329" spans="2:8" x14ac:dyDescent="0.25">
      <c r="B1329">
        <v>13631</v>
      </c>
      <c r="C1329">
        <v>14454</v>
      </c>
      <c r="D1329">
        <v>2503</v>
      </c>
      <c r="E1329">
        <v>2503</v>
      </c>
      <c r="F1329">
        <v>13931</v>
      </c>
      <c r="G1329">
        <v>96323</v>
      </c>
      <c r="H1329">
        <v>98978</v>
      </c>
    </row>
    <row r="1330" spans="2:8" x14ac:dyDescent="0.25">
      <c r="B1330">
        <v>13631</v>
      </c>
      <c r="C1330">
        <v>14454</v>
      </c>
      <c r="D1330">
        <v>2503</v>
      </c>
      <c r="E1330">
        <v>2503</v>
      </c>
      <c r="F1330">
        <v>13931</v>
      </c>
      <c r="G1330">
        <v>96506</v>
      </c>
      <c r="H1330">
        <v>99221</v>
      </c>
    </row>
    <row r="1331" spans="2:8" x14ac:dyDescent="0.25">
      <c r="B1331">
        <v>13631</v>
      </c>
      <c r="C1331">
        <v>14454</v>
      </c>
      <c r="D1331">
        <v>2503</v>
      </c>
      <c r="E1331">
        <v>2503</v>
      </c>
      <c r="F1331">
        <v>13931</v>
      </c>
      <c r="G1331">
        <v>96689</v>
      </c>
      <c r="H1331">
        <v>99464</v>
      </c>
    </row>
    <row r="1332" spans="2:8" x14ac:dyDescent="0.25">
      <c r="B1332">
        <v>13631</v>
      </c>
      <c r="C1332">
        <v>14454</v>
      </c>
      <c r="D1332">
        <v>2503</v>
      </c>
      <c r="E1332">
        <v>2503</v>
      </c>
      <c r="F1332">
        <v>13931</v>
      </c>
      <c r="G1332">
        <v>96872</v>
      </c>
      <c r="H1332">
        <v>99707</v>
      </c>
    </row>
    <row r="1333" spans="2:8" x14ac:dyDescent="0.25">
      <c r="B1333">
        <v>13631</v>
      </c>
      <c r="C1333">
        <v>14454</v>
      </c>
      <c r="D1333">
        <v>2503</v>
      </c>
      <c r="E1333">
        <v>2503</v>
      </c>
      <c r="F1333">
        <v>13931</v>
      </c>
      <c r="G1333">
        <v>97055</v>
      </c>
      <c r="H1333">
        <v>99950</v>
      </c>
    </row>
    <row r="1334" spans="2:8" x14ac:dyDescent="0.25">
      <c r="B1334">
        <v>13631</v>
      </c>
      <c r="C1334">
        <v>14454</v>
      </c>
      <c r="D1334">
        <v>2503</v>
      </c>
      <c r="E1334">
        <v>2503</v>
      </c>
      <c r="F1334">
        <v>13931</v>
      </c>
      <c r="G1334">
        <v>97238</v>
      </c>
      <c r="H1334">
        <v>100193</v>
      </c>
    </row>
    <row r="1335" spans="2:8" x14ac:dyDescent="0.25">
      <c r="B1335">
        <v>13631</v>
      </c>
      <c r="C1335">
        <v>14454</v>
      </c>
      <c r="D1335">
        <v>2503</v>
      </c>
      <c r="E1335">
        <v>2503</v>
      </c>
      <c r="F1335">
        <v>13931</v>
      </c>
      <c r="G1335">
        <v>97421</v>
      </c>
      <c r="H1335">
        <v>100436</v>
      </c>
    </row>
    <row r="1336" spans="2:8" x14ac:dyDescent="0.25">
      <c r="B1336">
        <v>13631</v>
      </c>
      <c r="C1336">
        <v>14454</v>
      </c>
      <c r="D1336">
        <v>2503</v>
      </c>
      <c r="E1336">
        <v>2503</v>
      </c>
      <c r="F1336">
        <v>13931</v>
      </c>
      <c r="G1336">
        <v>97604</v>
      </c>
      <c r="H1336">
        <v>100679</v>
      </c>
    </row>
    <row r="1337" spans="2:8" x14ac:dyDescent="0.25">
      <c r="B1337">
        <v>13631</v>
      </c>
      <c r="C1337">
        <v>14454</v>
      </c>
      <c r="D1337">
        <v>2503</v>
      </c>
      <c r="E1337">
        <v>2503</v>
      </c>
      <c r="F1337">
        <v>13931</v>
      </c>
      <c r="G1337">
        <v>97787</v>
      </c>
      <c r="H1337">
        <v>100922</v>
      </c>
    </row>
    <row r="1338" spans="2:8" x14ac:dyDescent="0.25">
      <c r="B1338">
        <v>13631</v>
      </c>
      <c r="C1338">
        <v>14454</v>
      </c>
      <c r="D1338">
        <v>2503</v>
      </c>
      <c r="E1338">
        <v>2503</v>
      </c>
      <c r="F1338">
        <v>13931</v>
      </c>
      <c r="G1338">
        <v>97970</v>
      </c>
      <c r="H1338">
        <v>101165</v>
      </c>
    </row>
    <row r="1339" spans="2:8" x14ac:dyDescent="0.25">
      <c r="B1339">
        <v>13631</v>
      </c>
      <c r="C1339">
        <v>14454</v>
      </c>
      <c r="D1339">
        <v>2503</v>
      </c>
      <c r="E1339">
        <v>2503</v>
      </c>
      <c r="F1339">
        <v>13931</v>
      </c>
      <c r="G1339">
        <v>98153</v>
      </c>
      <c r="H1339">
        <v>101408</v>
      </c>
    </row>
    <row r="1340" spans="2:8" x14ac:dyDescent="0.25">
      <c r="B1340">
        <v>13631</v>
      </c>
      <c r="C1340">
        <v>14454</v>
      </c>
      <c r="D1340">
        <v>2503</v>
      </c>
      <c r="E1340">
        <v>2503</v>
      </c>
      <c r="F1340">
        <v>13931</v>
      </c>
      <c r="G1340">
        <v>98336</v>
      </c>
      <c r="H1340">
        <v>101651</v>
      </c>
    </row>
    <row r="1341" spans="2:8" x14ac:dyDescent="0.25">
      <c r="B1341">
        <v>13631</v>
      </c>
      <c r="C1341">
        <v>14454</v>
      </c>
      <c r="D1341">
        <v>2503</v>
      </c>
      <c r="E1341">
        <v>2503</v>
      </c>
      <c r="F1341">
        <v>13931</v>
      </c>
      <c r="G1341">
        <v>98519</v>
      </c>
      <c r="H1341">
        <v>101894</v>
      </c>
    </row>
    <row r="1342" spans="2:8" x14ac:dyDescent="0.25">
      <c r="B1342">
        <v>13631</v>
      </c>
      <c r="C1342">
        <v>14454</v>
      </c>
      <c r="D1342">
        <v>2503</v>
      </c>
      <c r="E1342">
        <v>2503</v>
      </c>
      <c r="F1342">
        <v>13931</v>
      </c>
      <c r="G1342">
        <v>98702</v>
      </c>
      <c r="H1342">
        <v>102137</v>
      </c>
    </row>
    <row r="1343" spans="2:8" x14ac:dyDescent="0.25">
      <c r="B1343">
        <v>13631</v>
      </c>
      <c r="C1343">
        <v>14454</v>
      </c>
      <c r="D1343">
        <v>2503</v>
      </c>
      <c r="E1343">
        <v>2503</v>
      </c>
      <c r="F1343">
        <v>13931</v>
      </c>
      <c r="G1343">
        <v>98885</v>
      </c>
      <c r="H1343">
        <v>102380</v>
      </c>
    </row>
    <row r="1344" spans="2:8" x14ac:dyDescent="0.25">
      <c r="B1344">
        <v>13631</v>
      </c>
      <c r="C1344">
        <v>14454</v>
      </c>
      <c r="D1344">
        <v>2503</v>
      </c>
      <c r="E1344">
        <v>2503</v>
      </c>
      <c r="F1344">
        <v>13931</v>
      </c>
      <c r="G1344">
        <v>99068</v>
      </c>
      <c r="H1344">
        <v>102623</v>
      </c>
    </row>
    <row r="1345" spans="2:8" x14ac:dyDescent="0.25">
      <c r="B1345">
        <v>13631</v>
      </c>
      <c r="C1345">
        <v>14454</v>
      </c>
      <c r="D1345">
        <v>2503</v>
      </c>
      <c r="E1345">
        <v>2503</v>
      </c>
      <c r="F1345">
        <v>13931</v>
      </c>
      <c r="G1345">
        <v>99251</v>
      </c>
      <c r="H1345">
        <v>102866</v>
      </c>
    </row>
    <row r="1346" spans="2:8" x14ac:dyDescent="0.25">
      <c r="B1346">
        <v>13631</v>
      </c>
      <c r="C1346">
        <v>14454</v>
      </c>
      <c r="D1346">
        <v>2503</v>
      </c>
      <c r="E1346">
        <v>2503</v>
      </c>
      <c r="F1346">
        <v>13931</v>
      </c>
      <c r="G1346">
        <v>99434</v>
      </c>
      <c r="H1346">
        <v>103109</v>
      </c>
    </row>
    <row r="1347" spans="2:8" x14ac:dyDescent="0.25">
      <c r="B1347">
        <v>13631</v>
      </c>
      <c r="C1347">
        <v>14454</v>
      </c>
      <c r="D1347">
        <v>2503</v>
      </c>
      <c r="E1347">
        <v>2503</v>
      </c>
      <c r="F1347">
        <v>13931</v>
      </c>
      <c r="G1347">
        <v>99617</v>
      </c>
      <c r="H1347">
        <v>103352</v>
      </c>
    </row>
    <row r="1348" spans="2:8" x14ac:dyDescent="0.25">
      <c r="B1348">
        <v>13631</v>
      </c>
      <c r="C1348">
        <v>14454</v>
      </c>
      <c r="D1348">
        <v>2503</v>
      </c>
      <c r="E1348">
        <v>2503</v>
      </c>
      <c r="F1348">
        <v>13931</v>
      </c>
      <c r="G1348">
        <v>99800</v>
      </c>
      <c r="H1348">
        <v>103595</v>
      </c>
    </row>
    <row r="1349" spans="2:8" x14ac:dyDescent="0.25">
      <c r="B1349">
        <v>13631</v>
      </c>
      <c r="C1349">
        <v>14454</v>
      </c>
      <c r="D1349">
        <v>2503</v>
      </c>
      <c r="E1349">
        <v>2503</v>
      </c>
      <c r="F1349">
        <v>13931</v>
      </c>
      <c r="G1349">
        <v>99983</v>
      </c>
      <c r="H1349">
        <v>103838</v>
      </c>
    </row>
    <row r="1350" spans="2:8" x14ac:dyDescent="0.25">
      <c r="B1350">
        <v>13631</v>
      </c>
      <c r="C1350">
        <v>14454</v>
      </c>
      <c r="D1350">
        <v>2503</v>
      </c>
      <c r="E1350">
        <v>2503</v>
      </c>
      <c r="F1350">
        <v>13931</v>
      </c>
      <c r="G1350">
        <v>100166</v>
      </c>
      <c r="H1350">
        <v>104081</v>
      </c>
    </row>
    <row r="1351" spans="2:8" x14ac:dyDescent="0.25">
      <c r="B1351">
        <v>13631</v>
      </c>
      <c r="C1351">
        <v>14454</v>
      </c>
      <c r="D1351">
        <v>2503</v>
      </c>
      <c r="E1351">
        <v>2503</v>
      </c>
      <c r="F1351">
        <v>13931</v>
      </c>
      <c r="G1351">
        <v>100349</v>
      </c>
      <c r="H1351">
        <v>104324</v>
      </c>
    </row>
    <row r="1352" spans="2:8" x14ac:dyDescent="0.25">
      <c r="B1352">
        <v>13631</v>
      </c>
      <c r="C1352">
        <v>14454</v>
      </c>
      <c r="D1352">
        <v>2503</v>
      </c>
      <c r="E1352">
        <v>2503</v>
      </c>
      <c r="F1352">
        <v>13931</v>
      </c>
      <c r="G1352">
        <v>100532</v>
      </c>
      <c r="H1352">
        <v>104567</v>
      </c>
    </row>
    <row r="1353" spans="2:8" x14ac:dyDescent="0.25">
      <c r="B1353">
        <v>13631</v>
      </c>
      <c r="C1353">
        <v>14454</v>
      </c>
      <c r="D1353">
        <v>2503</v>
      </c>
      <c r="E1353">
        <v>2503</v>
      </c>
      <c r="F1353">
        <v>13931</v>
      </c>
      <c r="G1353">
        <v>100715</v>
      </c>
      <c r="H1353">
        <v>104810</v>
      </c>
    </row>
    <row r="1354" spans="2:8" x14ac:dyDescent="0.25">
      <c r="B1354">
        <v>13631</v>
      </c>
      <c r="C1354">
        <v>14454</v>
      </c>
      <c r="D1354">
        <v>2503</v>
      </c>
      <c r="E1354">
        <v>2503</v>
      </c>
      <c r="F1354">
        <v>13931</v>
      </c>
      <c r="G1354">
        <v>100898</v>
      </c>
      <c r="H1354">
        <v>105053</v>
      </c>
    </row>
    <row r="1355" spans="2:8" x14ac:dyDescent="0.25">
      <c r="B1355">
        <v>13631</v>
      </c>
      <c r="C1355">
        <v>14454</v>
      </c>
      <c r="D1355">
        <v>2503</v>
      </c>
      <c r="E1355">
        <v>2503</v>
      </c>
      <c r="F1355">
        <v>13931</v>
      </c>
      <c r="G1355">
        <v>101081</v>
      </c>
      <c r="H1355">
        <v>105296</v>
      </c>
    </row>
    <row r="1356" spans="2:8" x14ac:dyDescent="0.25">
      <c r="B1356">
        <v>13631</v>
      </c>
      <c r="C1356">
        <v>14454</v>
      </c>
      <c r="D1356">
        <v>2503</v>
      </c>
      <c r="E1356">
        <v>2503</v>
      </c>
      <c r="F1356">
        <v>13931</v>
      </c>
      <c r="G1356">
        <v>101264</v>
      </c>
      <c r="H1356">
        <v>105539</v>
      </c>
    </row>
    <row r="1357" spans="2:8" x14ac:dyDescent="0.25">
      <c r="B1357">
        <v>13631</v>
      </c>
      <c r="C1357">
        <v>14454</v>
      </c>
      <c r="D1357">
        <v>2503</v>
      </c>
      <c r="E1357">
        <v>2503</v>
      </c>
      <c r="F1357">
        <v>13931</v>
      </c>
      <c r="G1357">
        <v>101447</v>
      </c>
      <c r="H1357">
        <v>105782</v>
      </c>
    </row>
    <row r="1358" spans="2:8" x14ac:dyDescent="0.25">
      <c r="B1358">
        <v>13631</v>
      </c>
      <c r="C1358">
        <v>14454</v>
      </c>
      <c r="D1358">
        <v>2503</v>
      </c>
      <c r="E1358">
        <v>2503</v>
      </c>
      <c r="F1358">
        <v>13931</v>
      </c>
      <c r="G1358">
        <v>101630</v>
      </c>
      <c r="H1358">
        <v>106025</v>
      </c>
    </row>
    <row r="1359" spans="2:8" x14ac:dyDescent="0.25">
      <c r="B1359">
        <v>13631</v>
      </c>
      <c r="C1359">
        <v>14454</v>
      </c>
      <c r="D1359">
        <v>2503</v>
      </c>
      <c r="E1359">
        <v>2503</v>
      </c>
      <c r="F1359">
        <v>13931</v>
      </c>
      <c r="G1359">
        <v>101813</v>
      </c>
      <c r="H1359">
        <v>106268</v>
      </c>
    </row>
    <row r="1360" spans="2:8" x14ac:dyDescent="0.25">
      <c r="B1360">
        <v>13631</v>
      </c>
      <c r="C1360">
        <v>14454</v>
      </c>
      <c r="D1360">
        <v>2503</v>
      </c>
      <c r="E1360">
        <v>2503</v>
      </c>
      <c r="F1360">
        <v>13931</v>
      </c>
      <c r="G1360">
        <v>101996</v>
      </c>
      <c r="H1360">
        <v>106511</v>
      </c>
    </row>
    <row r="1361" spans="2:8" x14ac:dyDescent="0.25">
      <c r="B1361">
        <v>13631</v>
      </c>
      <c r="C1361">
        <v>14454</v>
      </c>
      <c r="D1361">
        <v>2503</v>
      </c>
      <c r="E1361">
        <v>2503</v>
      </c>
      <c r="F1361">
        <v>13931</v>
      </c>
      <c r="G1361">
        <v>102179</v>
      </c>
      <c r="H1361">
        <v>106754</v>
      </c>
    </row>
    <row r="1362" spans="2:8" x14ac:dyDescent="0.25">
      <c r="B1362">
        <v>13631</v>
      </c>
      <c r="C1362">
        <v>14454</v>
      </c>
      <c r="D1362">
        <v>2503</v>
      </c>
      <c r="E1362">
        <v>2503</v>
      </c>
      <c r="F1362">
        <v>13931</v>
      </c>
      <c r="G1362">
        <v>102362</v>
      </c>
      <c r="H1362">
        <v>106997</v>
      </c>
    </row>
    <row r="1363" spans="2:8" x14ac:dyDescent="0.25">
      <c r="B1363">
        <v>13631</v>
      </c>
      <c r="C1363">
        <v>14454</v>
      </c>
      <c r="D1363">
        <v>2503</v>
      </c>
      <c r="E1363">
        <v>2503</v>
      </c>
      <c r="F1363">
        <v>13931</v>
      </c>
      <c r="G1363">
        <v>102545</v>
      </c>
      <c r="H1363">
        <v>107240</v>
      </c>
    </row>
    <row r="1364" spans="2:8" x14ac:dyDescent="0.25">
      <c r="B1364">
        <v>13631</v>
      </c>
      <c r="C1364">
        <v>14454</v>
      </c>
      <c r="D1364">
        <v>2503</v>
      </c>
      <c r="E1364">
        <v>2503</v>
      </c>
      <c r="F1364">
        <v>13931</v>
      </c>
      <c r="G1364">
        <v>102728</v>
      </c>
      <c r="H1364">
        <v>107483</v>
      </c>
    </row>
    <row r="1365" spans="2:8" x14ac:dyDescent="0.25">
      <c r="B1365">
        <v>13631</v>
      </c>
      <c r="C1365">
        <v>14454</v>
      </c>
      <c r="D1365">
        <v>2503</v>
      </c>
      <c r="E1365">
        <v>2503</v>
      </c>
      <c r="F1365">
        <v>13931</v>
      </c>
      <c r="G1365">
        <v>102911</v>
      </c>
      <c r="H1365">
        <v>107726</v>
      </c>
    </row>
    <row r="1366" spans="2:8" x14ac:dyDescent="0.25">
      <c r="B1366">
        <v>13631</v>
      </c>
      <c r="C1366">
        <v>14454</v>
      </c>
      <c r="D1366">
        <v>2503</v>
      </c>
      <c r="E1366">
        <v>2503</v>
      </c>
      <c r="F1366">
        <v>13931</v>
      </c>
      <c r="G1366">
        <v>103094</v>
      </c>
      <c r="H1366">
        <v>107969</v>
      </c>
    </row>
    <row r="1367" spans="2:8" x14ac:dyDescent="0.25">
      <c r="B1367">
        <v>13631</v>
      </c>
      <c r="C1367">
        <v>14454</v>
      </c>
      <c r="D1367">
        <v>2503</v>
      </c>
      <c r="E1367">
        <v>2503</v>
      </c>
      <c r="F1367">
        <v>13931</v>
      </c>
      <c r="G1367">
        <v>103277</v>
      </c>
      <c r="H1367">
        <v>108212</v>
      </c>
    </row>
    <row r="1368" spans="2:8" x14ac:dyDescent="0.25">
      <c r="B1368">
        <v>13631</v>
      </c>
      <c r="C1368">
        <v>14454</v>
      </c>
      <c r="D1368">
        <v>2503</v>
      </c>
      <c r="E1368">
        <v>2503</v>
      </c>
      <c r="F1368">
        <v>13931</v>
      </c>
      <c r="G1368">
        <v>103460</v>
      </c>
      <c r="H1368">
        <v>108455</v>
      </c>
    </row>
    <row r="1369" spans="2:8" x14ac:dyDescent="0.25">
      <c r="B1369">
        <v>13631</v>
      </c>
      <c r="C1369">
        <v>14454</v>
      </c>
      <c r="D1369">
        <v>2503</v>
      </c>
      <c r="E1369">
        <v>2503</v>
      </c>
      <c r="F1369">
        <v>13931</v>
      </c>
      <c r="G1369">
        <v>103643</v>
      </c>
      <c r="H1369">
        <v>108698</v>
      </c>
    </row>
    <row r="1370" spans="2:8" x14ac:dyDescent="0.25">
      <c r="B1370">
        <v>13631</v>
      </c>
      <c r="C1370">
        <v>14454</v>
      </c>
      <c r="D1370">
        <v>2503</v>
      </c>
      <c r="E1370">
        <v>2503</v>
      </c>
      <c r="F1370">
        <v>13931</v>
      </c>
      <c r="G1370">
        <v>103826</v>
      </c>
      <c r="H1370">
        <v>108941</v>
      </c>
    </row>
    <row r="1371" spans="2:8" x14ac:dyDescent="0.25">
      <c r="B1371">
        <v>13631</v>
      </c>
      <c r="C1371">
        <v>14454</v>
      </c>
      <c r="D1371">
        <v>2503</v>
      </c>
      <c r="E1371">
        <v>2503</v>
      </c>
      <c r="F1371">
        <v>13931</v>
      </c>
      <c r="G1371">
        <v>104009</v>
      </c>
      <c r="H1371">
        <v>109184</v>
      </c>
    </row>
    <row r="1372" spans="2:8" x14ac:dyDescent="0.25">
      <c r="B1372">
        <v>13631</v>
      </c>
      <c r="C1372">
        <v>14454</v>
      </c>
      <c r="D1372">
        <v>2503</v>
      </c>
      <c r="E1372">
        <v>2503</v>
      </c>
      <c r="F1372">
        <v>13931</v>
      </c>
      <c r="G1372">
        <v>104192</v>
      </c>
      <c r="H1372">
        <v>109427</v>
      </c>
    </row>
    <row r="1373" spans="2:8" x14ac:dyDescent="0.25">
      <c r="B1373">
        <v>13631</v>
      </c>
      <c r="C1373">
        <v>14454</v>
      </c>
      <c r="D1373">
        <v>2503</v>
      </c>
      <c r="E1373">
        <v>2503</v>
      </c>
      <c r="F1373">
        <v>13931</v>
      </c>
      <c r="G1373">
        <v>104375</v>
      </c>
      <c r="H1373">
        <v>109670</v>
      </c>
    </row>
    <row r="1374" spans="2:8" x14ac:dyDescent="0.25">
      <c r="B1374">
        <v>13631</v>
      </c>
      <c r="C1374">
        <v>14454</v>
      </c>
      <c r="D1374">
        <v>2503</v>
      </c>
      <c r="E1374">
        <v>2503</v>
      </c>
      <c r="F1374">
        <v>13931</v>
      </c>
      <c r="G1374">
        <v>104558</v>
      </c>
      <c r="H1374">
        <v>109913</v>
      </c>
    </row>
    <row r="1375" spans="2:8" x14ac:dyDescent="0.25">
      <c r="B1375">
        <v>13631</v>
      </c>
      <c r="C1375">
        <v>14454</v>
      </c>
      <c r="D1375">
        <v>2503</v>
      </c>
      <c r="E1375">
        <v>2503</v>
      </c>
      <c r="F1375">
        <v>13931</v>
      </c>
      <c r="G1375">
        <v>104741</v>
      </c>
      <c r="H1375">
        <v>110156</v>
      </c>
    </row>
    <row r="1376" spans="2:8" x14ac:dyDescent="0.25">
      <c r="B1376">
        <v>13631</v>
      </c>
      <c r="C1376">
        <v>14454</v>
      </c>
      <c r="D1376">
        <v>2503</v>
      </c>
      <c r="E1376">
        <v>2503</v>
      </c>
      <c r="F1376">
        <v>13931</v>
      </c>
      <c r="G1376">
        <v>104924</v>
      </c>
      <c r="H1376">
        <v>110399</v>
      </c>
    </row>
    <row r="1377" spans="2:8" x14ac:dyDescent="0.25">
      <c r="B1377">
        <v>13631</v>
      </c>
      <c r="C1377">
        <v>14454</v>
      </c>
      <c r="D1377">
        <v>2503</v>
      </c>
      <c r="E1377">
        <v>2503</v>
      </c>
      <c r="F1377">
        <v>13931</v>
      </c>
      <c r="G1377">
        <v>105107</v>
      </c>
      <c r="H1377">
        <v>110642</v>
      </c>
    </row>
    <row r="1378" spans="2:8" x14ac:dyDescent="0.25">
      <c r="B1378">
        <v>13631</v>
      </c>
      <c r="C1378">
        <v>14454</v>
      </c>
      <c r="D1378">
        <v>2503</v>
      </c>
      <c r="E1378">
        <v>2503</v>
      </c>
      <c r="F1378">
        <v>13931</v>
      </c>
      <c r="G1378">
        <v>105290</v>
      </c>
      <c r="H1378">
        <v>110885</v>
      </c>
    </row>
    <row r="1379" spans="2:8" x14ac:dyDescent="0.25">
      <c r="B1379">
        <v>13631</v>
      </c>
      <c r="C1379">
        <v>14454</v>
      </c>
      <c r="D1379">
        <v>2503</v>
      </c>
      <c r="E1379">
        <v>2503</v>
      </c>
      <c r="F1379">
        <v>13931</v>
      </c>
      <c r="G1379">
        <v>105473</v>
      </c>
      <c r="H1379">
        <v>111128</v>
      </c>
    </row>
    <row r="1380" spans="2:8" x14ac:dyDescent="0.25">
      <c r="B1380">
        <v>13631</v>
      </c>
      <c r="C1380">
        <v>14454</v>
      </c>
      <c r="D1380">
        <v>2503</v>
      </c>
      <c r="E1380">
        <v>2503</v>
      </c>
      <c r="F1380">
        <v>13931</v>
      </c>
      <c r="G1380">
        <v>105656</v>
      </c>
      <c r="H1380">
        <v>111371</v>
      </c>
    </row>
    <row r="1381" spans="2:8" x14ac:dyDescent="0.25">
      <c r="B1381">
        <v>13631</v>
      </c>
      <c r="C1381">
        <v>14454</v>
      </c>
      <c r="D1381">
        <v>2503</v>
      </c>
      <c r="E1381">
        <v>2503</v>
      </c>
      <c r="F1381">
        <v>13931</v>
      </c>
      <c r="G1381">
        <v>105839</v>
      </c>
      <c r="H1381">
        <v>111614</v>
      </c>
    </row>
    <row r="1382" spans="2:8" x14ac:dyDescent="0.25">
      <c r="B1382">
        <v>13631</v>
      </c>
      <c r="C1382">
        <v>14454</v>
      </c>
      <c r="D1382">
        <v>2503</v>
      </c>
      <c r="E1382">
        <v>2503</v>
      </c>
      <c r="F1382">
        <v>13931</v>
      </c>
      <c r="G1382">
        <v>106022</v>
      </c>
      <c r="H1382">
        <v>111857</v>
      </c>
    </row>
    <row r="1383" spans="2:8" x14ac:dyDescent="0.25">
      <c r="B1383">
        <v>13631</v>
      </c>
      <c r="C1383">
        <v>14454</v>
      </c>
      <c r="D1383">
        <v>2503</v>
      </c>
      <c r="E1383">
        <v>2503</v>
      </c>
      <c r="F1383">
        <v>13931</v>
      </c>
      <c r="G1383">
        <v>106205</v>
      </c>
      <c r="H1383">
        <v>112100</v>
      </c>
    </row>
    <row r="1384" spans="2:8" x14ac:dyDescent="0.25">
      <c r="B1384">
        <v>13631</v>
      </c>
      <c r="C1384">
        <v>14454</v>
      </c>
      <c r="D1384">
        <v>2503</v>
      </c>
      <c r="E1384">
        <v>2503</v>
      </c>
      <c r="F1384">
        <v>13931</v>
      </c>
      <c r="G1384">
        <v>106388</v>
      </c>
      <c r="H1384">
        <v>112343</v>
      </c>
    </row>
    <row r="1385" spans="2:8" x14ac:dyDescent="0.25">
      <c r="B1385">
        <v>13631</v>
      </c>
      <c r="C1385">
        <v>14454</v>
      </c>
      <c r="D1385">
        <v>2503</v>
      </c>
      <c r="E1385">
        <v>2503</v>
      </c>
      <c r="F1385">
        <v>13931</v>
      </c>
      <c r="G1385">
        <v>106571</v>
      </c>
      <c r="H1385">
        <v>112586</v>
      </c>
    </row>
    <row r="1386" spans="2:8" x14ac:dyDescent="0.25">
      <c r="B1386">
        <v>13631</v>
      </c>
      <c r="C1386">
        <v>14454</v>
      </c>
      <c r="D1386">
        <v>2503</v>
      </c>
      <c r="E1386">
        <v>2503</v>
      </c>
      <c r="F1386">
        <v>13931</v>
      </c>
      <c r="G1386">
        <v>106754</v>
      </c>
      <c r="H1386">
        <v>112829</v>
      </c>
    </row>
    <row r="1387" spans="2:8" x14ac:dyDescent="0.25">
      <c r="B1387">
        <v>13631</v>
      </c>
      <c r="C1387">
        <v>14454</v>
      </c>
      <c r="D1387">
        <v>2503</v>
      </c>
      <c r="E1387">
        <v>2503</v>
      </c>
      <c r="F1387">
        <v>13931</v>
      </c>
      <c r="G1387">
        <v>106937</v>
      </c>
      <c r="H1387">
        <v>113072</v>
      </c>
    </row>
    <row r="1388" spans="2:8" x14ac:dyDescent="0.25">
      <c r="B1388">
        <v>13631</v>
      </c>
      <c r="C1388">
        <v>14454</v>
      </c>
      <c r="D1388">
        <v>2503</v>
      </c>
      <c r="E1388">
        <v>2503</v>
      </c>
      <c r="F1388">
        <v>13931</v>
      </c>
      <c r="G1388">
        <v>107120</v>
      </c>
      <c r="H1388">
        <v>113315</v>
      </c>
    </row>
    <row r="1389" spans="2:8" x14ac:dyDescent="0.25">
      <c r="B1389">
        <v>13631</v>
      </c>
      <c r="C1389">
        <v>14454</v>
      </c>
      <c r="D1389">
        <v>2503</v>
      </c>
      <c r="E1389">
        <v>2503</v>
      </c>
      <c r="F1389">
        <v>13931</v>
      </c>
      <c r="G1389">
        <v>107303</v>
      </c>
      <c r="H1389">
        <v>113558</v>
      </c>
    </row>
    <row r="1390" spans="2:8" x14ac:dyDescent="0.25">
      <c r="B1390">
        <v>13631</v>
      </c>
      <c r="C1390">
        <v>14454</v>
      </c>
      <c r="D1390">
        <v>2503</v>
      </c>
      <c r="E1390">
        <v>2503</v>
      </c>
      <c r="F1390">
        <v>13931</v>
      </c>
      <c r="G1390">
        <v>107486</v>
      </c>
      <c r="H1390">
        <v>113801</v>
      </c>
    </row>
    <row r="1391" spans="2:8" x14ac:dyDescent="0.25">
      <c r="B1391">
        <v>13631</v>
      </c>
      <c r="C1391">
        <v>14454</v>
      </c>
      <c r="D1391">
        <v>2503</v>
      </c>
      <c r="E1391">
        <v>2503</v>
      </c>
      <c r="F1391">
        <v>13931</v>
      </c>
      <c r="G1391">
        <v>107669</v>
      </c>
      <c r="H1391">
        <v>114044</v>
      </c>
    </row>
    <row r="1392" spans="2:8" x14ac:dyDescent="0.25">
      <c r="B1392">
        <v>13631</v>
      </c>
      <c r="C1392">
        <v>14454</v>
      </c>
      <c r="D1392">
        <v>2503</v>
      </c>
      <c r="E1392">
        <v>2503</v>
      </c>
      <c r="F1392">
        <v>13931</v>
      </c>
      <c r="G1392">
        <v>107852</v>
      </c>
      <c r="H1392">
        <v>114287</v>
      </c>
    </row>
    <row r="1393" spans="2:8" x14ac:dyDescent="0.25">
      <c r="B1393">
        <v>13631</v>
      </c>
      <c r="C1393">
        <v>14454</v>
      </c>
      <c r="D1393">
        <v>2503</v>
      </c>
      <c r="E1393">
        <v>2503</v>
      </c>
      <c r="F1393">
        <v>13931</v>
      </c>
      <c r="G1393">
        <v>108035</v>
      </c>
      <c r="H1393">
        <v>114530</v>
      </c>
    </row>
    <row r="1394" spans="2:8" x14ac:dyDescent="0.25">
      <c r="B1394">
        <v>13631</v>
      </c>
      <c r="C1394">
        <v>14454</v>
      </c>
      <c r="D1394">
        <v>2503</v>
      </c>
      <c r="E1394">
        <v>2503</v>
      </c>
      <c r="F1394">
        <v>13931</v>
      </c>
      <c r="G1394">
        <v>108218</v>
      </c>
      <c r="H1394">
        <v>114773</v>
      </c>
    </row>
    <row r="1395" spans="2:8" x14ac:dyDescent="0.25">
      <c r="B1395">
        <v>13631</v>
      </c>
      <c r="C1395">
        <v>14454</v>
      </c>
      <c r="D1395">
        <v>2503</v>
      </c>
      <c r="E1395">
        <v>2503</v>
      </c>
      <c r="F1395">
        <v>13931</v>
      </c>
      <c r="G1395">
        <v>108401</v>
      </c>
      <c r="H1395">
        <v>115016</v>
      </c>
    </row>
    <row r="1396" spans="2:8" x14ac:dyDescent="0.25">
      <c r="B1396">
        <v>13631</v>
      </c>
      <c r="C1396">
        <v>14454</v>
      </c>
      <c r="D1396">
        <v>2503</v>
      </c>
      <c r="E1396">
        <v>2503</v>
      </c>
      <c r="F1396">
        <v>13931</v>
      </c>
      <c r="G1396">
        <v>108584</v>
      </c>
      <c r="H1396">
        <v>115259</v>
      </c>
    </row>
    <row r="1397" spans="2:8" x14ac:dyDescent="0.25">
      <c r="B1397">
        <v>13631</v>
      </c>
      <c r="C1397">
        <v>14454</v>
      </c>
      <c r="D1397">
        <v>2503</v>
      </c>
      <c r="E1397">
        <v>2503</v>
      </c>
      <c r="F1397">
        <v>13931</v>
      </c>
      <c r="G1397">
        <v>108767</v>
      </c>
      <c r="H1397">
        <v>115502</v>
      </c>
    </row>
    <row r="1398" spans="2:8" x14ac:dyDescent="0.25">
      <c r="B1398">
        <v>13631</v>
      </c>
      <c r="C1398">
        <v>14454</v>
      </c>
      <c r="D1398">
        <v>2503</v>
      </c>
      <c r="E1398">
        <v>2503</v>
      </c>
      <c r="F1398">
        <v>13931</v>
      </c>
      <c r="G1398">
        <v>108950</v>
      </c>
      <c r="H1398">
        <v>115745</v>
      </c>
    </row>
    <row r="1399" spans="2:8" x14ac:dyDescent="0.25">
      <c r="B1399">
        <v>13631</v>
      </c>
      <c r="C1399">
        <v>14454</v>
      </c>
      <c r="D1399">
        <v>2503</v>
      </c>
      <c r="E1399">
        <v>2503</v>
      </c>
      <c r="F1399">
        <v>13931</v>
      </c>
      <c r="G1399">
        <v>109133</v>
      </c>
      <c r="H1399">
        <v>115988</v>
      </c>
    </row>
    <row r="1400" spans="2:8" x14ac:dyDescent="0.25">
      <c r="B1400">
        <v>13631</v>
      </c>
      <c r="C1400">
        <v>14454</v>
      </c>
      <c r="D1400">
        <v>2503</v>
      </c>
      <c r="E1400">
        <v>2503</v>
      </c>
      <c r="F1400">
        <v>13931</v>
      </c>
      <c r="G1400">
        <v>109316</v>
      </c>
      <c r="H1400">
        <v>116231</v>
      </c>
    </row>
    <row r="1401" spans="2:8" x14ac:dyDescent="0.25">
      <c r="B1401">
        <v>13631</v>
      </c>
      <c r="C1401">
        <v>14454</v>
      </c>
      <c r="D1401">
        <v>2503</v>
      </c>
      <c r="E1401">
        <v>2503</v>
      </c>
      <c r="F1401">
        <v>13931</v>
      </c>
      <c r="G1401">
        <v>109499</v>
      </c>
      <c r="H1401">
        <v>116474</v>
      </c>
    </row>
    <row r="1402" spans="2:8" x14ac:dyDescent="0.25">
      <c r="B1402">
        <v>13631</v>
      </c>
      <c r="C1402">
        <v>14454</v>
      </c>
      <c r="D1402">
        <v>2503</v>
      </c>
      <c r="E1402">
        <v>2503</v>
      </c>
      <c r="F1402">
        <v>13931</v>
      </c>
      <c r="G1402">
        <v>109682</v>
      </c>
      <c r="H1402">
        <v>116717</v>
      </c>
    </row>
    <row r="1403" spans="2:8" x14ac:dyDescent="0.25">
      <c r="B1403">
        <v>13631</v>
      </c>
      <c r="C1403">
        <v>14454</v>
      </c>
      <c r="D1403">
        <v>2503</v>
      </c>
      <c r="E1403">
        <v>2503</v>
      </c>
      <c r="F1403">
        <v>13931</v>
      </c>
      <c r="G1403">
        <v>109865</v>
      </c>
      <c r="H1403">
        <v>116960</v>
      </c>
    </row>
    <row r="1404" spans="2:8" x14ac:dyDescent="0.25">
      <c r="B1404">
        <v>13631</v>
      </c>
      <c r="C1404">
        <v>14454</v>
      </c>
      <c r="D1404">
        <v>2503</v>
      </c>
      <c r="E1404">
        <v>2503</v>
      </c>
      <c r="F1404">
        <v>13931</v>
      </c>
      <c r="G1404">
        <v>110048</v>
      </c>
      <c r="H1404">
        <v>117203</v>
      </c>
    </row>
    <row r="1405" spans="2:8" x14ac:dyDescent="0.25">
      <c r="B1405">
        <v>13631</v>
      </c>
      <c r="C1405">
        <v>14454</v>
      </c>
      <c r="D1405">
        <v>2503</v>
      </c>
      <c r="E1405">
        <v>2503</v>
      </c>
      <c r="F1405">
        <v>13931</v>
      </c>
      <c r="G1405">
        <v>110231</v>
      </c>
      <c r="H1405">
        <v>117446</v>
      </c>
    </row>
    <row r="1406" spans="2:8" x14ac:dyDescent="0.25">
      <c r="B1406">
        <v>13631</v>
      </c>
      <c r="C1406">
        <v>14454</v>
      </c>
      <c r="D1406">
        <v>2503</v>
      </c>
      <c r="E1406">
        <v>2503</v>
      </c>
      <c r="F1406">
        <v>13931</v>
      </c>
      <c r="G1406">
        <v>110414</v>
      </c>
      <c r="H1406">
        <v>117689</v>
      </c>
    </row>
    <row r="1407" spans="2:8" x14ac:dyDescent="0.25">
      <c r="B1407">
        <v>13631</v>
      </c>
      <c r="C1407">
        <v>14454</v>
      </c>
      <c r="D1407">
        <v>2503</v>
      </c>
      <c r="E1407">
        <v>2503</v>
      </c>
      <c r="F1407">
        <v>13931</v>
      </c>
      <c r="G1407">
        <v>110597</v>
      </c>
      <c r="H1407">
        <v>117932</v>
      </c>
    </row>
    <row r="1408" spans="2:8" x14ac:dyDescent="0.25">
      <c r="B1408">
        <v>13631</v>
      </c>
      <c r="C1408">
        <v>14454</v>
      </c>
      <c r="D1408">
        <v>2503</v>
      </c>
      <c r="E1408">
        <v>2503</v>
      </c>
      <c r="F1408">
        <v>13931</v>
      </c>
      <c r="G1408">
        <v>110780</v>
      </c>
      <c r="H1408">
        <v>118175</v>
      </c>
    </row>
    <row r="1409" spans="2:8" x14ac:dyDescent="0.25">
      <c r="B1409">
        <v>13631</v>
      </c>
      <c r="C1409">
        <v>14454</v>
      </c>
      <c r="D1409">
        <v>2503</v>
      </c>
      <c r="E1409">
        <v>2503</v>
      </c>
      <c r="F1409">
        <v>13931</v>
      </c>
      <c r="G1409">
        <v>110963</v>
      </c>
      <c r="H1409">
        <v>118418</v>
      </c>
    </row>
    <row r="1410" spans="2:8" x14ac:dyDescent="0.25">
      <c r="B1410">
        <v>13631</v>
      </c>
      <c r="C1410">
        <v>14454</v>
      </c>
      <c r="D1410">
        <v>2503</v>
      </c>
      <c r="E1410">
        <v>2503</v>
      </c>
      <c r="F1410">
        <v>13931</v>
      </c>
      <c r="G1410">
        <v>111146</v>
      </c>
      <c r="H1410">
        <v>118661</v>
      </c>
    </row>
    <row r="1411" spans="2:8" x14ac:dyDescent="0.25">
      <c r="B1411">
        <v>13631</v>
      </c>
      <c r="C1411">
        <v>14454</v>
      </c>
      <c r="D1411">
        <v>2503</v>
      </c>
      <c r="E1411">
        <v>2503</v>
      </c>
      <c r="F1411">
        <v>13931</v>
      </c>
      <c r="G1411">
        <v>111329</v>
      </c>
      <c r="H1411">
        <v>118904</v>
      </c>
    </row>
    <row r="1412" spans="2:8" x14ac:dyDescent="0.25">
      <c r="B1412">
        <v>13631</v>
      </c>
      <c r="C1412">
        <v>14454</v>
      </c>
      <c r="D1412">
        <v>2503</v>
      </c>
      <c r="E1412">
        <v>2503</v>
      </c>
      <c r="F1412">
        <v>13931</v>
      </c>
      <c r="G1412">
        <v>111512</v>
      </c>
      <c r="H1412">
        <v>119147</v>
      </c>
    </row>
    <row r="1413" spans="2:8" x14ac:dyDescent="0.25">
      <c r="B1413">
        <v>13631</v>
      </c>
      <c r="C1413">
        <v>14454</v>
      </c>
      <c r="D1413">
        <v>2503</v>
      </c>
      <c r="E1413">
        <v>2503</v>
      </c>
      <c r="F1413">
        <v>13931</v>
      </c>
      <c r="G1413">
        <v>111695</v>
      </c>
      <c r="H1413">
        <v>119390</v>
      </c>
    </row>
    <row r="1414" spans="2:8" x14ac:dyDescent="0.25">
      <c r="B1414">
        <v>13631</v>
      </c>
      <c r="C1414">
        <v>14454</v>
      </c>
      <c r="D1414">
        <v>2503</v>
      </c>
      <c r="E1414">
        <v>2503</v>
      </c>
      <c r="F1414">
        <v>13931</v>
      </c>
      <c r="G1414">
        <v>111878</v>
      </c>
      <c r="H1414">
        <v>119633</v>
      </c>
    </row>
    <row r="1415" spans="2:8" x14ac:dyDescent="0.25">
      <c r="B1415">
        <v>13631</v>
      </c>
      <c r="C1415">
        <v>14454</v>
      </c>
      <c r="D1415">
        <v>2503</v>
      </c>
      <c r="E1415">
        <v>2503</v>
      </c>
      <c r="F1415">
        <v>13931</v>
      </c>
      <c r="G1415">
        <v>112061</v>
      </c>
      <c r="H1415">
        <v>119876</v>
      </c>
    </row>
    <row r="1416" spans="2:8" x14ac:dyDescent="0.25">
      <c r="B1416">
        <v>13631</v>
      </c>
      <c r="C1416">
        <v>14454</v>
      </c>
      <c r="D1416">
        <v>2503</v>
      </c>
      <c r="E1416">
        <v>2503</v>
      </c>
      <c r="F1416">
        <v>13931</v>
      </c>
      <c r="G1416">
        <v>112244</v>
      </c>
      <c r="H1416">
        <v>120119</v>
      </c>
    </row>
    <row r="1417" spans="2:8" x14ac:dyDescent="0.25">
      <c r="B1417">
        <v>13631</v>
      </c>
      <c r="C1417">
        <v>14454</v>
      </c>
      <c r="D1417">
        <v>2503</v>
      </c>
      <c r="E1417">
        <v>2503</v>
      </c>
      <c r="F1417">
        <v>13931</v>
      </c>
      <c r="G1417">
        <v>112427</v>
      </c>
      <c r="H1417">
        <v>120362</v>
      </c>
    </row>
    <row r="1418" spans="2:8" x14ac:dyDescent="0.25">
      <c r="B1418">
        <v>13631</v>
      </c>
      <c r="C1418">
        <v>14454</v>
      </c>
      <c r="D1418">
        <v>2503</v>
      </c>
      <c r="E1418">
        <v>2503</v>
      </c>
      <c r="F1418">
        <v>13931</v>
      </c>
      <c r="G1418">
        <v>112610</v>
      </c>
      <c r="H1418">
        <v>120605</v>
      </c>
    </row>
    <row r="1419" spans="2:8" x14ac:dyDescent="0.25">
      <c r="B1419">
        <v>13631</v>
      </c>
      <c r="C1419">
        <v>14454</v>
      </c>
      <c r="D1419">
        <v>2503</v>
      </c>
      <c r="E1419">
        <v>2503</v>
      </c>
      <c r="F1419">
        <v>13931</v>
      </c>
      <c r="G1419">
        <v>112793</v>
      </c>
      <c r="H1419">
        <v>120848</v>
      </c>
    </row>
    <row r="1420" spans="2:8" x14ac:dyDescent="0.25">
      <c r="B1420">
        <v>13631</v>
      </c>
      <c r="C1420">
        <v>14454</v>
      </c>
      <c r="D1420">
        <v>2503</v>
      </c>
      <c r="E1420">
        <v>2503</v>
      </c>
      <c r="F1420">
        <v>13931</v>
      </c>
      <c r="G1420">
        <v>112976</v>
      </c>
      <c r="H1420">
        <v>121091</v>
      </c>
    </row>
    <row r="1421" spans="2:8" x14ac:dyDescent="0.25">
      <c r="B1421">
        <v>13631</v>
      </c>
      <c r="C1421">
        <v>14454</v>
      </c>
      <c r="D1421">
        <v>2503</v>
      </c>
      <c r="E1421">
        <v>2503</v>
      </c>
      <c r="F1421">
        <v>13931</v>
      </c>
      <c r="G1421">
        <v>113159</v>
      </c>
      <c r="H1421">
        <v>121334</v>
      </c>
    </row>
    <row r="1422" spans="2:8" x14ac:dyDescent="0.25">
      <c r="B1422">
        <v>13631</v>
      </c>
      <c r="C1422">
        <v>14454</v>
      </c>
      <c r="D1422">
        <v>2503</v>
      </c>
      <c r="E1422">
        <v>2503</v>
      </c>
      <c r="F1422">
        <v>13931</v>
      </c>
      <c r="G1422">
        <v>113342</v>
      </c>
      <c r="H1422">
        <v>121577</v>
      </c>
    </row>
    <row r="1423" spans="2:8" x14ac:dyDescent="0.25">
      <c r="B1423">
        <v>13631</v>
      </c>
      <c r="C1423">
        <v>14454</v>
      </c>
      <c r="D1423">
        <v>2503</v>
      </c>
      <c r="E1423">
        <v>2503</v>
      </c>
      <c r="F1423">
        <v>13931</v>
      </c>
      <c r="G1423">
        <v>113525</v>
      </c>
      <c r="H1423">
        <v>121820</v>
      </c>
    </row>
    <row r="1424" spans="2:8" x14ac:dyDescent="0.25">
      <c r="B1424">
        <v>13631</v>
      </c>
      <c r="C1424">
        <v>14454</v>
      </c>
      <c r="D1424">
        <v>2503</v>
      </c>
      <c r="E1424">
        <v>2503</v>
      </c>
      <c r="F1424">
        <v>13931</v>
      </c>
      <c r="G1424">
        <v>113708</v>
      </c>
      <c r="H1424">
        <v>122063</v>
      </c>
    </row>
    <row r="1425" spans="2:8" x14ac:dyDescent="0.25">
      <c r="B1425">
        <v>13631</v>
      </c>
      <c r="C1425">
        <v>14454</v>
      </c>
      <c r="D1425">
        <v>2503</v>
      </c>
      <c r="E1425">
        <v>2503</v>
      </c>
      <c r="F1425">
        <v>13931</v>
      </c>
      <c r="G1425">
        <v>113891</v>
      </c>
      <c r="H1425">
        <v>122306</v>
      </c>
    </row>
    <row r="1426" spans="2:8" x14ac:dyDescent="0.25">
      <c r="B1426">
        <v>13631</v>
      </c>
      <c r="C1426">
        <v>14454</v>
      </c>
      <c r="D1426">
        <v>2503</v>
      </c>
      <c r="E1426">
        <v>2503</v>
      </c>
      <c r="F1426">
        <v>13931</v>
      </c>
      <c r="G1426">
        <v>114074</v>
      </c>
      <c r="H1426">
        <v>122549</v>
      </c>
    </row>
    <row r="1427" spans="2:8" x14ac:dyDescent="0.25">
      <c r="B1427">
        <v>13631</v>
      </c>
      <c r="C1427">
        <v>14454</v>
      </c>
      <c r="D1427">
        <v>2503</v>
      </c>
      <c r="E1427">
        <v>2503</v>
      </c>
      <c r="F1427">
        <v>13931</v>
      </c>
      <c r="G1427">
        <v>114257</v>
      </c>
      <c r="H1427">
        <v>122792</v>
      </c>
    </row>
    <row r="1428" spans="2:8" x14ac:dyDescent="0.25">
      <c r="B1428">
        <v>13631</v>
      </c>
      <c r="C1428">
        <v>14454</v>
      </c>
      <c r="D1428">
        <v>2503</v>
      </c>
      <c r="E1428">
        <v>2503</v>
      </c>
      <c r="F1428">
        <v>13931</v>
      </c>
      <c r="G1428">
        <v>114440</v>
      </c>
      <c r="H1428">
        <v>123035</v>
      </c>
    </row>
    <row r="1429" spans="2:8" x14ac:dyDescent="0.25">
      <c r="B1429">
        <v>13631</v>
      </c>
      <c r="C1429">
        <v>14454</v>
      </c>
      <c r="D1429">
        <v>2503</v>
      </c>
      <c r="E1429">
        <v>2503</v>
      </c>
      <c r="F1429">
        <v>13931</v>
      </c>
      <c r="G1429">
        <v>114623</v>
      </c>
      <c r="H1429">
        <v>123278</v>
      </c>
    </row>
    <row r="1430" spans="2:8" x14ac:dyDescent="0.25">
      <c r="B1430">
        <v>13631</v>
      </c>
      <c r="C1430">
        <v>14454</v>
      </c>
      <c r="D1430">
        <v>2503</v>
      </c>
      <c r="E1430">
        <v>2503</v>
      </c>
      <c r="F1430">
        <v>13931</v>
      </c>
      <c r="G1430">
        <v>114806</v>
      </c>
      <c r="H1430">
        <v>123521</v>
      </c>
    </row>
    <row r="1431" spans="2:8" x14ac:dyDescent="0.25">
      <c r="B1431">
        <v>13631</v>
      </c>
      <c r="C1431">
        <v>14454</v>
      </c>
      <c r="D1431">
        <v>2503</v>
      </c>
      <c r="E1431">
        <v>2503</v>
      </c>
      <c r="F1431">
        <v>13931</v>
      </c>
      <c r="G1431">
        <v>114989</v>
      </c>
      <c r="H1431">
        <v>123764</v>
      </c>
    </row>
    <row r="1432" spans="2:8" x14ac:dyDescent="0.25">
      <c r="B1432">
        <v>13631</v>
      </c>
      <c r="C1432">
        <v>14454</v>
      </c>
      <c r="D1432">
        <v>2503</v>
      </c>
      <c r="E1432">
        <v>2503</v>
      </c>
      <c r="F1432">
        <v>13931</v>
      </c>
      <c r="G1432">
        <v>115172</v>
      </c>
      <c r="H1432">
        <v>124007</v>
      </c>
    </row>
    <row r="1433" spans="2:8" x14ac:dyDescent="0.25">
      <c r="B1433">
        <v>13631</v>
      </c>
      <c r="C1433">
        <v>14454</v>
      </c>
      <c r="D1433">
        <v>2503</v>
      </c>
      <c r="E1433">
        <v>2503</v>
      </c>
      <c r="F1433">
        <v>13931</v>
      </c>
      <c r="G1433">
        <v>115355</v>
      </c>
      <c r="H1433">
        <v>124250</v>
      </c>
    </row>
    <row r="1434" spans="2:8" x14ac:dyDescent="0.25">
      <c r="B1434">
        <v>13631</v>
      </c>
      <c r="C1434">
        <v>14454</v>
      </c>
      <c r="D1434">
        <v>2503</v>
      </c>
      <c r="E1434">
        <v>2503</v>
      </c>
      <c r="F1434">
        <v>13931</v>
      </c>
      <c r="G1434">
        <v>115538</v>
      </c>
      <c r="H1434">
        <v>124493</v>
      </c>
    </row>
    <row r="1435" spans="2:8" x14ac:dyDescent="0.25">
      <c r="B1435">
        <v>13631</v>
      </c>
      <c r="C1435">
        <v>14454</v>
      </c>
      <c r="D1435">
        <v>2503</v>
      </c>
      <c r="E1435">
        <v>2503</v>
      </c>
      <c r="F1435">
        <v>13931</v>
      </c>
      <c r="G1435">
        <v>115721</v>
      </c>
      <c r="H1435">
        <v>124736</v>
      </c>
    </row>
    <row r="1436" spans="2:8" x14ac:dyDescent="0.25">
      <c r="B1436">
        <v>13631</v>
      </c>
      <c r="C1436">
        <v>14454</v>
      </c>
      <c r="D1436">
        <v>2503</v>
      </c>
      <c r="E1436">
        <v>2503</v>
      </c>
      <c r="F1436">
        <v>13931</v>
      </c>
      <c r="G1436">
        <v>115904</v>
      </c>
      <c r="H1436">
        <v>124979</v>
      </c>
    </row>
    <row r="1437" spans="2:8" x14ac:dyDescent="0.25">
      <c r="B1437">
        <v>13631</v>
      </c>
      <c r="C1437">
        <v>14454</v>
      </c>
      <c r="D1437">
        <v>2503</v>
      </c>
      <c r="E1437">
        <v>2503</v>
      </c>
      <c r="F1437">
        <v>13931</v>
      </c>
      <c r="G1437">
        <v>116087</v>
      </c>
      <c r="H1437">
        <v>125222</v>
      </c>
    </row>
    <row r="1438" spans="2:8" x14ac:dyDescent="0.25">
      <c r="B1438">
        <v>13631</v>
      </c>
      <c r="C1438">
        <v>14454</v>
      </c>
      <c r="D1438">
        <v>2503</v>
      </c>
      <c r="E1438">
        <v>2503</v>
      </c>
      <c r="F1438">
        <v>13931</v>
      </c>
      <c r="G1438">
        <v>116270</v>
      </c>
      <c r="H1438">
        <v>125465</v>
      </c>
    </row>
    <row r="1439" spans="2:8" x14ac:dyDescent="0.25">
      <c r="B1439">
        <v>13631</v>
      </c>
      <c r="C1439">
        <v>14454</v>
      </c>
      <c r="D1439">
        <v>2503</v>
      </c>
      <c r="E1439">
        <v>2503</v>
      </c>
      <c r="F1439">
        <v>13931</v>
      </c>
      <c r="G1439">
        <v>116453</v>
      </c>
      <c r="H1439">
        <v>125708</v>
      </c>
    </row>
    <row r="1440" spans="2:8" x14ac:dyDescent="0.25">
      <c r="B1440">
        <v>13631</v>
      </c>
      <c r="C1440">
        <v>14454</v>
      </c>
      <c r="D1440">
        <v>2503</v>
      </c>
      <c r="E1440">
        <v>2503</v>
      </c>
      <c r="F1440">
        <v>13931</v>
      </c>
      <c r="G1440">
        <v>116636</v>
      </c>
      <c r="H1440">
        <v>125951</v>
      </c>
    </row>
    <row r="1441" spans="2:8" x14ac:dyDescent="0.25">
      <c r="B1441">
        <v>13631</v>
      </c>
      <c r="C1441">
        <v>14454</v>
      </c>
      <c r="D1441">
        <v>2503</v>
      </c>
      <c r="E1441">
        <v>2503</v>
      </c>
      <c r="F1441">
        <v>13931</v>
      </c>
      <c r="G1441">
        <v>116819</v>
      </c>
      <c r="H1441">
        <v>126194</v>
      </c>
    </row>
    <row r="1442" spans="2:8" x14ac:dyDescent="0.25">
      <c r="B1442">
        <v>13631</v>
      </c>
      <c r="C1442">
        <v>14454</v>
      </c>
      <c r="D1442">
        <v>2503</v>
      </c>
      <c r="E1442">
        <v>2503</v>
      </c>
      <c r="F1442">
        <v>13931</v>
      </c>
      <c r="G1442">
        <v>117002</v>
      </c>
      <c r="H1442">
        <v>126437</v>
      </c>
    </row>
    <row r="1443" spans="2:8" x14ac:dyDescent="0.25">
      <c r="B1443">
        <v>13631</v>
      </c>
      <c r="C1443">
        <v>14454</v>
      </c>
      <c r="D1443">
        <v>2503</v>
      </c>
      <c r="E1443">
        <v>2503</v>
      </c>
      <c r="F1443">
        <v>13931</v>
      </c>
      <c r="G1443">
        <v>117185</v>
      </c>
      <c r="H1443">
        <v>126680</v>
      </c>
    </row>
    <row r="1444" spans="2:8" x14ac:dyDescent="0.25">
      <c r="B1444">
        <v>13631</v>
      </c>
      <c r="C1444">
        <v>14454</v>
      </c>
      <c r="D1444">
        <v>2503</v>
      </c>
      <c r="E1444">
        <v>2503</v>
      </c>
      <c r="F1444">
        <v>13931</v>
      </c>
      <c r="G1444">
        <v>117368</v>
      </c>
      <c r="H1444">
        <v>126923</v>
      </c>
    </row>
    <row r="1445" spans="2:8" x14ac:dyDescent="0.25">
      <c r="B1445">
        <v>13631</v>
      </c>
      <c r="C1445">
        <v>14454</v>
      </c>
      <c r="D1445">
        <v>2503</v>
      </c>
      <c r="E1445">
        <v>2503</v>
      </c>
      <c r="F1445">
        <v>13931</v>
      </c>
      <c r="G1445">
        <v>117551</v>
      </c>
      <c r="H1445">
        <v>127166</v>
      </c>
    </row>
    <row r="1446" spans="2:8" x14ac:dyDescent="0.25">
      <c r="B1446">
        <v>13631</v>
      </c>
      <c r="C1446">
        <v>14454</v>
      </c>
      <c r="D1446">
        <v>2503</v>
      </c>
      <c r="E1446">
        <v>2503</v>
      </c>
      <c r="F1446">
        <v>13931</v>
      </c>
      <c r="G1446">
        <v>117734</v>
      </c>
      <c r="H1446">
        <v>127409</v>
      </c>
    </row>
    <row r="1447" spans="2:8" x14ac:dyDescent="0.25">
      <c r="B1447">
        <v>13631</v>
      </c>
      <c r="C1447">
        <v>14454</v>
      </c>
      <c r="D1447">
        <v>2503</v>
      </c>
      <c r="E1447">
        <v>2503</v>
      </c>
      <c r="F1447">
        <v>13931</v>
      </c>
      <c r="G1447">
        <v>117917</v>
      </c>
      <c r="H1447">
        <v>127652</v>
      </c>
    </row>
    <row r="1448" spans="2:8" x14ac:dyDescent="0.25">
      <c r="B1448">
        <v>13631</v>
      </c>
      <c r="C1448">
        <v>14454</v>
      </c>
      <c r="D1448">
        <v>2503</v>
      </c>
      <c r="E1448">
        <v>2503</v>
      </c>
      <c r="F1448">
        <v>13931</v>
      </c>
      <c r="G1448">
        <v>118100</v>
      </c>
      <c r="H1448">
        <v>127895</v>
      </c>
    </row>
    <row r="1449" spans="2:8" x14ac:dyDescent="0.25">
      <c r="B1449">
        <v>13631</v>
      </c>
      <c r="C1449">
        <v>14454</v>
      </c>
      <c r="D1449">
        <v>2503</v>
      </c>
      <c r="E1449">
        <v>2503</v>
      </c>
      <c r="F1449">
        <v>13931</v>
      </c>
      <c r="G1449">
        <v>118283</v>
      </c>
      <c r="H1449">
        <v>128138</v>
      </c>
    </row>
    <row r="1450" spans="2:8" x14ac:dyDescent="0.25">
      <c r="B1450">
        <v>13631</v>
      </c>
      <c r="C1450">
        <v>14454</v>
      </c>
      <c r="D1450">
        <v>2503</v>
      </c>
      <c r="E1450">
        <v>2503</v>
      </c>
      <c r="F1450">
        <v>13931</v>
      </c>
      <c r="G1450">
        <v>118466</v>
      </c>
      <c r="H1450">
        <v>128381</v>
      </c>
    </row>
    <row r="1451" spans="2:8" x14ac:dyDescent="0.25">
      <c r="B1451">
        <v>13631</v>
      </c>
      <c r="C1451">
        <v>14454</v>
      </c>
      <c r="D1451">
        <v>2503</v>
      </c>
      <c r="E1451">
        <v>2503</v>
      </c>
      <c r="F1451">
        <v>13931</v>
      </c>
      <c r="G1451">
        <v>118649</v>
      </c>
      <c r="H1451">
        <v>128624</v>
      </c>
    </row>
    <row r="1452" spans="2:8" x14ac:dyDescent="0.25">
      <c r="B1452">
        <v>13631</v>
      </c>
      <c r="C1452">
        <v>14454</v>
      </c>
      <c r="D1452">
        <v>2503</v>
      </c>
      <c r="E1452">
        <v>2503</v>
      </c>
      <c r="F1452">
        <v>13931</v>
      </c>
      <c r="G1452">
        <v>118832</v>
      </c>
      <c r="H1452">
        <v>128867</v>
      </c>
    </row>
    <row r="1453" spans="2:8" x14ac:dyDescent="0.25">
      <c r="B1453">
        <v>13631</v>
      </c>
      <c r="C1453">
        <v>14454</v>
      </c>
      <c r="D1453">
        <v>2503</v>
      </c>
      <c r="E1453">
        <v>2503</v>
      </c>
      <c r="F1453">
        <v>13931</v>
      </c>
      <c r="G1453">
        <v>119015</v>
      </c>
      <c r="H1453">
        <v>129110</v>
      </c>
    </row>
    <row r="1454" spans="2:8" x14ac:dyDescent="0.25">
      <c r="B1454">
        <v>13631</v>
      </c>
      <c r="C1454">
        <v>14454</v>
      </c>
      <c r="D1454">
        <v>2503</v>
      </c>
      <c r="E1454">
        <v>2503</v>
      </c>
      <c r="F1454">
        <v>13931</v>
      </c>
      <c r="G1454">
        <v>119198</v>
      </c>
      <c r="H1454">
        <v>129353</v>
      </c>
    </row>
    <row r="1455" spans="2:8" x14ac:dyDescent="0.25">
      <c r="B1455">
        <v>13631</v>
      </c>
      <c r="C1455">
        <v>14454</v>
      </c>
      <c r="D1455">
        <v>2503</v>
      </c>
      <c r="E1455">
        <v>2503</v>
      </c>
      <c r="F1455">
        <v>13931</v>
      </c>
      <c r="G1455">
        <v>119381</v>
      </c>
      <c r="H1455">
        <v>129596</v>
      </c>
    </row>
    <row r="1456" spans="2:8" x14ac:dyDescent="0.25">
      <c r="B1456">
        <v>13631</v>
      </c>
      <c r="C1456">
        <v>14454</v>
      </c>
      <c r="D1456">
        <v>2503</v>
      </c>
      <c r="E1456">
        <v>2503</v>
      </c>
      <c r="F1456">
        <v>13931</v>
      </c>
      <c r="G1456">
        <v>119564</v>
      </c>
      <c r="H1456">
        <v>129839</v>
      </c>
    </row>
    <row r="1457" spans="2:8" x14ac:dyDescent="0.25">
      <c r="B1457">
        <v>13631</v>
      </c>
      <c r="C1457">
        <v>14454</v>
      </c>
      <c r="D1457">
        <v>2503</v>
      </c>
      <c r="E1457">
        <v>2503</v>
      </c>
      <c r="F1457">
        <v>13931</v>
      </c>
      <c r="G1457">
        <v>119747</v>
      </c>
      <c r="H1457">
        <v>130082</v>
      </c>
    </row>
    <row r="1458" spans="2:8" x14ac:dyDescent="0.25">
      <c r="B1458">
        <v>13631</v>
      </c>
      <c r="C1458">
        <v>14454</v>
      </c>
      <c r="D1458">
        <v>2503</v>
      </c>
      <c r="E1458">
        <v>2503</v>
      </c>
      <c r="F1458">
        <v>13931</v>
      </c>
      <c r="G1458">
        <v>119930</v>
      </c>
      <c r="H1458">
        <v>130325</v>
      </c>
    </row>
    <row r="1459" spans="2:8" x14ac:dyDescent="0.25">
      <c r="B1459">
        <v>13631</v>
      </c>
      <c r="C1459">
        <v>14454</v>
      </c>
      <c r="D1459">
        <v>2503</v>
      </c>
      <c r="E1459">
        <v>2503</v>
      </c>
      <c r="F1459">
        <v>13931</v>
      </c>
      <c r="G1459">
        <v>120113</v>
      </c>
      <c r="H1459">
        <v>130568</v>
      </c>
    </row>
    <row r="1460" spans="2:8" x14ac:dyDescent="0.25">
      <c r="B1460">
        <v>13631</v>
      </c>
      <c r="C1460">
        <v>14454</v>
      </c>
      <c r="D1460">
        <v>2503</v>
      </c>
      <c r="E1460">
        <v>2503</v>
      </c>
      <c r="F1460">
        <v>13931</v>
      </c>
      <c r="G1460">
        <v>120296</v>
      </c>
      <c r="H1460">
        <v>130811</v>
      </c>
    </row>
    <row r="1461" spans="2:8" x14ac:dyDescent="0.25">
      <c r="B1461">
        <v>13631</v>
      </c>
      <c r="C1461">
        <v>14454</v>
      </c>
      <c r="D1461">
        <v>2503</v>
      </c>
      <c r="E1461">
        <v>2503</v>
      </c>
      <c r="F1461">
        <v>13931</v>
      </c>
      <c r="G1461">
        <v>120479</v>
      </c>
      <c r="H1461">
        <v>131054</v>
      </c>
    </row>
    <row r="1462" spans="2:8" x14ac:dyDescent="0.25">
      <c r="B1462">
        <v>13631</v>
      </c>
      <c r="C1462">
        <v>14454</v>
      </c>
      <c r="D1462">
        <v>2503</v>
      </c>
      <c r="E1462">
        <v>2503</v>
      </c>
      <c r="F1462">
        <v>13931</v>
      </c>
      <c r="G1462">
        <v>120662</v>
      </c>
      <c r="H1462">
        <v>131297</v>
      </c>
    </row>
    <row r="1463" spans="2:8" x14ac:dyDescent="0.25">
      <c r="B1463">
        <v>13631</v>
      </c>
      <c r="C1463">
        <v>14454</v>
      </c>
      <c r="D1463">
        <v>2503</v>
      </c>
      <c r="E1463">
        <v>2503</v>
      </c>
      <c r="F1463">
        <v>13931</v>
      </c>
      <c r="G1463">
        <v>120845</v>
      </c>
      <c r="H1463">
        <v>131540</v>
      </c>
    </row>
    <row r="1464" spans="2:8" x14ac:dyDescent="0.25">
      <c r="B1464">
        <v>13631</v>
      </c>
      <c r="C1464">
        <v>14454</v>
      </c>
      <c r="D1464">
        <v>2503</v>
      </c>
      <c r="E1464">
        <v>2503</v>
      </c>
      <c r="F1464">
        <v>13931</v>
      </c>
      <c r="G1464">
        <v>121028</v>
      </c>
      <c r="H1464">
        <v>131783</v>
      </c>
    </row>
    <row r="1465" spans="2:8" x14ac:dyDescent="0.25">
      <c r="B1465">
        <v>13631</v>
      </c>
      <c r="C1465">
        <v>14454</v>
      </c>
      <c r="D1465">
        <v>2503</v>
      </c>
      <c r="E1465">
        <v>2503</v>
      </c>
      <c r="F1465">
        <v>13931</v>
      </c>
      <c r="G1465">
        <v>121211</v>
      </c>
      <c r="H1465">
        <v>132026</v>
      </c>
    </row>
    <row r="1466" spans="2:8" x14ac:dyDescent="0.25">
      <c r="B1466">
        <v>13631</v>
      </c>
      <c r="C1466">
        <v>14454</v>
      </c>
      <c r="D1466">
        <v>2503</v>
      </c>
      <c r="E1466">
        <v>2503</v>
      </c>
      <c r="F1466">
        <v>13931</v>
      </c>
      <c r="G1466">
        <v>121394</v>
      </c>
      <c r="H1466">
        <v>132269</v>
      </c>
    </row>
    <row r="1467" spans="2:8" x14ac:dyDescent="0.25">
      <c r="B1467">
        <v>13631</v>
      </c>
      <c r="C1467">
        <v>14454</v>
      </c>
      <c r="D1467">
        <v>2503</v>
      </c>
      <c r="E1467">
        <v>2503</v>
      </c>
      <c r="F1467">
        <v>13931</v>
      </c>
      <c r="G1467">
        <v>121577</v>
      </c>
      <c r="H1467">
        <v>132512</v>
      </c>
    </row>
    <row r="1468" spans="2:8" x14ac:dyDescent="0.25">
      <c r="B1468">
        <v>13631</v>
      </c>
      <c r="C1468">
        <v>14454</v>
      </c>
      <c r="D1468">
        <v>2503</v>
      </c>
      <c r="E1468">
        <v>2503</v>
      </c>
      <c r="F1468">
        <v>13931</v>
      </c>
      <c r="G1468">
        <v>121760</v>
      </c>
      <c r="H1468">
        <v>132755</v>
      </c>
    </row>
    <row r="1469" spans="2:8" x14ac:dyDescent="0.25">
      <c r="B1469">
        <v>13631</v>
      </c>
      <c r="C1469">
        <v>14454</v>
      </c>
      <c r="D1469">
        <v>2503</v>
      </c>
      <c r="E1469">
        <v>2503</v>
      </c>
      <c r="F1469">
        <v>13931</v>
      </c>
      <c r="G1469">
        <v>121943</v>
      </c>
      <c r="H1469">
        <v>132998</v>
      </c>
    </row>
    <row r="1470" spans="2:8" x14ac:dyDescent="0.25">
      <c r="B1470">
        <v>13631</v>
      </c>
      <c r="C1470">
        <v>14454</v>
      </c>
      <c r="D1470">
        <v>2503</v>
      </c>
      <c r="E1470">
        <v>2503</v>
      </c>
      <c r="F1470">
        <v>13931</v>
      </c>
      <c r="G1470">
        <v>122126</v>
      </c>
      <c r="H1470">
        <v>133241</v>
      </c>
    </row>
    <row r="1471" spans="2:8" x14ac:dyDescent="0.25">
      <c r="B1471">
        <v>13631</v>
      </c>
      <c r="C1471">
        <v>14454</v>
      </c>
      <c r="D1471">
        <v>2503</v>
      </c>
      <c r="E1471">
        <v>2503</v>
      </c>
      <c r="F1471">
        <v>13931</v>
      </c>
      <c r="G1471">
        <v>122309</v>
      </c>
      <c r="H1471">
        <v>133484</v>
      </c>
    </row>
    <row r="1472" spans="2:8" x14ac:dyDescent="0.25">
      <c r="B1472">
        <v>13631</v>
      </c>
      <c r="C1472">
        <v>14454</v>
      </c>
      <c r="D1472">
        <v>2503</v>
      </c>
      <c r="E1472">
        <v>2503</v>
      </c>
      <c r="F1472">
        <v>13931</v>
      </c>
      <c r="G1472">
        <v>122492</v>
      </c>
      <c r="H1472">
        <v>133727</v>
      </c>
    </row>
    <row r="1473" spans="2:8" x14ac:dyDescent="0.25">
      <c r="B1473">
        <v>13631</v>
      </c>
      <c r="C1473">
        <v>14454</v>
      </c>
      <c r="D1473">
        <v>2503</v>
      </c>
      <c r="E1473">
        <v>2503</v>
      </c>
      <c r="F1473">
        <v>13931</v>
      </c>
      <c r="G1473">
        <v>122675</v>
      </c>
      <c r="H1473">
        <v>133970</v>
      </c>
    </row>
    <row r="1474" spans="2:8" x14ac:dyDescent="0.25">
      <c r="B1474">
        <v>13631</v>
      </c>
      <c r="C1474">
        <v>14454</v>
      </c>
      <c r="D1474">
        <v>2503</v>
      </c>
      <c r="E1474">
        <v>2503</v>
      </c>
      <c r="F1474">
        <v>13931</v>
      </c>
      <c r="G1474">
        <v>122858</v>
      </c>
      <c r="H1474">
        <v>134213</v>
      </c>
    </row>
    <row r="1475" spans="2:8" x14ac:dyDescent="0.25">
      <c r="B1475">
        <v>13631</v>
      </c>
      <c r="C1475">
        <v>14454</v>
      </c>
      <c r="D1475">
        <v>2503</v>
      </c>
      <c r="E1475">
        <v>2503</v>
      </c>
      <c r="F1475">
        <v>13931</v>
      </c>
      <c r="G1475">
        <v>123041</v>
      </c>
      <c r="H1475">
        <v>134456</v>
      </c>
    </row>
    <row r="1476" spans="2:8" x14ac:dyDescent="0.25">
      <c r="B1476">
        <v>13631</v>
      </c>
      <c r="C1476">
        <v>14454</v>
      </c>
      <c r="D1476">
        <v>2503</v>
      </c>
      <c r="E1476">
        <v>2503</v>
      </c>
      <c r="F1476">
        <v>13931</v>
      </c>
      <c r="G1476">
        <v>123224</v>
      </c>
      <c r="H1476">
        <v>134699</v>
      </c>
    </row>
    <row r="1477" spans="2:8" x14ac:dyDescent="0.25">
      <c r="B1477">
        <v>13631</v>
      </c>
      <c r="C1477">
        <v>14454</v>
      </c>
      <c r="D1477">
        <v>2503</v>
      </c>
      <c r="E1477">
        <v>2503</v>
      </c>
      <c r="F1477">
        <v>13931</v>
      </c>
      <c r="G1477">
        <v>123407</v>
      </c>
      <c r="H1477">
        <v>134942</v>
      </c>
    </row>
    <row r="1478" spans="2:8" x14ac:dyDescent="0.25">
      <c r="B1478">
        <v>13631</v>
      </c>
      <c r="C1478">
        <v>14454</v>
      </c>
      <c r="D1478">
        <v>2503</v>
      </c>
      <c r="E1478">
        <v>2503</v>
      </c>
      <c r="F1478">
        <v>13931</v>
      </c>
      <c r="G1478">
        <v>123590</v>
      </c>
      <c r="H1478">
        <v>135185</v>
      </c>
    </row>
    <row r="1479" spans="2:8" x14ac:dyDescent="0.25">
      <c r="B1479">
        <v>13631</v>
      </c>
      <c r="C1479">
        <v>14454</v>
      </c>
      <c r="D1479">
        <v>2503</v>
      </c>
      <c r="E1479">
        <v>2503</v>
      </c>
      <c r="F1479">
        <v>13931</v>
      </c>
      <c r="G1479">
        <v>123773</v>
      </c>
      <c r="H1479">
        <v>135428</v>
      </c>
    </row>
    <row r="1480" spans="2:8" x14ac:dyDescent="0.25">
      <c r="B1480">
        <v>13631</v>
      </c>
      <c r="C1480">
        <v>14454</v>
      </c>
      <c r="D1480">
        <v>2503</v>
      </c>
      <c r="E1480">
        <v>2503</v>
      </c>
      <c r="F1480">
        <v>13931</v>
      </c>
      <c r="G1480">
        <v>123956</v>
      </c>
      <c r="H1480">
        <v>135671</v>
      </c>
    </row>
    <row r="1481" spans="2:8" x14ac:dyDescent="0.25">
      <c r="B1481">
        <v>13631</v>
      </c>
      <c r="C1481">
        <v>14454</v>
      </c>
      <c r="D1481">
        <v>2503</v>
      </c>
      <c r="E1481">
        <v>2503</v>
      </c>
      <c r="F1481">
        <v>13931</v>
      </c>
      <c r="G1481">
        <v>124139</v>
      </c>
      <c r="H1481">
        <v>135914</v>
      </c>
    </row>
    <row r="1482" spans="2:8" x14ac:dyDescent="0.25">
      <c r="B1482">
        <v>13631</v>
      </c>
      <c r="C1482">
        <v>14454</v>
      </c>
      <c r="D1482">
        <v>2503</v>
      </c>
      <c r="E1482">
        <v>2503</v>
      </c>
      <c r="F1482">
        <v>13931</v>
      </c>
      <c r="G1482">
        <v>124322</v>
      </c>
      <c r="H1482">
        <v>136157</v>
      </c>
    </row>
    <row r="1483" spans="2:8" x14ac:dyDescent="0.25">
      <c r="B1483">
        <v>13631</v>
      </c>
      <c r="C1483">
        <v>14454</v>
      </c>
      <c r="D1483">
        <v>2503</v>
      </c>
      <c r="E1483">
        <v>2503</v>
      </c>
      <c r="F1483">
        <v>13931</v>
      </c>
      <c r="G1483">
        <v>124505</v>
      </c>
      <c r="H1483">
        <v>136400</v>
      </c>
    </row>
    <row r="1484" spans="2:8" x14ac:dyDescent="0.25">
      <c r="B1484">
        <v>13631</v>
      </c>
      <c r="C1484">
        <v>14454</v>
      </c>
      <c r="D1484">
        <v>2503</v>
      </c>
      <c r="E1484">
        <v>2503</v>
      </c>
      <c r="F1484">
        <v>13931</v>
      </c>
      <c r="G1484">
        <v>124688</v>
      </c>
      <c r="H1484">
        <v>136643</v>
      </c>
    </row>
    <row r="1485" spans="2:8" x14ac:dyDescent="0.25">
      <c r="B1485">
        <v>13631</v>
      </c>
      <c r="C1485">
        <v>14454</v>
      </c>
      <c r="D1485">
        <v>2503</v>
      </c>
      <c r="E1485">
        <v>2503</v>
      </c>
      <c r="F1485">
        <v>13931</v>
      </c>
      <c r="G1485">
        <v>124871</v>
      </c>
      <c r="H1485">
        <v>136886</v>
      </c>
    </row>
    <row r="1486" spans="2:8" x14ac:dyDescent="0.25">
      <c r="B1486">
        <v>13631</v>
      </c>
      <c r="C1486">
        <v>14454</v>
      </c>
      <c r="D1486">
        <v>2503</v>
      </c>
      <c r="E1486">
        <v>2503</v>
      </c>
      <c r="F1486">
        <v>13931</v>
      </c>
      <c r="G1486">
        <v>125054</v>
      </c>
      <c r="H1486">
        <v>137129</v>
      </c>
    </row>
    <row r="1487" spans="2:8" x14ac:dyDescent="0.25">
      <c r="B1487">
        <v>13631</v>
      </c>
      <c r="C1487">
        <v>14454</v>
      </c>
      <c r="D1487">
        <v>2503</v>
      </c>
      <c r="E1487">
        <v>2503</v>
      </c>
      <c r="F1487">
        <v>13931</v>
      </c>
      <c r="G1487">
        <v>125237</v>
      </c>
      <c r="H1487">
        <v>137372</v>
      </c>
    </row>
    <row r="1488" spans="2:8" x14ac:dyDescent="0.25">
      <c r="B1488">
        <v>13631</v>
      </c>
      <c r="C1488">
        <v>14454</v>
      </c>
      <c r="D1488">
        <v>2503</v>
      </c>
      <c r="E1488">
        <v>2503</v>
      </c>
      <c r="F1488">
        <v>13931</v>
      </c>
      <c r="G1488">
        <v>125420</v>
      </c>
      <c r="H1488">
        <v>137615</v>
      </c>
    </row>
    <row r="1489" spans="1:8" x14ac:dyDescent="0.25">
      <c r="B1489">
        <v>13631</v>
      </c>
      <c r="C1489">
        <v>14454</v>
      </c>
      <c r="D1489">
        <v>2503</v>
      </c>
      <c r="E1489">
        <v>2503</v>
      </c>
      <c r="F1489">
        <v>13931</v>
      </c>
      <c r="G1489">
        <v>125603</v>
      </c>
      <c r="H1489">
        <v>137858</v>
      </c>
    </row>
    <row r="1490" spans="1:8" x14ac:dyDescent="0.25">
      <c r="B1490">
        <v>13631</v>
      </c>
      <c r="C1490">
        <v>14454</v>
      </c>
      <c r="D1490">
        <v>2503</v>
      </c>
      <c r="E1490">
        <v>2503</v>
      </c>
      <c r="F1490">
        <v>13931</v>
      </c>
      <c r="G1490">
        <v>125786</v>
      </c>
      <c r="H1490">
        <v>138101</v>
      </c>
    </row>
    <row r="1491" spans="1:8" x14ac:dyDescent="0.25">
      <c r="B1491">
        <v>13631</v>
      </c>
      <c r="C1491">
        <v>14454</v>
      </c>
      <c r="D1491">
        <v>2503</v>
      </c>
      <c r="E1491">
        <v>2503</v>
      </c>
      <c r="F1491">
        <v>13931</v>
      </c>
      <c r="G1491">
        <v>125969</v>
      </c>
      <c r="H1491">
        <v>138344</v>
      </c>
    </row>
    <row r="1492" spans="1:8" x14ac:dyDescent="0.25">
      <c r="B1492">
        <v>13631</v>
      </c>
      <c r="C1492">
        <v>14454</v>
      </c>
      <c r="D1492">
        <v>2503</v>
      </c>
      <c r="E1492">
        <v>2503</v>
      </c>
      <c r="F1492">
        <v>13931</v>
      </c>
      <c r="G1492">
        <v>126152</v>
      </c>
      <c r="H1492">
        <v>138587</v>
      </c>
    </row>
    <row r="1493" spans="1:8" x14ac:dyDescent="0.25">
      <c r="B1493">
        <v>13631</v>
      </c>
      <c r="C1493">
        <v>14454</v>
      </c>
      <c r="D1493">
        <v>2503</v>
      </c>
      <c r="E1493">
        <v>2503</v>
      </c>
      <c r="F1493">
        <v>13931</v>
      </c>
      <c r="G1493">
        <v>126335</v>
      </c>
      <c r="H1493">
        <v>138830</v>
      </c>
    </row>
    <row r="1494" spans="1:8" x14ac:dyDescent="0.25">
      <c r="B1494">
        <v>13631</v>
      </c>
      <c r="C1494">
        <v>14454</v>
      </c>
      <c r="D1494">
        <v>2503</v>
      </c>
      <c r="E1494">
        <v>2503</v>
      </c>
      <c r="F1494">
        <v>13931</v>
      </c>
      <c r="G1494">
        <v>126518</v>
      </c>
      <c r="H1494">
        <v>139073</v>
      </c>
    </row>
    <row r="1495" spans="1:8" x14ac:dyDescent="0.25">
      <c r="B1495">
        <v>13631</v>
      </c>
      <c r="C1495">
        <v>14454</v>
      </c>
      <c r="D1495">
        <v>2503</v>
      </c>
      <c r="E1495">
        <v>2503</v>
      </c>
      <c r="F1495">
        <v>13931</v>
      </c>
      <c r="G1495">
        <v>126701</v>
      </c>
      <c r="H1495">
        <v>139316</v>
      </c>
    </row>
    <row r="1496" spans="1:8" x14ac:dyDescent="0.25">
      <c r="B1496">
        <v>13631</v>
      </c>
      <c r="C1496">
        <v>14454</v>
      </c>
      <c r="D1496">
        <v>2503</v>
      </c>
      <c r="E1496">
        <v>2503</v>
      </c>
      <c r="F1496">
        <v>13931</v>
      </c>
      <c r="G1496">
        <v>126884</v>
      </c>
      <c r="H1496">
        <v>139559</v>
      </c>
    </row>
    <row r="1497" spans="1:8" x14ac:dyDescent="0.25">
      <c r="B1497">
        <v>13631</v>
      </c>
      <c r="C1497">
        <v>14454</v>
      </c>
      <c r="D1497">
        <v>2503</v>
      </c>
      <c r="E1497">
        <v>2503</v>
      </c>
      <c r="F1497">
        <v>13931</v>
      </c>
      <c r="G1497">
        <v>127067</v>
      </c>
      <c r="H1497">
        <v>139802</v>
      </c>
    </row>
    <row r="1498" spans="1:8" x14ac:dyDescent="0.25">
      <c r="B1498">
        <v>13631</v>
      </c>
      <c r="C1498">
        <v>14454</v>
      </c>
      <c r="D1498">
        <v>2503</v>
      </c>
      <c r="E1498">
        <v>2503</v>
      </c>
      <c r="F1498">
        <v>13931</v>
      </c>
      <c r="G1498">
        <v>127250</v>
      </c>
      <c r="H1498">
        <v>140045</v>
      </c>
    </row>
    <row r="1499" spans="1:8" x14ac:dyDescent="0.25">
      <c r="B1499">
        <v>13631</v>
      </c>
      <c r="C1499">
        <v>14454</v>
      </c>
      <c r="D1499">
        <v>2503</v>
      </c>
      <c r="E1499">
        <v>2503</v>
      </c>
      <c r="F1499">
        <v>13931</v>
      </c>
      <c r="G1499">
        <v>127433</v>
      </c>
      <c r="H1499">
        <v>140288</v>
      </c>
    </row>
    <row r="1500" spans="1:8" x14ac:dyDescent="0.25">
      <c r="B1500">
        <v>13631</v>
      </c>
      <c r="C1500">
        <v>14454</v>
      </c>
      <c r="D1500">
        <v>2503</v>
      </c>
      <c r="E1500">
        <v>2503</v>
      </c>
      <c r="F1500">
        <v>13931</v>
      </c>
      <c r="G1500">
        <v>127616</v>
      </c>
      <c r="H1500">
        <v>140531</v>
      </c>
    </row>
    <row r="1501" spans="1:8" x14ac:dyDescent="0.25">
      <c r="B1501">
        <v>13631</v>
      </c>
      <c r="C1501">
        <v>14454</v>
      </c>
      <c r="D1501">
        <v>2503</v>
      </c>
      <c r="E1501">
        <v>2503</v>
      </c>
      <c r="F1501">
        <v>13931</v>
      </c>
      <c r="G1501">
        <v>127799</v>
      </c>
      <c r="H1501">
        <v>140774</v>
      </c>
    </row>
    <row r="1502" spans="1:8" x14ac:dyDescent="0.25">
      <c r="A1502">
        <v>1500</v>
      </c>
      <c r="B1502">
        <v>13631</v>
      </c>
      <c r="C1502">
        <v>14454</v>
      </c>
      <c r="D1502">
        <v>2503</v>
      </c>
      <c r="E1502">
        <v>2503</v>
      </c>
      <c r="F1502">
        <v>13931</v>
      </c>
      <c r="G1502">
        <v>127982</v>
      </c>
      <c r="H1502">
        <v>141017</v>
      </c>
    </row>
    <row r="1503" spans="1:8" x14ac:dyDescent="0.25">
      <c r="B1503">
        <v>13631</v>
      </c>
      <c r="C1503">
        <v>14454</v>
      </c>
      <c r="D1503">
        <v>2503</v>
      </c>
      <c r="E1503">
        <v>2503</v>
      </c>
      <c r="F1503">
        <v>13931</v>
      </c>
      <c r="G1503">
        <v>128165</v>
      </c>
      <c r="H1503">
        <v>141260</v>
      </c>
    </row>
    <row r="1504" spans="1:8" x14ac:dyDescent="0.25">
      <c r="B1504">
        <v>13631</v>
      </c>
      <c r="C1504">
        <v>14454</v>
      </c>
      <c r="D1504">
        <v>2503</v>
      </c>
      <c r="E1504">
        <v>2503</v>
      </c>
      <c r="F1504">
        <v>13931</v>
      </c>
      <c r="G1504">
        <v>128348</v>
      </c>
      <c r="H1504">
        <v>141503</v>
      </c>
    </row>
    <row r="1505" spans="2:8" x14ac:dyDescent="0.25">
      <c r="B1505">
        <v>13631</v>
      </c>
      <c r="C1505">
        <v>14454</v>
      </c>
      <c r="D1505">
        <v>2503</v>
      </c>
      <c r="E1505">
        <v>2503</v>
      </c>
      <c r="F1505">
        <v>13931</v>
      </c>
      <c r="G1505">
        <v>128531</v>
      </c>
      <c r="H1505">
        <v>141746</v>
      </c>
    </row>
    <row r="1506" spans="2:8" x14ac:dyDescent="0.25">
      <c r="B1506">
        <v>13631</v>
      </c>
      <c r="C1506">
        <v>14454</v>
      </c>
      <c r="D1506">
        <v>2503</v>
      </c>
      <c r="E1506">
        <v>2503</v>
      </c>
      <c r="F1506">
        <v>13931</v>
      </c>
      <c r="G1506">
        <v>128714</v>
      </c>
      <c r="H1506">
        <v>141989</v>
      </c>
    </row>
    <row r="1507" spans="2:8" x14ac:dyDescent="0.25">
      <c r="B1507">
        <v>13631</v>
      </c>
      <c r="C1507">
        <v>14454</v>
      </c>
      <c r="D1507">
        <v>2503</v>
      </c>
      <c r="E1507">
        <v>2503</v>
      </c>
      <c r="F1507">
        <v>13931</v>
      </c>
      <c r="G1507">
        <v>128897</v>
      </c>
      <c r="H1507">
        <v>142232</v>
      </c>
    </row>
    <row r="1508" spans="2:8" x14ac:dyDescent="0.25">
      <c r="B1508">
        <v>13631</v>
      </c>
      <c r="C1508">
        <v>14454</v>
      </c>
      <c r="D1508">
        <v>2503</v>
      </c>
      <c r="E1508">
        <v>2503</v>
      </c>
      <c r="F1508">
        <v>13931</v>
      </c>
      <c r="G1508">
        <v>129080</v>
      </c>
      <c r="H1508">
        <v>142475</v>
      </c>
    </row>
    <row r="1509" spans="2:8" x14ac:dyDescent="0.25">
      <c r="B1509">
        <v>13631</v>
      </c>
      <c r="C1509">
        <v>14454</v>
      </c>
      <c r="D1509">
        <v>2503</v>
      </c>
      <c r="E1509">
        <v>2503</v>
      </c>
      <c r="F1509">
        <v>13931</v>
      </c>
      <c r="G1509">
        <v>129263</v>
      </c>
      <c r="H1509">
        <v>142718</v>
      </c>
    </row>
    <row r="1510" spans="2:8" x14ac:dyDescent="0.25">
      <c r="B1510">
        <v>13631</v>
      </c>
      <c r="C1510">
        <v>14454</v>
      </c>
      <c r="D1510">
        <v>2503</v>
      </c>
      <c r="E1510">
        <v>2503</v>
      </c>
      <c r="F1510">
        <v>13931</v>
      </c>
      <c r="G1510">
        <v>129446</v>
      </c>
      <c r="H1510">
        <v>142961</v>
      </c>
    </row>
    <row r="1511" spans="2:8" x14ac:dyDescent="0.25">
      <c r="B1511">
        <v>13631</v>
      </c>
      <c r="C1511">
        <v>14454</v>
      </c>
      <c r="D1511">
        <v>2503</v>
      </c>
      <c r="E1511">
        <v>2503</v>
      </c>
      <c r="F1511">
        <v>13931</v>
      </c>
      <c r="G1511">
        <v>129629</v>
      </c>
      <c r="H1511">
        <v>143204</v>
      </c>
    </row>
    <row r="1512" spans="2:8" x14ac:dyDescent="0.25">
      <c r="B1512">
        <v>13631</v>
      </c>
      <c r="C1512">
        <v>14454</v>
      </c>
      <c r="D1512">
        <v>2503</v>
      </c>
      <c r="E1512">
        <v>2503</v>
      </c>
      <c r="F1512">
        <v>13931</v>
      </c>
      <c r="G1512">
        <v>129812</v>
      </c>
      <c r="H1512">
        <v>143447</v>
      </c>
    </row>
    <row r="1513" spans="2:8" x14ac:dyDescent="0.25">
      <c r="B1513">
        <v>13631</v>
      </c>
      <c r="C1513">
        <v>14454</v>
      </c>
      <c r="D1513">
        <v>2503</v>
      </c>
      <c r="E1513">
        <v>2503</v>
      </c>
      <c r="F1513">
        <v>13931</v>
      </c>
      <c r="G1513">
        <v>129995</v>
      </c>
      <c r="H1513">
        <v>143690</v>
      </c>
    </row>
    <row r="1514" spans="2:8" x14ac:dyDescent="0.25">
      <c r="B1514">
        <v>13631</v>
      </c>
      <c r="C1514">
        <v>14454</v>
      </c>
      <c r="D1514">
        <v>2503</v>
      </c>
      <c r="E1514">
        <v>2503</v>
      </c>
      <c r="F1514">
        <v>13931</v>
      </c>
      <c r="G1514">
        <v>130178</v>
      </c>
      <c r="H1514">
        <v>143933</v>
      </c>
    </row>
    <row r="1515" spans="2:8" x14ac:dyDescent="0.25">
      <c r="B1515">
        <v>13631</v>
      </c>
      <c r="C1515">
        <v>14454</v>
      </c>
      <c r="D1515">
        <v>2503</v>
      </c>
      <c r="E1515">
        <v>2503</v>
      </c>
      <c r="F1515">
        <v>13931</v>
      </c>
      <c r="G1515">
        <v>130361</v>
      </c>
      <c r="H1515">
        <v>144176</v>
      </c>
    </row>
    <row r="1516" spans="2:8" x14ac:dyDescent="0.25">
      <c r="B1516">
        <v>13631</v>
      </c>
      <c r="C1516">
        <v>14454</v>
      </c>
      <c r="D1516">
        <v>2503</v>
      </c>
      <c r="E1516">
        <v>2503</v>
      </c>
      <c r="F1516">
        <v>13931</v>
      </c>
      <c r="G1516">
        <v>130544</v>
      </c>
      <c r="H1516">
        <v>144419</v>
      </c>
    </row>
    <row r="1517" spans="2:8" x14ac:dyDescent="0.25">
      <c r="B1517">
        <v>13631</v>
      </c>
      <c r="C1517">
        <v>14454</v>
      </c>
      <c r="D1517">
        <v>2503</v>
      </c>
      <c r="E1517">
        <v>2503</v>
      </c>
      <c r="F1517">
        <v>13931</v>
      </c>
      <c r="G1517">
        <v>130727</v>
      </c>
      <c r="H1517">
        <v>144662</v>
      </c>
    </row>
    <row r="1518" spans="2:8" x14ac:dyDescent="0.25">
      <c r="B1518">
        <v>13631</v>
      </c>
      <c r="C1518">
        <v>14454</v>
      </c>
      <c r="D1518">
        <v>2503</v>
      </c>
      <c r="E1518">
        <v>2503</v>
      </c>
      <c r="F1518">
        <v>13931</v>
      </c>
      <c r="G1518">
        <v>130910</v>
      </c>
      <c r="H1518">
        <v>144905</v>
      </c>
    </row>
    <row r="1519" spans="2:8" x14ac:dyDescent="0.25">
      <c r="B1519">
        <v>13631</v>
      </c>
      <c r="C1519">
        <v>14454</v>
      </c>
      <c r="D1519">
        <v>2503</v>
      </c>
      <c r="E1519">
        <v>2503</v>
      </c>
      <c r="F1519">
        <v>13931</v>
      </c>
      <c r="G1519">
        <v>131093</v>
      </c>
      <c r="H1519">
        <v>145148</v>
      </c>
    </row>
    <row r="1520" spans="2:8" x14ac:dyDescent="0.25">
      <c r="B1520">
        <v>13631</v>
      </c>
      <c r="C1520">
        <v>14454</v>
      </c>
      <c r="D1520">
        <v>2503</v>
      </c>
      <c r="E1520">
        <v>2503</v>
      </c>
      <c r="F1520">
        <v>13931</v>
      </c>
      <c r="G1520">
        <v>131276</v>
      </c>
      <c r="H1520">
        <v>145391</v>
      </c>
    </row>
    <row r="1521" spans="2:8" x14ac:dyDescent="0.25">
      <c r="B1521">
        <v>13631</v>
      </c>
      <c r="C1521">
        <v>14454</v>
      </c>
      <c r="D1521">
        <v>2503</v>
      </c>
      <c r="E1521">
        <v>2503</v>
      </c>
      <c r="F1521">
        <v>13931</v>
      </c>
      <c r="G1521">
        <v>131459</v>
      </c>
      <c r="H1521">
        <v>145634</v>
      </c>
    </row>
    <row r="1522" spans="2:8" x14ac:dyDescent="0.25">
      <c r="B1522">
        <v>13631</v>
      </c>
      <c r="C1522">
        <v>14454</v>
      </c>
      <c r="D1522">
        <v>2503</v>
      </c>
      <c r="E1522">
        <v>2503</v>
      </c>
      <c r="F1522">
        <v>13931</v>
      </c>
      <c r="G1522">
        <v>131642</v>
      </c>
      <c r="H1522">
        <v>145877</v>
      </c>
    </row>
    <row r="1523" spans="2:8" x14ac:dyDescent="0.25">
      <c r="B1523">
        <v>13631</v>
      </c>
      <c r="C1523">
        <v>14454</v>
      </c>
      <c r="D1523">
        <v>2503</v>
      </c>
      <c r="E1523">
        <v>2503</v>
      </c>
      <c r="F1523">
        <v>13931</v>
      </c>
      <c r="G1523">
        <v>131825</v>
      </c>
      <c r="H1523">
        <v>146120</v>
      </c>
    </row>
    <row r="1524" spans="2:8" x14ac:dyDescent="0.25">
      <c r="B1524">
        <v>13631</v>
      </c>
      <c r="C1524">
        <v>14454</v>
      </c>
      <c r="D1524">
        <v>2503</v>
      </c>
      <c r="E1524">
        <v>2503</v>
      </c>
      <c r="F1524">
        <v>13931</v>
      </c>
      <c r="G1524">
        <v>132008</v>
      </c>
      <c r="H1524">
        <v>146363</v>
      </c>
    </row>
    <row r="1525" spans="2:8" x14ac:dyDescent="0.25">
      <c r="B1525">
        <v>13631</v>
      </c>
      <c r="C1525">
        <v>14454</v>
      </c>
      <c r="D1525">
        <v>2503</v>
      </c>
      <c r="E1525">
        <v>2503</v>
      </c>
      <c r="F1525">
        <v>13931</v>
      </c>
      <c r="G1525">
        <v>132191</v>
      </c>
      <c r="H1525">
        <v>146606</v>
      </c>
    </row>
    <row r="1526" spans="2:8" x14ac:dyDescent="0.25">
      <c r="B1526">
        <v>13631</v>
      </c>
      <c r="C1526">
        <v>14454</v>
      </c>
      <c r="D1526">
        <v>2503</v>
      </c>
      <c r="E1526">
        <v>2503</v>
      </c>
      <c r="F1526">
        <v>13931</v>
      </c>
      <c r="G1526">
        <v>132374</v>
      </c>
      <c r="H1526">
        <v>146849</v>
      </c>
    </row>
    <row r="1527" spans="2:8" x14ac:dyDescent="0.25">
      <c r="B1527">
        <v>13631</v>
      </c>
      <c r="C1527">
        <v>14454</v>
      </c>
      <c r="D1527">
        <v>2503</v>
      </c>
      <c r="E1527">
        <v>2503</v>
      </c>
      <c r="F1527">
        <v>13931</v>
      </c>
      <c r="G1527">
        <v>132557</v>
      </c>
      <c r="H1527">
        <v>147092</v>
      </c>
    </row>
    <row r="1528" spans="2:8" x14ac:dyDescent="0.25">
      <c r="B1528">
        <v>13631</v>
      </c>
      <c r="C1528">
        <v>14454</v>
      </c>
      <c r="D1528">
        <v>2503</v>
      </c>
      <c r="E1528">
        <v>2503</v>
      </c>
      <c r="F1528">
        <v>13931</v>
      </c>
      <c r="G1528">
        <v>132740</v>
      </c>
      <c r="H1528">
        <v>147335</v>
      </c>
    </row>
    <row r="1529" spans="2:8" x14ac:dyDescent="0.25">
      <c r="B1529">
        <v>13631</v>
      </c>
      <c r="C1529">
        <v>14454</v>
      </c>
      <c r="D1529">
        <v>2503</v>
      </c>
      <c r="E1529">
        <v>2503</v>
      </c>
      <c r="F1529">
        <v>13931</v>
      </c>
      <c r="G1529">
        <v>132923</v>
      </c>
      <c r="H1529">
        <v>147578</v>
      </c>
    </row>
    <row r="1530" spans="2:8" x14ac:dyDescent="0.25">
      <c r="B1530">
        <v>13631</v>
      </c>
      <c r="C1530">
        <v>14454</v>
      </c>
      <c r="D1530">
        <v>2503</v>
      </c>
      <c r="E1530">
        <v>2503</v>
      </c>
      <c r="F1530">
        <v>13931</v>
      </c>
      <c r="G1530">
        <v>133106</v>
      </c>
      <c r="H1530">
        <v>147821</v>
      </c>
    </row>
    <row r="1531" spans="2:8" x14ac:dyDescent="0.25">
      <c r="B1531">
        <v>13631</v>
      </c>
      <c r="C1531">
        <v>14454</v>
      </c>
      <c r="D1531">
        <v>2503</v>
      </c>
      <c r="E1531">
        <v>2503</v>
      </c>
      <c r="F1531">
        <v>13931</v>
      </c>
      <c r="G1531">
        <v>133289</v>
      </c>
      <c r="H1531">
        <v>148064</v>
      </c>
    </row>
    <row r="1532" spans="2:8" x14ac:dyDescent="0.25">
      <c r="B1532">
        <v>13631</v>
      </c>
      <c r="C1532">
        <v>14454</v>
      </c>
      <c r="D1532">
        <v>2503</v>
      </c>
      <c r="E1532">
        <v>2503</v>
      </c>
      <c r="F1532">
        <v>13931</v>
      </c>
      <c r="G1532">
        <v>133472</v>
      </c>
      <c r="H1532">
        <v>148307</v>
      </c>
    </row>
    <row r="1533" spans="2:8" x14ac:dyDescent="0.25">
      <c r="B1533">
        <v>13631</v>
      </c>
      <c r="C1533">
        <v>14454</v>
      </c>
      <c r="D1533">
        <v>2503</v>
      </c>
      <c r="E1533">
        <v>2503</v>
      </c>
      <c r="F1533">
        <v>13931</v>
      </c>
      <c r="G1533">
        <v>133655</v>
      </c>
      <c r="H1533">
        <v>148550</v>
      </c>
    </row>
    <row r="1534" spans="2:8" x14ac:dyDescent="0.25">
      <c r="B1534">
        <v>13631</v>
      </c>
      <c r="C1534">
        <v>14454</v>
      </c>
      <c r="D1534">
        <v>2503</v>
      </c>
      <c r="E1534">
        <v>2503</v>
      </c>
      <c r="F1534">
        <v>13931</v>
      </c>
      <c r="G1534">
        <v>133838</v>
      </c>
      <c r="H1534">
        <v>148793</v>
      </c>
    </row>
    <row r="1535" spans="2:8" x14ac:dyDescent="0.25">
      <c r="B1535">
        <v>13631</v>
      </c>
      <c r="C1535">
        <v>14454</v>
      </c>
      <c r="D1535">
        <v>2503</v>
      </c>
      <c r="E1535">
        <v>2503</v>
      </c>
      <c r="F1535">
        <v>13931</v>
      </c>
      <c r="G1535">
        <v>134021</v>
      </c>
      <c r="H1535">
        <v>149036</v>
      </c>
    </row>
    <row r="1536" spans="2:8" x14ac:dyDescent="0.25">
      <c r="B1536">
        <v>13631</v>
      </c>
      <c r="C1536">
        <v>14454</v>
      </c>
      <c r="D1536">
        <v>2503</v>
      </c>
      <c r="E1536">
        <v>2503</v>
      </c>
      <c r="F1536">
        <v>13931</v>
      </c>
      <c r="G1536">
        <v>134204</v>
      </c>
      <c r="H1536">
        <v>149279</v>
      </c>
    </row>
    <row r="1537" spans="2:8" x14ac:dyDescent="0.25">
      <c r="B1537">
        <v>13631</v>
      </c>
      <c r="C1537">
        <v>14454</v>
      </c>
      <c r="D1537">
        <v>2503</v>
      </c>
      <c r="E1537">
        <v>2503</v>
      </c>
      <c r="F1537">
        <v>13931</v>
      </c>
      <c r="G1537">
        <v>134387</v>
      </c>
      <c r="H1537">
        <v>149522</v>
      </c>
    </row>
    <row r="1538" spans="2:8" x14ac:dyDescent="0.25">
      <c r="B1538">
        <v>13631</v>
      </c>
      <c r="C1538">
        <v>14454</v>
      </c>
      <c r="D1538">
        <v>2503</v>
      </c>
      <c r="E1538">
        <v>2503</v>
      </c>
      <c r="F1538">
        <v>13931</v>
      </c>
      <c r="G1538">
        <v>134570</v>
      </c>
      <c r="H1538">
        <v>149765</v>
      </c>
    </row>
    <row r="1539" spans="2:8" x14ac:dyDescent="0.25">
      <c r="B1539">
        <v>13631</v>
      </c>
      <c r="C1539">
        <v>14454</v>
      </c>
      <c r="D1539">
        <v>2503</v>
      </c>
      <c r="E1539">
        <v>2503</v>
      </c>
      <c r="F1539">
        <v>13931</v>
      </c>
      <c r="G1539">
        <v>134753</v>
      </c>
      <c r="H1539">
        <v>150008</v>
      </c>
    </row>
    <row r="1540" spans="2:8" x14ac:dyDescent="0.25">
      <c r="B1540">
        <v>13631</v>
      </c>
      <c r="C1540">
        <v>14454</v>
      </c>
      <c r="D1540">
        <v>2503</v>
      </c>
      <c r="E1540">
        <v>2503</v>
      </c>
      <c r="F1540">
        <v>13931</v>
      </c>
      <c r="G1540">
        <v>134936</v>
      </c>
      <c r="H1540">
        <v>150251</v>
      </c>
    </row>
    <row r="1541" spans="2:8" x14ac:dyDescent="0.25">
      <c r="B1541">
        <v>13631</v>
      </c>
      <c r="C1541">
        <v>14454</v>
      </c>
      <c r="D1541">
        <v>2503</v>
      </c>
      <c r="E1541">
        <v>2503</v>
      </c>
      <c r="F1541">
        <v>13931</v>
      </c>
      <c r="G1541">
        <v>135119</v>
      </c>
      <c r="H1541">
        <v>150494</v>
      </c>
    </row>
    <row r="1542" spans="2:8" x14ac:dyDescent="0.25">
      <c r="B1542">
        <v>13631</v>
      </c>
      <c r="C1542">
        <v>14454</v>
      </c>
      <c r="D1542">
        <v>2503</v>
      </c>
      <c r="E1542">
        <v>2503</v>
      </c>
      <c r="F1542">
        <v>13931</v>
      </c>
      <c r="G1542">
        <v>135302</v>
      </c>
      <c r="H1542">
        <v>150737</v>
      </c>
    </row>
    <row r="1543" spans="2:8" x14ac:dyDescent="0.25">
      <c r="B1543">
        <v>13631</v>
      </c>
      <c r="C1543">
        <v>14454</v>
      </c>
      <c r="D1543">
        <v>2503</v>
      </c>
      <c r="E1543">
        <v>2503</v>
      </c>
      <c r="F1543">
        <v>13931</v>
      </c>
      <c r="G1543">
        <v>135485</v>
      </c>
      <c r="H1543">
        <v>150980</v>
      </c>
    </row>
    <row r="1544" spans="2:8" x14ac:dyDescent="0.25">
      <c r="B1544">
        <v>13631</v>
      </c>
      <c r="C1544">
        <v>14454</v>
      </c>
      <c r="D1544">
        <v>2503</v>
      </c>
      <c r="E1544">
        <v>2503</v>
      </c>
      <c r="F1544">
        <v>13931</v>
      </c>
      <c r="G1544">
        <v>135668</v>
      </c>
      <c r="H1544">
        <v>151223</v>
      </c>
    </row>
    <row r="1545" spans="2:8" x14ac:dyDescent="0.25">
      <c r="B1545">
        <v>13631</v>
      </c>
      <c r="C1545">
        <v>14454</v>
      </c>
      <c r="D1545">
        <v>2503</v>
      </c>
      <c r="E1545">
        <v>2503</v>
      </c>
      <c r="F1545">
        <v>13931</v>
      </c>
      <c r="G1545">
        <v>135851</v>
      </c>
      <c r="H1545">
        <v>151466</v>
      </c>
    </row>
    <row r="1546" spans="2:8" x14ac:dyDescent="0.25">
      <c r="B1546">
        <v>13631</v>
      </c>
      <c r="C1546">
        <v>14454</v>
      </c>
      <c r="D1546">
        <v>2503</v>
      </c>
      <c r="E1546">
        <v>2503</v>
      </c>
      <c r="F1546">
        <v>13931</v>
      </c>
      <c r="G1546">
        <v>136034</v>
      </c>
      <c r="H1546">
        <v>151709</v>
      </c>
    </row>
    <row r="1547" spans="2:8" x14ac:dyDescent="0.25">
      <c r="B1547">
        <v>13631</v>
      </c>
      <c r="C1547">
        <v>14454</v>
      </c>
      <c r="D1547">
        <v>2503</v>
      </c>
      <c r="E1547">
        <v>2503</v>
      </c>
      <c r="F1547">
        <v>13931</v>
      </c>
      <c r="G1547">
        <v>136217</v>
      </c>
      <c r="H1547">
        <v>151952</v>
      </c>
    </row>
    <row r="1548" spans="2:8" x14ac:dyDescent="0.25">
      <c r="B1548">
        <v>13631</v>
      </c>
      <c r="C1548">
        <v>14454</v>
      </c>
      <c r="D1548">
        <v>2503</v>
      </c>
      <c r="E1548">
        <v>2503</v>
      </c>
      <c r="F1548">
        <v>13931</v>
      </c>
      <c r="G1548">
        <v>136400</v>
      </c>
      <c r="H1548">
        <v>152195</v>
      </c>
    </row>
    <row r="1549" spans="2:8" x14ac:dyDescent="0.25">
      <c r="B1549">
        <v>13631</v>
      </c>
      <c r="C1549">
        <v>14454</v>
      </c>
      <c r="D1549">
        <v>2503</v>
      </c>
      <c r="E1549">
        <v>2503</v>
      </c>
      <c r="F1549">
        <v>13931</v>
      </c>
      <c r="G1549">
        <v>136583</v>
      </c>
      <c r="H1549">
        <v>152438</v>
      </c>
    </row>
    <row r="1550" spans="2:8" x14ac:dyDescent="0.25">
      <c r="B1550">
        <v>13631</v>
      </c>
      <c r="C1550">
        <v>14454</v>
      </c>
      <c r="D1550">
        <v>2503</v>
      </c>
      <c r="E1550">
        <v>2503</v>
      </c>
      <c r="F1550">
        <v>13931</v>
      </c>
      <c r="G1550">
        <v>136766</v>
      </c>
      <c r="H1550">
        <v>152681</v>
      </c>
    </row>
    <row r="1551" spans="2:8" x14ac:dyDescent="0.25">
      <c r="B1551">
        <v>13631</v>
      </c>
      <c r="C1551">
        <v>14454</v>
      </c>
      <c r="D1551">
        <v>2503</v>
      </c>
      <c r="E1551">
        <v>2503</v>
      </c>
      <c r="F1551">
        <v>13931</v>
      </c>
      <c r="G1551">
        <v>136949</v>
      </c>
      <c r="H1551">
        <v>152924</v>
      </c>
    </row>
    <row r="1552" spans="2:8" x14ac:dyDescent="0.25">
      <c r="B1552">
        <v>13631</v>
      </c>
      <c r="C1552">
        <v>14454</v>
      </c>
      <c r="D1552">
        <v>2503</v>
      </c>
      <c r="E1552">
        <v>2503</v>
      </c>
      <c r="F1552">
        <v>13931</v>
      </c>
      <c r="G1552">
        <v>137132</v>
      </c>
      <c r="H1552">
        <v>153167</v>
      </c>
    </row>
    <row r="1553" spans="2:8" x14ac:dyDescent="0.25">
      <c r="B1553">
        <v>13631</v>
      </c>
      <c r="C1553">
        <v>14454</v>
      </c>
      <c r="D1553">
        <v>2503</v>
      </c>
      <c r="E1553">
        <v>2503</v>
      </c>
      <c r="F1553">
        <v>13931</v>
      </c>
      <c r="G1553">
        <v>137315</v>
      </c>
      <c r="H1553">
        <v>153410</v>
      </c>
    </row>
    <row r="1554" spans="2:8" x14ac:dyDescent="0.25">
      <c r="B1554">
        <v>13631</v>
      </c>
      <c r="C1554">
        <v>14454</v>
      </c>
      <c r="D1554">
        <v>2503</v>
      </c>
      <c r="E1554">
        <v>2503</v>
      </c>
      <c r="F1554">
        <v>13931</v>
      </c>
      <c r="G1554">
        <v>137498</v>
      </c>
      <c r="H1554">
        <v>153653</v>
      </c>
    </row>
    <row r="1555" spans="2:8" x14ac:dyDescent="0.25">
      <c r="B1555">
        <v>13631</v>
      </c>
      <c r="C1555">
        <v>14454</v>
      </c>
      <c r="D1555">
        <v>2503</v>
      </c>
      <c r="E1555">
        <v>2503</v>
      </c>
      <c r="F1555">
        <v>13931</v>
      </c>
      <c r="G1555">
        <v>137681</v>
      </c>
      <c r="H1555">
        <v>153896</v>
      </c>
    </row>
    <row r="1556" spans="2:8" x14ac:dyDescent="0.25">
      <c r="B1556">
        <v>13631</v>
      </c>
      <c r="C1556">
        <v>14454</v>
      </c>
      <c r="D1556">
        <v>2503</v>
      </c>
      <c r="E1556">
        <v>2503</v>
      </c>
      <c r="F1556">
        <v>13931</v>
      </c>
      <c r="G1556">
        <v>137864</v>
      </c>
      <c r="H1556">
        <v>154139</v>
      </c>
    </row>
    <row r="1557" spans="2:8" x14ac:dyDescent="0.25">
      <c r="B1557">
        <v>13631</v>
      </c>
      <c r="C1557">
        <v>14454</v>
      </c>
      <c r="D1557">
        <v>2503</v>
      </c>
      <c r="E1557">
        <v>2503</v>
      </c>
      <c r="F1557">
        <v>13931</v>
      </c>
      <c r="G1557">
        <v>138047</v>
      </c>
      <c r="H1557">
        <v>154382</v>
      </c>
    </row>
    <row r="1558" spans="2:8" x14ac:dyDescent="0.25">
      <c r="B1558">
        <v>13631</v>
      </c>
      <c r="C1558">
        <v>14454</v>
      </c>
      <c r="D1558">
        <v>2503</v>
      </c>
      <c r="E1558">
        <v>2503</v>
      </c>
      <c r="F1558">
        <v>13931</v>
      </c>
      <c r="G1558">
        <v>138230</v>
      </c>
      <c r="H1558">
        <v>154625</v>
      </c>
    </row>
    <row r="1559" spans="2:8" x14ac:dyDescent="0.25">
      <c r="B1559">
        <v>13631</v>
      </c>
      <c r="C1559">
        <v>14454</v>
      </c>
      <c r="D1559">
        <v>2503</v>
      </c>
      <c r="E1559">
        <v>2503</v>
      </c>
      <c r="F1559">
        <v>13931</v>
      </c>
      <c r="G1559">
        <v>138413</v>
      </c>
      <c r="H1559">
        <v>154868</v>
      </c>
    </row>
    <row r="1560" spans="2:8" x14ac:dyDescent="0.25">
      <c r="B1560">
        <v>13631</v>
      </c>
      <c r="C1560">
        <v>14454</v>
      </c>
      <c r="D1560">
        <v>2503</v>
      </c>
      <c r="E1560">
        <v>2503</v>
      </c>
      <c r="F1560">
        <v>13931</v>
      </c>
      <c r="G1560">
        <v>138596</v>
      </c>
      <c r="H1560">
        <v>155111</v>
      </c>
    </row>
    <row r="1561" spans="2:8" x14ac:dyDescent="0.25">
      <c r="B1561">
        <v>13631</v>
      </c>
      <c r="C1561">
        <v>14454</v>
      </c>
      <c r="D1561">
        <v>2503</v>
      </c>
      <c r="E1561">
        <v>2503</v>
      </c>
      <c r="F1561">
        <v>13931</v>
      </c>
      <c r="G1561">
        <v>138779</v>
      </c>
      <c r="H1561">
        <v>155354</v>
      </c>
    </row>
    <row r="1562" spans="2:8" x14ac:dyDescent="0.25">
      <c r="B1562">
        <v>13631</v>
      </c>
      <c r="C1562">
        <v>14454</v>
      </c>
      <c r="D1562">
        <v>2503</v>
      </c>
      <c r="E1562">
        <v>2503</v>
      </c>
      <c r="F1562">
        <v>13931</v>
      </c>
      <c r="G1562">
        <v>138962</v>
      </c>
      <c r="H1562">
        <v>155597</v>
      </c>
    </row>
    <row r="1563" spans="2:8" x14ac:dyDescent="0.25">
      <c r="B1563">
        <v>13631</v>
      </c>
      <c r="C1563">
        <v>14454</v>
      </c>
      <c r="D1563">
        <v>2503</v>
      </c>
      <c r="E1563">
        <v>2503</v>
      </c>
      <c r="F1563">
        <v>13931</v>
      </c>
      <c r="G1563">
        <v>139145</v>
      </c>
      <c r="H1563">
        <v>155840</v>
      </c>
    </row>
    <row r="1564" spans="2:8" x14ac:dyDescent="0.25">
      <c r="B1564">
        <v>13631</v>
      </c>
      <c r="C1564">
        <v>14454</v>
      </c>
      <c r="D1564">
        <v>2503</v>
      </c>
      <c r="E1564">
        <v>2503</v>
      </c>
      <c r="F1564">
        <v>13931</v>
      </c>
      <c r="G1564">
        <v>139328</v>
      </c>
      <c r="H1564">
        <v>156083</v>
      </c>
    </row>
    <row r="1565" spans="2:8" x14ac:dyDescent="0.25">
      <c r="B1565">
        <v>13631</v>
      </c>
      <c r="C1565">
        <v>14454</v>
      </c>
      <c r="D1565">
        <v>2503</v>
      </c>
      <c r="E1565">
        <v>2503</v>
      </c>
      <c r="F1565">
        <v>13931</v>
      </c>
      <c r="G1565">
        <v>139511</v>
      </c>
      <c r="H1565">
        <v>156326</v>
      </c>
    </row>
    <row r="1566" spans="2:8" x14ac:dyDescent="0.25">
      <c r="B1566">
        <v>13631</v>
      </c>
      <c r="C1566">
        <v>14454</v>
      </c>
      <c r="D1566">
        <v>2503</v>
      </c>
      <c r="E1566">
        <v>2503</v>
      </c>
      <c r="F1566">
        <v>13931</v>
      </c>
      <c r="G1566">
        <v>139694</v>
      </c>
      <c r="H1566">
        <v>156569</v>
      </c>
    </row>
    <row r="1567" spans="2:8" x14ac:dyDescent="0.25">
      <c r="B1567">
        <v>13631</v>
      </c>
      <c r="C1567">
        <v>14454</v>
      </c>
      <c r="D1567">
        <v>2503</v>
      </c>
      <c r="E1567">
        <v>2503</v>
      </c>
      <c r="F1567">
        <v>13931</v>
      </c>
      <c r="G1567">
        <v>139877</v>
      </c>
      <c r="H1567">
        <v>156812</v>
      </c>
    </row>
    <row r="1568" spans="2:8" x14ac:dyDescent="0.25">
      <c r="B1568">
        <v>13631</v>
      </c>
      <c r="C1568">
        <v>14454</v>
      </c>
      <c r="D1568">
        <v>2503</v>
      </c>
      <c r="E1568">
        <v>2503</v>
      </c>
      <c r="F1568">
        <v>13931</v>
      </c>
      <c r="G1568">
        <v>140060</v>
      </c>
      <c r="H1568">
        <v>157055</v>
      </c>
    </row>
    <row r="1569" spans="2:8" x14ac:dyDescent="0.25">
      <c r="B1569">
        <v>13631</v>
      </c>
      <c r="C1569">
        <v>14454</v>
      </c>
      <c r="D1569">
        <v>2503</v>
      </c>
      <c r="E1569">
        <v>2503</v>
      </c>
      <c r="F1569">
        <v>13931</v>
      </c>
      <c r="G1569">
        <v>140243</v>
      </c>
      <c r="H1569">
        <v>157298</v>
      </c>
    </row>
    <row r="1570" spans="2:8" x14ac:dyDescent="0.25">
      <c r="B1570">
        <v>13631</v>
      </c>
      <c r="C1570">
        <v>14454</v>
      </c>
      <c r="D1570">
        <v>2503</v>
      </c>
      <c r="E1570">
        <v>2503</v>
      </c>
      <c r="F1570">
        <v>13931</v>
      </c>
      <c r="G1570">
        <v>140426</v>
      </c>
      <c r="H1570">
        <v>157541</v>
      </c>
    </row>
    <row r="1571" spans="2:8" x14ac:dyDescent="0.25">
      <c r="B1571">
        <v>13631</v>
      </c>
      <c r="C1571">
        <v>14454</v>
      </c>
      <c r="D1571">
        <v>2503</v>
      </c>
      <c r="E1571">
        <v>2503</v>
      </c>
      <c r="F1571">
        <v>13931</v>
      </c>
      <c r="G1571">
        <v>140609</v>
      </c>
      <c r="H1571">
        <v>157784</v>
      </c>
    </row>
    <row r="1572" spans="2:8" x14ac:dyDescent="0.25">
      <c r="B1572">
        <v>13631</v>
      </c>
      <c r="C1572">
        <v>14454</v>
      </c>
      <c r="D1572">
        <v>2503</v>
      </c>
      <c r="E1572">
        <v>2503</v>
      </c>
      <c r="F1572">
        <v>13931</v>
      </c>
      <c r="G1572">
        <v>140792</v>
      </c>
      <c r="H1572">
        <v>158027</v>
      </c>
    </row>
    <row r="1573" spans="2:8" x14ac:dyDescent="0.25">
      <c r="B1573">
        <v>13631</v>
      </c>
      <c r="C1573">
        <v>14454</v>
      </c>
      <c r="D1573">
        <v>2503</v>
      </c>
      <c r="E1573">
        <v>2503</v>
      </c>
      <c r="F1573">
        <v>13931</v>
      </c>
      <c r="G1573">
        <v>140975</v>
      </c>
      <c r="H1573">
        <v>158270</v>
      </c>
    </row>
    <row r="1574" spans="2:8" x14ac:dyDescent="0.25">
      <c r="B1574">
        <v>13631</v>
      </c>
      <c r="C1574">
        <v>14454</v>
      </c>
      <c r="D1574">
        <v>2503</v>
      </c>
      <c r="E1574">
        <v>2503</v>
      </c>
      <c r="F1574">
        <v>13931</v>
      </c>
      <c r="G1574">
        <v>141158</v>
      </c>
      <c r="H1574">
        <v>158513</v>
      </c>
    </row>
    <row r="1575" spans="2:8" x14ac:dyDescent="0.25">
      <c r="B1575">
        <v>13631</v>
      </c>
      <c r="C1575">
        <v>14454</v>
      </c>
      <c r="D1575">
        <v>2503</v>
      </c>
      <c r="E1575">
        <v>2503</v>
      </c>
      <c r="F1575">
        <v>13931</v>
      </c>
      <c r="G1575">
        <v>141341</v>
      </c>
      <c r="H1575">
        <v>158756</v>
      </c>
    </row>
    <row r="1576" spans="2:8" x14ac:dyDescent="0.25">
      <c r="B1576">
        <v>13631</v>
      </c>
      <c r="C1576">
        <v>14454</v>
      </c>
      <c r="D1576">
        <v>2503</v>
      </c>
      <c r="E1576">
        <v>2503</v>
      </c>
      <c r="F1576">
        <v>13931</v>
      </c>
      <c r="G1576">
        <v>141524</v>
      </c>
      <c r="H1576">
        <v>158999</v>
      </c>
    </row>
    <row r="1577" spans="2:8" x14ac:dyDescent="0.25">
      <c r="B1577">
        <v>13631</v>
      </c>
      <c r="C1577">
        <v>14454</v>
      </c>
      <c r="D1577">
        <v>2503</v>
      </c>
      <c r="E1577">
        <v>2503</v>
      </c>
      <c r="F1577">
        <v>13931</v>
      </c>
      <c r="G1577">
        <v>141707</v>
      </c>
      <c r="H1577">
        <v>159242</v>
      </c>
    </row>
    <row r="1578" spans="2:8" x14ac:dyDescent="0.25">
      <c r="B1578">
        <v>13631</v>
      </c>
      <c r="C1578">
        <v>14454</v>
      </c>
      <c r="D1578">
        <v>2503</v>
      </c>
      <c r="E1578">
        <v>2503</v>
      </c>
      <c r="F1578">
        <v>13931</v>
      </c>
      <c r="G1578">
        <v>141890</v>
      </c>
      <c r="H1578">
        <v>159485</v>
      </c>
    </row>
    <row r="1579" spans="2:8" x14ac:dyDescent="0.25">
      <c r="B1579">
        <v>13631</v>
      </c>
      <c r="C1579">
        <v>14454</v>
      </c>
      <c r="D1579">
        <v>2503</v>
      </c>
      <c r="E1579">
        <v>2503</v>
      </c>
      <c r="F1579">
        <v>13931</v>
      </c>
      <c r="G1579">
        <v>142073</v>
      </c>
      <c r="H1579">
        <v>159728</v>
      </c>
    </row>
    <row r="1580" spans="2:8" x14ac:dyDescent="0.25">
      <c r="B1580">
        <v>13631</v>
      </c>
      <c r="C1580">
        <v>14454</v>
      </c>
      <c r="D1580">
        <v>2503</v>
      </c>
      <c r="E1580">
        <v>2503</v>
      </c>
      <c r="F1580">
        <v>13931</v>
      </c>
      <c r="G1580">
        <v>142256</v>
      </c>
      <c r="H1580">
        <v>159971</v>
      </c>
    </row>
    <row r="1581" spans="2:8" x14ac:dyDescent="0.25">
      <c r="B1581">
        <v>13631</v>
      </c>
      <c r="C1581">
        <v>14454</v>
      </c>
      <c r="D1581">
        <v>2503</v>
      </c>
      <c r="E1581">
        <v>2503</v>
      </c>
      <c r="F1581">
        <v>13931</v>
      </c>
      <c r="G1581">
        <v>142439</v>
      </c>
      <c r="H1581">
        <v>160214</v>
      </c>
    </row>
    <row r="1582" spans="2:8" x14ac:dyDescent="0.25">
      <c r="B1582">
        <v>13631</v>
      </c>
      <c r="C1582">
        <v>14454</v>
      </c>
      <c r="D1582">
        <v>2503</v>
      </c>
      <c r="E1582">
        <v>2503</v>
      </c>
      <c r="F1582">
        <v>13931</v>
      </c>
      <c r="G1582">
        <v>142622</v>
      </c>
      <c r="H1582">
        <v>160457</v>
      </c>
    </row>
    <row r="1583" spans="2:8" x14ac:dyDescent="0.25">
      <c r="B1583">
        <v>13631</v>
      </c>
      <c r="C1583">
        <v>14454</v>
      </c>
      <c r="D1583">
        <v>2503</v>
      </c>
      <c r="E1583">
        <v>2503</v>
      </c>
      <c r="F1583">
        <v>13931</v>
      </c>
      <c r="G1583">
        <v>142805</v>
      </c>
      <c r="H1583">
        <v>160700</v>
      </c>
    </row>
    <row r="1584" spans="2:8" x14ac:dyDescent="0.25">
      <c r="B1584">
        <v>13631</v>
      </c>
      <c r="C1584">
        <v>14454</v>
      </c>
      <c r="D1584">
        <v>2503</v>
      </c>
      <c r="E1584">
        <v>2503</v>
      </c>
      <c r="F1584">
        <v>13931</v>
      </c>
      <c r="G1584">
        <v>142988</v>
      </c>
      <c r="H1584">
        <v>160943</v>
      </c>
    </row>
    <row r="1585" spans="2:8" x14ac:dyDescent="0.25">
      <c r="B1585">
        <v>13631</v>
      </c>
      <c r="C1585">
        <v>14454</v>
      </c>
      <c r="D1585">
        <v>2503</v>
      </c>
      <c r="E1585">
        <v>2503</v>
      </c>
      <c r="F1585">
        <v>13931</v>
      </c>
      <c r="G1585">
        <v>143171</v>
      </c>
      <c r="H1585">
        <v>161186</v>
      </c>
    </row>
    <row r="1586" spans="2:8" x14ac:dyDescent="0.25">
      <c r="B1586">
        <v>13631</v>
      </c>
      <c r="C1586">
        <v>14454</v>
      </c>
      <c r="D1586">
        <v>2503</v>
      </c>
      <c r="E1586">
        <v>2503</v>
      </c>
      <c r="F1586">
        <v>13931</v>
      </c>
      <c r="G1586">
        <v>143354</v>
      </c>
      <c r="H1586">
        <v>161429</v>
      </c>
    </row>
    <row r="1587" spans="2:8" x14ac:dyDescent="0.25">
      <c r="B1587">
        <v>13631</v>
      </c>
      <c r="C1587">
        <v>14454</v>
      </c>
      <c r="D1587">
        <v>2503</v>
      </c>
      <c r="E1587">
        <v>2503</v>
      </c>
      <c r="F1587">
        <v>13931</v>
      </c>
      <c r="G1587">
        <v>143537</v>
      </c>
      <c r="H1587">
        <v>161672</v>
      </c>
    </row>
    <row r="1588" spans="2:8" x14ac:dyDescent="0.25">
      <c r="B1588">
        <v>13631</v>
      </c>
      <c r="C1588">
        <v>14454</v>
      </c>
      <c r="D1588">
        <v>2503</v>
      </c>
      <c r="E1588">
        <v>2503</v>
      </c>
      <c r="F1588">
        <v>13931</v>
      </c>
      <c r="G1588">
        <v>143720</v>
      </c>
      <c r="H1588">
        <v>161915</v>
      </c>
    </row>
    <row r="1589" spans="2:8" x14ac:dyDescent="0.25">
      <c r="B1589">
        <v>13631</v>
      </c>
      <c r="C1589">
        <v>14454</v>
      </c>
      <c r="D1589">
        <v>2503</v>
      </c>
      <c r="E1589">
        <v>2503</v>
      </c>
      <c r="F1589">
        <v>13931</v>
      </c>
      <c r="G1589">
        <v>143903</v>
      </c>
      <c r="H1589">
        <v>162158</v>
      </c>
    </row>
    <row r="1590" spans="2:8" x14ac:dyDescent="0.25">
      <c r="B1590">
        <v>13631</v>
      </c>
      <c r="C1590">
        <v>14454</v>
      </c>
      <c r="D1590">
        <v>2503</v>
      </c>
      <c r="E1590">
        <v>2503</v>
      </c>
      <c r="F1590">
        <v>13931</v>
      </c>
      <c r="G1590">
        <v>144086</v>
      </c>
      <c r="H1590">
        <v>162401</v>
      </c>
    </row>
    <row r="1591" spans="2:8" x14ac:dyDescent="0.25">
      <c r="B1591">
        <v>13631</v>
      </c>
      <c r="C1591">
        <v>14454</v>
      </c>
      <c r="D1591">
        <v>2503</v>
      </c>
      <c r="E1591">
        <v>2503</v>
      </c>
      <c r="F1591">
        <v>13931</v>
      </c>
      <c r="G1591">
        <v>144269</v>
      </c>
      <c r="H1591">
        <v>162644</v>
      </c>
    </row>
    <row r="1592" spans="2:8" x14ac:dyDescent="0.25">
      <c r="B1592">
        <v>13631</v>
      </c>
      <c r="C1592">
        <v>14454</v>
      </c>
      <c r="D1592">
        <v>2503</v>
      </c>
      <c r="E1592">
        <v>2503</v>
      </c>
      <c r="F1592">
        <v>13931</v>
      </c>
      <c r="G1592">
        <v>144452</v>
      </c>
      <c r="H1592">
        <v>162887</v>
      </c>
    </row>
    <row r="1593" spans="2:8" x14ac:dyDescent="0.25">
      <c r="B1593">
        <v>13631</v>
      </c>
      <c r="C1593">
        <v>14454</v>
      </c>
      <c r="D1593">
        <v>2503</v>
      </c>
      <c r="E1593">
        <v>2503</v>
      </c>
      <c r="F1593">
        <v>13931</v>
      </c>
      <c r="G1593">
        <v>144635</v>
      </c>
      <c r="H1593">
        <v>163130</v>
      </c>
    </row>
    <row r="1594" spans="2:8" x14ac:dyDescent="0.25">
      <c r="B1594">
        <v>13631</v>
      </c>
      <c r="C1594">
        <v>14454</v>
      </c>
      <c r="D1594">
        <v>2503</v>
      </c>
      <c r="E1594">
        <v>2503</v>
      </c>
      <c r="F1594">
        <v>13931</v>
      </c>
      <c r="G1594">
        <v>144818</v>
      </c>
      <c r="H1594">
        <v>163373</v>
      </c>
    </row>
    <row r="1595" spans="2:8" x14ac:dyDescent="0.25">
      <c r="B1595">
        <v>13631</v>
      </c>
      <c r="C1595">
        <v>14454</v>
      </c>
      <c r="D1595">
        <v>2503</v>
      </c>
      <c r="E1595">
        <v>2503</v>
      </c>
      <c r="F1595">
        <v>13931</v>
      </c>
      <c r="G1595">
        <v>145001</v>
      </c>
      <c r="H1595">
        <v>163616</v>
      </c>
    </row>
    <row r="1596" spans="2:8" x14ac:dyDescent="0.25">
      <c r="B1596">
        <v>13631</v>
      </c>
      <c r="C1596">
        <v>14454</v>
      </c>
      <c r="D1596">
        <v>2503</v>
      </c>
      <c r="E1596">
        <v>2503</v>
      </c>
      <c r="F1596">
        <v>13931</v>
      </c>
      <c r="G1596">
        <v>145184</v>
      </c>
      <c r="H1596">
        <v>163859</v>
      </c>
    </row>
    <row r="1597" spans="2:8" x14ac:dyDescent="0.25">
      <c r="B1597">
        <v>13631</v>
      </c>
      <c r="C1597">
        <v>14454</v>
      </c>
      <c r="D1597">
        <v>2503</v>
      </c>
      <c r="E1597">
        <v>2503</v>
      </c>
      <c r="F1597">
        <v>13931</v>
      </c>
      <c r="G1597">
        <v>145367</v>
      </c>
      <c r="H1597">
        <v>164102</v>
      </c>
    </row>
    <row r="1598" spans="2:8" x14ac:dyDescent="0.25">
      <c r="B1598">
        <v>13631</v>
      </c>
      <c r="C1598">
        <v>14454</v>
      </c>
      <c r="D1598">
        <v>2503</v>
      </c>
      <c r="E1598">
        <v>2503</v>
      </c>
      <c r="F1598">
        <v>13931</v>
      </c>
      <c r="G1598">
        <v>145550</v>
      </c>
      <c r="H1598">
        <v>164345</v>
      </c>
    </row>
    <row r="1599" spans="2:8" x14ac:dyDescent="0.25">
      <c r="B1599">
        <v>13631</v>
      </c>
      <c r="C1599">
        <v>14454</v>
      </c>
      <c r="D1599">
        <v>2503</v>
      </c>
      <c r="E1599">
        <v>2503</v>
      </c>
      <c r="F1599">
        <v>13931</v>
      </c>
      <c r="G1599">
        <v>145733</v>
      </c>
      <c r="H1599">
        <v>164588</v>
      </c>
    </row>
    <row r="1600" spans="2:8" x14ac:dyDescent="0.25">
      <c r="B1600">
        <v>13631</v>
      </c>
      <c r="C1600">
        <v>14454</v>
      </c>
      <c r="D1600">
        <v>2503</v>
      </c>
      <c r="E1600">
        <v>2503</v>
      </c>
      <c r="F1600">
        <v>13931</v>
      </c>
      <c r="G1600">
        <v>145916</v>
      </c>
      <c r="H1600">
        <v>164831</v>
      </c>
    </row>
    <row r="1601" spans="2:8" x14ac:dyDescent="0.25">
      <c r="B1601">
        <v>13631</v>
      </c>
      <c r="C1601">
        <v>14454</v>
      </c>
      <c r="D1601">
        <v>2503</v>
      </c>
      <c r="E1601">
        <v>2503</v>
      </c>
      <c r="F1601">
        <v>13931</v>
      </c>
      <c r="G1601">
        <v>146099</v>
      </c>
      <c r="H1601">
        <v>165074</v>
      </c>
    </row>
    <row r="1602" spans="2:8" x14ac:dyDescent="0.25">
      <c r="B1602">
        <v>13631</v>
      </c>
      <c r="C1602">
        <v>14454</v>
      </c>
      <c r="D1602">
        <v>2503</v>
      </c>
      <c r="E1602">
        <v>2503</v>
      </c>
      <c r="F1602">
        <v>3269</v>
      </c>
      <c r="G1602">
        <v>146282</v>
      </c>
      <c r="H1602">
        <v>165317</v>
      </c>
    </row>
    <row r="1603" spans="2:8" x14ac:dyDescent="0.25">
      <c r="B1603">
        <v>13631</v>
      </c>
      <c r="C1603">
        <v>14454</v>
      </c>
      <c r="D1603">
        <v>2503</v>
      </c>
      <c r="E1603">
        <v>2503</v>
      </c>
      <c r="F1603">
        <v>3269</v>
      </c>
      <c r="G1603">
        <v>146465</v>
      </c>
      <c r="H1603">
        <v>165560</v>
      </c>
    </row>
    <row r="1604" spans="2:8" x14ac:dyDescent="0.25">
      <c r="B1604">
        <v>13631</v>
      </c>
      <c r="C1604">
        <v>14454</v>
      </c>
      <c r="D1604">
        <v>2503</v>
      </c>
      <c r="E1604">
        <v>2503</v>
      </c>
      <c r="F1604">
        <v>2860</v>
      </c>
      <c r="G1604">
        <v>146648</v>
      </c>
      <c r="H1604">
        <v>165803</v>
      </c>
    </row>
    <row r="1605" spans="2:8" x14ac:dyDescent="0.25">
      <c r="B1605">
        <v>13631</v>
      </c>
      <c r="C1605">
        <v>14454</v>
      </c>
      <c r="D1605">
        <v>2503</v>
      </c>
      <c r="E1605">
        <v>2503</v>
      </c>
      <c r="F1605">
        <v>2840</v>
      </c>
      <c r="G1605">
        <v>146831</v>
      </c>
      <c r="H1605">
        <v>166046</v>
      </c>
    </row>
    <row r="1606" spans="2:8" x14ac:dyDescent="0.25">
      <c r="B1606">
        <v>13631</v>
      </c>
      <c r="C1606">
        <v>14454</v>
      </c>
      <c r="D1606">
        <v>2503</v>
      </c>
      <c r="E1606">
        <v>2503</v>
      </c>
      <c r="F1606">
        <v>2751</v>
      </c>
      <c r="G1606">
        <v>147014</v>
      </c>
      <c r="H1606">
        <v>166289</v>
      </c>
    </row>
    <row r="1607" spans="2:8" x14ac:dyDescent="0.25">
      <c r="B1607">
        <v>13631</v>
      </c>
      <c r="C1607">
        <v>14454</v>
      </c>
      <c r="D1607">
        <v>2503</v>
      </c>
      <c r="E1607">
        <v>2503</v>
      </c>
      <c r="F1607">
        <v>2750</v>
      </c>
      <c r="G1607">
        <v>147197</v>
      </c>
      <c r="H1607">
        <v>166532</v>
      </c>
    </row>
    <row r="1608" spans="2:8" x14ac:dyDescent="0.25">
      <c r="B1608">
        <v>13631</v>
      </c>
      <c r="C1608">
        <v>14454</v>
      </c>
      <c r="D1608">
        <v>2503</v>
      </c>
      <c r="E1608">
        <v>2503</v>
      </c>
      <c r="F1608">
        <v>2703</v>
      </c>
      <c r="G1608">
        <v>147380</v>
      </c>
      <c r="H1608">
        <v>166775</v>
      </c>
    </row>
    <row r="1609" spans="2:8" x14ac:dyDescent="0.25">
      <c r="B1609">
        <v>13631</v>
      </c>
      <c r="C1609">
        <v>14454</v>
      </c>
      <c r="D1609">
        <v>2503</v>
      </c>
      <c r="E1609">
        <v>2503</v>
      </c>
      <c r="F1609">
        <v>2618</v>
      </c>
      <c r="G1609">
        <v>147563</v>
      </c>
      <c r="H1609">
        <v>167018</v>
      </c>
    </row>
    <row r="1610" spans="2:8" x14ac:dyDescent="0.25">
      <c r="B1610">
        <v>13631</v>
      </c>
      <c r="C1610">
        <v>14454</v>
      </c>
      <c r="D1610">
        <v>2503</v>
      </c>
      <c r="E1610">
        <v>2503</v>
      </c>
      <c r="F1610">
        <v>2627</v>
      </c>
      <c r="G1610">
        <v>147746</v>
      </c>
      <c r="H1610">
        <v>167261</v>
      </c>
    </row>
    <row r="1611" spans="2:8" x14ac:dyDescent="0.25">
      <c r="B1611">
        <v>13631</v>
      </c>
      <c r="C1611">
        <v>14454</v>
      </c>
      <c r="D1611">
        <v>2503</v>
      </c>
      <c r="E1611">
        <v>2503</v>
      </c>
      <c r="F1611">
        <v>2636</v>
      </c>
      <c r="G1611">
        <v>147929</v>
      </c>
      <c r="H1611">
        <v>167504</v>
      </c>
    </row>
    <row r="1612" spans="2:8" x14ac:dyDescent="0.25">
      <c r="B1612">
        <v>13631</v>
      </c>
      <c r="C1612">
        <v>14454</v>
      </c>
      <c r="D1612">
        <v>2503</v>
      </c>
      <c r="E1612">
        <v>2503</v>
      </c>
      <c r="F1612">
        <v>2603</v>
      </c>
      <c r="G1612">
        <v>148112</v>
      </c>
      <c r="H1612">
        <v>167747</v>
      </c>
    </row>
    <row r="1613" spans="2:8" x14ac:dyDescent="0.25">
      <c r="B1613">
        <v>13631</v>
      </c>
      <c r="C1613">
        <v>14454</v>
      </c>
      <c r="D1613">
        <v>2503</v>
      </c>
      <c r="E1613">
        <v>2503</v>
      </c>
      <c r="F1613">
        <v>2612</v>
      </c>
      <c r="G1613">
        <v>148295</v>
      </c>
      <c r="H1613">
        <v>167990</v>
      </c>
    </row>
    <row r="1614" spans="2:8" x14ac:dyDescent="0.25">
      <c r="B1614">
        <v>13631</v>
      </c>
      <c r="C1614">
        <v>14454</v>
      </c>
      <c r="D1614">
        <v>2503</v>
      </c>
      <c r="E1614">
        <v>2503</v>
      </c>
      <c r="F1614">
        <v>2603</v>
      </c>
      <c r="G1614">
        <v>148478</v>
      </c>
      <c r="H1614">
        <v>168233</v>
      </c>
    </row>
    <row r="1615" spans="2:8" x14ac:dyDescent="0.25">
      <c r="B1615">
        <v>13631</v>
      </c>
      <c r="C1615">
        <v>14454</v>
      </c>
      <c r="D1615">
        <v>2503</v>
      </c>
      <c r="E1615">
        <v>2503</v>
      </c>
      <c r="F1615">
        <v>2603</v>
      </c>
      <c r="G1615">
        <v>148661</v>
      </c>
      <c r="H1615">
        <v>168476</v>
      </c>
    </row>
    <row r="1616" spans="2:8" x14ac:dyDescent="0.25">
      <c r="B1616">
        <v>13631</v>
      </c>
      <c r="C1616">
        <v>14454</v>
      </c>
      <c r="D1616">
        <v>2503</v>
      </c>
      <c r="E1616">
        <v>2503</v>
      </c>
      <c r="F1616">
        <v>2600</v>
      </c>
      <c r="G1616">
        <v>148844</v>
      </c>
      <c r="H1616">
        <v>168719</v>
      </c>
    </row>
    <row r="1617" spans="2:8" x14ac:dyDescent="0.25">
      <c r="B1617">
        <v>13631</v>
      </c>
      <c r="C1617">
        <v>14454</v>
      </c>
      <c r="D1617">
        <v>2503</v>
      </c>
      <c r="E1617">
        <v>2503</v>
      </c>
      <c r="F1617">
        <v>2580</v>
      </c>
      <c r="G1617">
        <v>149027</v>
      </c>
      <c r="H1617">
        <v>168962</v>
      </c>
    </row>
    <row r="1618" spans="2:8" x14ac:dyDescent="0.25">
      <c r="B1618">
        <v>13631</v>
      </c>
      <c r="C1618">
        <v>14454</v>
      </c>
      <c r="D1618">
        <v>2503</v>
      </c>
      <c r="E1618">
        <v>2503</v>
      </c>
      <c r="F1618">
        <v>2589</v>
      </c>
      <c r="G1618">
        <v>149210</v>
      </c>
      <c r="H1618">
        <v>169205</v>
      </c>
    </row>
    <row r="1619" spans="2:8" x14ac:dyDescent="0.25">
      <c r="B1619">
        <v>13631</v>
      </c>
      <c r="C1619">
        <v>14454</v>
      </c>
      <c r="D1619">
        <v>2503</v>
      </c>
      <c r="E1619">
        <v>2503</v>
      </c>
      <c r="F1619">
        <v>2561</v>
      </c>
      <c r="G1619">
        <v>149393</v>
      </c>
      <c r="H1619">
        <v>169448</v>
      </c>
    </row>
    <row r="1620" spans="2:8" x14ac:dyDescent="0.25">
      <c r="B1620">
        <v>13631</v>
      </c>
      <c r="C1620">
        <v>14454</v>
      </c>
      <c r="D1620">
        <v>2503</v>
      </c>
      <c r="E1620">
        <v>2503</v>
      </c>
      <c r="F1620">
        <v>2554</v>
      </c>
      <c r="G1620">
        <v>149576</v>
      </c>
      <c r="H1620">
        <v>169691</v>
      </c>
    </row>
    <row r="1621" spans="2:8" x14ac:dyDescent="0.25">
      <c r="B1621">
        <v>13631</v>
      </c>
      <c r="C1621">
        <v>14454</v>
      </c>
      <c r="D1621">
        <v>2503</v>
      </c>
      <c r="E1621">
        <v>2503</v>
      </c>
      <c r="F1621">
        <v>2563</v>
      </c>
      <c r="G1621">
        <v>149759</v>
      </c>
      <c r="H1621">
        <v>169934</v>
      </c>
    </row>
    <row r="1622" spans="2:8" x14ac:dyDescent="0.25">
      <c r="B1622">
        <v>13631</v>
      </c>
      <c r="C1622">
        <v>14454</v>
      </c>
      <c r="D1622">
        <v>2503</v>
      </c>
      <c r="E1622">
        <v>2503</v>
      </c>
      <c r="F1622">
        <v>2552</v>
      </c>
      <c r="G1622">
        <v>149942</v>
      </c>
      <c r="H1622">
        <v>170177</v>
      </c>
    </row>
    <row r="1623" spans="2:8" x14ac:dyDescent="0.25">
      <c r="B1623">
        <v>13631</v>
      </c>
      <c r="C1623">
        <v>14454</v>
      </c>
      <c r="D1623">
        <v>2503</v>
      </c>
      <c r="E1623">
        <v>2503</v>
      </c>
      <c r="F1623">
        <v>2530</v>
      </c>
      <c r="G1623">
        <v>150125</v>
      </c>
      <c r="H1623">
        <v>170420</v>
      </c>
    </row>
    <row r="1624" spans="2:8" x14ac:dyDescent="0.25">
      <c r="B1624">
        <v>13631</v>
      </c>
      <c r="C1624">
        <v>14454</v>
      </c>
      <c r="D1624">
        <v>2503</v>
      </c>
      <c r="E1624">
        <v>2503</v>
      </c>
      <c r="F1624">
        <v>2525</v>
      </c>
      <c r="G1624">
        <v>150308</v>
      </c>
      <c r="H1624">
        <v>170663</v>
      </c>
    </row>
    <row r="1625" spans="2:8" x14ac:dyDescent="0.25">
      <c r="B1625">
        <v>13631</v>
      </c>
      <c r="C1625">
        <v>14454</v>
      </c>
      <c r="D1625">
        <v>2503</v>
      </c>
      <c r="E1625">
        <v>2503</v>
      </c>
      <c r="F1625">
        <v>2534</v>
      </c>
      <c r="G1625">
        <v>150491</v>
      </c>
      <c r="H1625">
        <v>170906</v>
      </c>
    </row>
    <row r="1626" spans="2:8" x14ac:dyDescent="0.25">
      <c r="B1626">
        <v>13631</v>
      </c>
      <c r="C1626">
        <v>14454</v>
      </c>
      <c r="D1626">
        <v>2503</v>
      </c>
      <c r="E1626">
        <v>2503</v>
      </c>
      <c r="F1626">
        <v>2525</v>
      </c>
      <c r="G1626">
        <v>150674</v>
      </c>
      <c r="H1626">
        <v>171149</v>
      </c>
    </row>
    <row r="1627" spans="2:8" x14ac:dyDescent="0.25">
      <c r="B1627">
        <v>13631</v>
      </c>
      <c r="C1627">
        <v>14454</v>
      </c>
      <c r="D1627">
        <v>2503</v>
      </c>
      <c r="E1627">
        <v>2503</v>
      </c>
      <c r="F1627">
        <v>2511</v>
      </c>
      <c r="G1627">
        <v>150857</v>
      </c>
      <c r="H1627">
        <v>171392</v>
      </c>
    </row>
    <row r="1628" spans="2:8" x14ac:dyDescent="0.25">
      <c r="B1628">
        <v>13631</v>
      </c>
      <c r="C1628">
        <v>14454</v>
      </c>
      <c r="D1628">
        <v>2503</v>
      </c>
      <c r="E1628">
        <v>2503</v>
      </c>
      <c r="F1628">
        <v>2520</v>
      </c>
      <c r="G1628">
        <v>151040</v>
      </c>
      <c r="H1628">
        <v>171635</v>
      </c>
    </row>
    <row r="1629" spans="2:8" x14ac:dyDescent="0.25">
      <c r="B1629">
        <v>13631</v>
      </c>
      <c r="C1629">
        <v>14454</v>
      </c>
      <c r="D1629">
        <v>2503</v>
      </c>
      <c r="E1629">
        <v>2503</v>
      </c>
      <c r="F1629">
        <v>2511</v>
      </c>
      <c r="G1629">
        <v>151223</v>
      </c>
      <c r="H1629">
        <v>171878</v>
      </c>
    </row>
    <row r="1630" spans="2:8" x14ac:dyDescent="0.25">
      <c r="B1630">
        <v>13631</v>
      </c>
      <c r="C1630">
        <v>14454</v>
      </c>
      <c r="D1630">
        <v>2503</v>
      </c>
      <c r="E1630">
        <v>2503</v>
      </c>
      <c r="F1630">
        <v>2511</v>
      </c>
      <c r="G1630">
        <v>151406</v>
      </c>
      <c r="H1630">
        <v>172121</v>
      </c>
    </row>
    <row r="1631" spans="2:8" x14ac:dyDescent="0.25">
      <c r="B1631">
        <v>13631</v>
      </c>
      <c r="C1631">
        <v>14454</v>
      </c>
      <c r="D1631">
        <v>2503</v>
      </c>
      <c r="E1631">
        <v>2503</v>
      </c>
      <c r="F1631">
        <v>2511</v>
      </c>
      <c r="G1631">
        <v>151589</v>
      </c>
      <c r="H1631">
        <v>172364</v>
      </c>
    </row>
    <row r="1632" spans="2:8" x14ac:dyDescent="0.25">
      <c r="B1632">
        <v>13631</v>
      </c>
      <c r="C1632">
        <v>14454</v>
      </c>
      <c r="D1632">
        <v>2503</v>
      </c>
      <c r="E1632">
        <v>2503</v>
      </c>
      <c r="F1632">
        <v>2511</v>
      </c>
      <c r="G1632">
        <v>151772</v>
      </c>
      <c r="H1632">
        <v>172607</v>
      </c>
    </row>
    <row r="1633" spans="2:8" x14ac:dyDescent="0.25">
      <c r="B1633">
        <v>13631</v>
      </c>
      <c r="C1633">
        <v>14454</v>
      </c>
      <c r="D1633">
        <v>2503</v>
      </c>
      <c r="E1633">
        <v>2503</v>
      </c>
      <c r="F1633">
        <v>2511</v>
      </c>
      <c r="G1633">
        <v>151955</v>
      </c>
      <c r="H1633">
        <v>172850</v>
      </c>
    </row>
    <row r="1634" spans="2:8" x14ac:dyDescent="0.25">
      <c r="B1634">
        <v>13631</v>
      </c>
      <c r="C1634">
        <v>14454</v>
      </c>
      <c r="D1634">
        <v>2503</v>
      </c>
      <c r="E1634">
        <v>2503</v>
      </c>
      <c r="F1634">
        <v>2503</v>
      </c>
      <c r="G1634">
        <v>152138</v>
      </c>
      <c r="H1634">
        <v>173093</v>
      </c>
    </row>
    <row r="1635" spans="2:8" x14ac:dyDescent="0.25">
      <c r="B1635">
        <v>13631</v>
      </c>
      <c r="C1635">
        <v>14454</v>
      </c>
      <c r="D1635">
        <v>2503</v>
      </c>
      <c r="E1635">
        <v>2503</v>
      </c>
      <c r="F1635">
        <v>2503</v>
      </c>
      <c r="G1635">
        <v>152321</v>
      </c>
      <c r="H1635">
        <v>173336</v>
      </c>
    </row>
    <row r="1636" spans="2:8" x14ac:dyDescent="0.25">
      <c r="B1636">
        <v>13631</v>
      </c>
      <c r="C1636">
        <v>14454</v>
      </c>
      <c r="D1636">
        <v>2503</v>
      </c>
      <c r="E1636">
        <v>2503</v>
      </c>
      <c r="F1636">
        <v>2490</v>
      </c>
      <c r="G1636">
        <v>152504</v>
      </c>
      <c r="H1636">
        <v>173579</v>
      </c>
    </row>
    <row r="1637" spans="2:8" x14ac:dyDescent="0.25">
      <c r="B1637">
        <v>13631</v>
      </c>
      <c r="C1637">
        <v>14454</v>
      </c>
      <c r="D1637">
        <v>2503</v>
      </c>
      <c r="E1637">
        <v>2503</v>
      </c>
      <c r="F1637">
        <v>2490</v>
      </c>
      <c r="G1637">
        <v>152687</v>
      </c>
      <c r="H1637">
        <v>173822</v>
      </c>
    </row>
    <row r="1638" spans="2:8" x14ac:dyDescent="0.25">
      <c r="B1638">
        <v>13631</v>
      </c>
      <c r="C1638">
        <v>14454</v>
      </c>
      <c r="D1638">
        <v>2503</v>
      </c>
      <c r="E1638">
        <v>2503</v>
      </c>
      <c r="F1638">
        <v>2490</v>
      </c>
      <c r="G1638">
        <v>152870</v>
      </c>
      <c r="H1638">
        <v>174065</v>
      </c>
    </row>
    <row r="1639" spans="2:8" x14ac:dyDescent="0.25">
      <c r="B1639">
        <v>13631</v>
      </c>
      <c r="C1639">
        <v>14454</v>
      </c>
      <c r="D1639">
        <v>2503</v>
      </c>
      <c r="E1639">
        <v>2503</v>
      </c>
      <c r="F1639">
        <v>2490</v>
      </c>
      <c r="G1639">
        <v>153053</v>
      </c>
      <c r="H1639">
        <v>174308</v>
      </c>
    </row>
    <row r="1640" spans="2:8" x14ac:dyDescent="0.25">
      <c r="B1640">
        <v>13631</v>
      </c>
      <c r="C1640">
        <v>14454</v>
      </c>
      <c r="D1640">
        <v>2503</v>
      </c>
      <c r="E1640">
        <v>2503</v>
      </c>
      <c r="F1640">
        <v>2490</v>
      </c>
      <c r="G1640">
        <v>153236</v>
      </c>
      <c r="H1640">
        <v>174551</v>
      </c>
    </row>
    <row r="1641" spans="2:8" x14ac:dyDescent="0.25">
      <c r="B1641">
        <v>13631</v>
      </c>
      <c r="C1641">
        <v>14454</v>
      </c>
      <c r="D1641">
        <v>2503</v>
      </c>
      <c r="E1641">
        <v>2503</v>
      </c>
      <c r="F1641">
        <v>2490</v>
      </c>
      <c r="G1641">
        <v>153419</v>
      </c>
      <c r="H1641">
        <v>174794</v>
      </c>
    </row>
    <row r="1642" spans="2:8" x14ac:dyDescent="0.25">
      <c r="B1642">
        <v>13631</v>
      </c>
      <c r="C1642">
        <v>14454</v>
      </c>
      <c r="D1642">
        <v>2503</v>
      </c>
      <c r="E1642">
        <v>2503</v>
      </c>
      <c r="F1642">
        <v>2490</v>
      </c>
      <c r="G1642">
        <v>153602</v>
      </c>
      <c r="H1642">
        <v>175037</v>
      </c>
    </row>
    <row r="1643" spans="2:8" x14ac:dyDescent="0.25">
      <c r="B1643">
        <v>13631</v>
      </c>
      <c r="C1643">
        <v>14454</v>
      </c>
      <c r="D1643">
        <v>2503</v>
      </c>
      <c r="E1643">
        <v>2503</v>
      </c>
      <c r="F1643">
        <v>2490</v>
      </c>
      <c r="G1643">
        <v>153785</v>
      </c>
      <c r="H1643">
        <v>175280</v>
      </c>
    </row>
    <row r="1644" spans="2:8" x14ac:dyDescent="0.25">
      <c r="B1644">
        <v>13631</v>
      </c>
      <c r="C1644">
        <v>14454</v>
      </c>
      <c r="D1644">
        <v>2503</v>
      </c>
      <c r="E1644">
        <v>2503</v>
      </c>
      <c r="F1644">
        <v>2490</v>
      </c>
      <c r="G1644">
        <v>153968</v>
      </c>
      <c r="H1644">
        <v>175523</v>
      </c>
    </row>
    <row r="1645" spans="2:8" x14ac:dyDescent="0.25">
      <c r="B1645">
        <v>13631</v>
      </c>
      <c r="C1645">
        <v>14454</v>
      </c>
      <c r="D1645">
        <v>2503</v>
      </c>
      <c r="E1645">
        <v>2503</v>
      </c>
      <c r="F1645">
        <v>2490</v>
      </c>
      <c r="G1645">
        <v>154151</v>
      </c>
      <c r="H1645">
        <v>175766</v>
      </c>
    </row>
    <row r="1646" spans="2:8" x14ac:dyDescent="0.25">
      <c r="B1646">
        <v>13631</v>
      </c>
      <c r="C1646">
        <v>14454</v>
      </c>
      <c r="D1646">
        <v>2503</v>
      </c>
      <c r="E1646">
        <v>2503</v>
      </c>
      <c r="F1646">
        <v>2490</v>
      </c>
      <c r="G1646">
        <v>154334</v>
      </c>
      <c r="H1646">
        <v>176009</v>
      </c>
    </row>
    <row r="1647" spans="2:8" x14ac:dyDescent="0.25">
      <c r="B1647">
        <v>13631</v>
      </c>
      <c r="C1647">
        <v>14454</v>
      </c>
      <c r="D1647">
        <v>2503</v>
      </c>
      <c r="E1647">
        <v>2503</v>
      </c>
      <c r="F1647">
        <v>2490</v>
      </c>
      <c r="G1647">
        <v>154517</v>
      </c>
      <c r="H1647">
        <v>176252</v>
      </c>
    </row>
    <row r="1648" spans="2:8" x14ac:dyDescent="0.25">
      <c r="B1648">
        <v>13631</v>
      </c>
      <c r="C1648">
        <v>14454</v>
      </c>
      <c r="D1648">
        <v>2503</v>
      </c>
      <c r="E1648">
        <v>2503</v>
      </c>
      <c r="F1648">
        <v>2490</v>
      </c>
      <c r="G1648">
        <v>154700</v>
      </c>
      <c r="H1648">
        <v>176495</v>
      </c>
    </row>
    <row r="1649" spans="2:8" x14ac:dyDescent="0.25">
      <c r="B1649">
        <v>13631</v>
      </c>
      <c r="C1649">
        <v>14454</v>
      </c>
      <c r="D1649">
        <v>2503</v>
      </c>
      <c r="E1649">
        <v>2503</v>
      </c>
      <c r="F1649">
        <v>2490</v>
      </c>
      <c r="G1649">
        <v>154883</v>
      </c>
      <c r="H1649">
        <v>176738</v>
      </c>
    </row>
    <row r="1650" spans="2:8" x14ac:dyDescent="0.25">
      <c r="B1650">
        <v>13631</v>
      </c>
      <c r="C1650">
        <v>14454</v>
      </c>
      <c r="D1650">
        <v>2503</v>
      </c>
      <c r="E1650">
        <v>2503</v>
      </c>
      <c r="F1650">
        <v>2490</v>
      </c>
      <c r="G1650">
        <v>155066</v>
      </c>
      <c r="H1650">
        <v>176981</v>
      </c>
    </row>
    <row r="1651" spans="2:8" x14ac:dyDescent="0.25">
      <c r="B1651">
        <v>13631</v>
      </c>
      <c r="C1651">
        <v>14454</v>
      </c>
      <c r="D1651">
        <v>2503</v>
      </c>
      <c r="E1651">
        <v>2503</v>
      </c>
      <c r="F1651">
        <v>2490</v>
      </c>
      <c r="G1651">
        <v>155249</v>
      </c>
      <c r="H1651">
        <v>177224</v>
      </c>
    </row>
    <row r="1652" spans="2:8" x14ac:dyDescent="0.25">
      <c r="B1652">
        <v>13631</v>
      </c>
      <c r="C1652">
        <v>14454</v>
      </c>
      <c r="D1652">
        <v>2503</v>
      </c>
      <c r="E1652">
        <v>2503</v>
      </c>
      <c r="F1652">
        <v>2490</v>
      </c>
      <c r="G1652">
        <v>155432</v>
      </c>
      <c r="H1652">
        <v>177467</v>
      </c>
    </row>
    <row r="1653" spans="2:8" x14ac:dyDescent="0.25">
      <c r="B1653">
        <v>13631</v>
      </c>
      <c r="C1653">
        <v>14454</v>
      </c>
      <c r="D1653">
        <v>2503</v>
      </c>
      <c r="E1653">
        <v>2503</v>
      </c>
      <c r="F1653">
        <v>2490</v>
      </c>
      <c r="G1653">
        <v>155615</v>
      </c>
      <c r="H1653">
        <v>177710</v>
      </c>
    </row>
    <row r="1654" spans="2:8" x14ac:dyDescent="0.25">
      <c r="B1654">
        <v>13631</v>
      </c>
      <c r="C1654">
        <v>14454</v>
      </c>
      <c r="D1654">
        <v>2503</v>
      </c>
      <c r="E1654">
        <v>2503</v>
      </c>
      <c r="F1654">
        <v>2490</v>
      </c>
      <c r="G1654">
        <v>155798</v>
      </c>
      <c r="H1654">
        <v>177953</v>
      </c>
    </row>
    <row r="1655" spans="2:8" x14ac:dyDescent="0.25">
      <c r="B1655">
        <v>13631</v>
      </c>
      <c r="C1655">
        <v>14454</v>
      </c>
      <c r="D1655">
        <v>2503</v>
      </c>
      <c r="E1655">
        <v>2503</v>
      </c>
      <c r="F1655">
        <v>2490</v>
      </c>
      <c r="G1655">
        <v>155981</v>
      </c>
      <c r="H1655">
        <v>178196</v>
      </c>
    </row>
    <row r="1656" spans="2:8" x14ac:dyDescent="0.25">
      <c r="B1656">
        <v>13631</v>
      </c>
      <c r="C1656">
        <v>14454</v>
      </c>
      <c r="D1656">
        <v>2503</v>
      </c>
      <c r="E1656">
        <v>2503</v>
      </c>
      <c r="F1656">
        <v>2490</v>
      </c>
      <c r="G1656">
        <v>156164</v>
      </c>
      <c r="H1656">
        <v>178439</v>
      </c>
    </row>
    <row r="1657" spans="2:8" x14ac:dyDescent="0.25">
      <c r="B1657">
        <v>13631</v>
      </c>
      <c r="C1657">
        <v>14454</v>
      </c>
      <c r="D1657">
        <v>2503</v>
      </c>
      <c r="E1657">
        <v>2503</v>
      </c>
      <c r="F1657">
        <v>2490</v>
      </c>
      <c r="G1657">
        <v>156347</v>
      </c>
      <c r="H1657">
        <v>178682</v>
      </c>
    </row>
    <row r="1658" spans="2:8" x14ac:dyDescent="0.25">
      <c r="B1658">
        <v>13631</v>
      </c>
      <c r="C1658">
        <v>14454</v>
      </c>
      <c r="D1658">
        <v>2503</v>
      </c>
      <c r="E1658">
        <v>2503</v>
      </c>
      <c r="F1658">
        <v>2490</v>
      </c>
      <c r="G1658">
        <v>156530</v>
      </c>
      <c r="H1658">
        <v>178925</v>
      </c>
    </row>
    <row r="1659" spans="2:8" x14ac:dyDescent="0.25">
      <c r="B1659">
        <v>13631</v>
      </c>
      <c r="C1659">
        <v>14454</v>
      </c>
      <c r="D1659">
        <v>2503</v>
      </c>
      <c r="E1659">
        <v>2503</v>
      </c>
      <c r="F1659">
        <v>2490</v>
      </c>
      <c r="G1659">
        <v>156713</v>
      </c>
      <c r="H1659">
        <v>179168</v>
      </c>
    </row>
    <row r="1660" spans="2:8" x14ac:dyDescent="0.25">
      <c r="B1660">
        <v>13631</v>
      </c>
      <c r="C1660">
        <v>14454</v>
      </c>
      <c r="D1660">
        <v>2503</v>
      </c>
      <c r="E1660">
        <v>2503</v>
      </c>
      <c r="F1660">
        <v>2490</v>
      </c>
      <c r="G1660">
        <v>156896</v>
      </c>
      <c r="H1660">
        <v>179411</v>
      </c>
    </row>
    <row r="1661" spans="2:8" x14ac:dyDescent="0.25">
      <c r="B1661">
        <v>13631</v>
      </c>
      <c r="C1661">
        <v>14454</v>
      </c>
      <c r="D1661">
        <v>2503</v>
      </c>
      <c r="E1661">
        <v>2503</v>
      </c>
      <c r="F1661">
        <v>2490</v>
      </c>
      <c r="G1661">
        <v>157079</v>
      </c>
      <c r="H1661">
        <v>179654</v>
      </c>
    </row>
    <row r="1662" spans="2:8" x14ac:dyDescent="0.25">
      <c r="B1662">
        <v>13631</v>
      </c>
      <c r="C1662">
        <v>14454</v>
      </c>
      <c r="D1662">
        <v>2503</v>
      </c>
      <c r="E1662">
        <v>2503</v>
      </c>
      <c r="F1662">
        <v>2490</v>
      </c>
      <c r="G1662">
        <v>157262</v>
      </c>
      <c r="H1662">
        <v>179897</v>
      </c>
    </row>
    <row r="1663" spans="2:8" x14ac:dyDescent="0.25">
      <c r="B1663">
        <v>13631</v>
      </c>
      <c r="C1663">
        <v>14454</v>
      </c>
      <c r="D1663">
        <v>2503</v>
      </c>
      <c r="E1663">
        <v>2503</v>
      </c>
      <c r="F1663">
        <v>2490</v>
      </c>
      <c r="G1663">
        <v>157445</v>
      </c>
      <c r="H1663">
        <v>180140</v>
      </c>
    </row>
    <row r="1664" spans="2:8" x14ac:dyDescent="0.25">
      <c r="B1664">
        <v>13631</v>
      </c>
      <c r="C1664">
        <v>14454</v>
      </c>
      <c r="D1664">
        <v>2503</v>
      </c>
      <c r="E1664">
        <v>2503</v>
      </c>
      <c r="F1664">
        <v>2490</v>
      </c>
      <c r="G1664">
        <v>157628</v>
      </c>
      <c r="H1664">
        <v>180383</v>
      </c>
    </row>
    <row r="1665" spans="2:8" x14ac:dyDescent="0.25">
      <c r="B1665">
        <v>13631</v>
      </c>
      <c r="C1665">
        <v>14454</v>
      </c>
      <c r="D1665">
        <v>2503</v>
      </c>
      <c r="E1665">
        <v>2503</v>
      </c>
      <c r="F1665">
        <v>2490</v>
      </c>
      <c r="G1665">
        <v>157811</v>
      </c>
      <c r="H1665">
        <v>180626</v>
      </c>
    </row>
    <row r="1666" spans="2:8" x14ac:dyDescent="0.25">
      <c r="B1666">
        <v>13631</v>
      </c>
      <c r="C1666">
        <v>14454</v>
      </c>
      <c r="D1666">
        <v>2503</v>
      </c>
      <c r="E1666">
        <v>2503</v>
      </c>
      <c r="F1666">
        <v>2490</v>
      </c>
      <c r="G1666">
        <v>157994</v>
      </c>
      <c r="H1666">
        <v>180869</v>
      </c>
    </row>
    <row r="1667" spans="2:8" x14ac:dyDescent="0.25">
      <c r="B1667">
        <v>13631</v>
      </c>
      <c r="C1667">
        <v>14454</v>
      </c>
      <c r="D1667">
        <v>2503</v>
      </c>
      <c r="E1667">
        <v>2503</v>
      </c>
      <c r="F1667">
        <v>2490</v>
      </c>
      <c r="G1667">
        <v>158177</v>
      </c>
      <c r="H1667">
        <v>181112</v>
      </c>
    </row>
    <row r="1668" spans="2:8" x14ac:dyDescent="0.25">
      <c r="B1668">
        <v>13631</v>
      </c>
      <c r="C1668">
        <v>14454</v>
      </c>
      <c r="D1668">
        <v>2503</v>
      </c>
      <c r="E1668">
        <v>2503</v>
      </c>
      <c r="F1668">
        <v>2490</v>
      </c>
      <c r="G1668">
        <v>158360</v>
      </c>
      <c r="H1668">
        <v>181355</v>
      </c>
    </row>
    <row r="1669" spans="2:8" x14ac:dyDescent="0.25">
      <c r="B1669">
        <v>13631</v>
      </c>
      <c r="C1669">
        <v>14454</v>
      </c>
      <c r="D1669">
        <v>2503</v>
      </c>
      <c r="E1669">
        <v>2503</v>
      </c>
      <c r="F1669">
        <v>2490</v>
      </c>
      <c r="G1669">
        <v>158543</v>
      </c>
      <c r="H1669">
        <v>181598</v>
      </c>
    </row>
    <row r="1670" spans="2:8" x14ac:dyDescent="0.25">
      <c r="B1670">
        <v>13631</v>
      </c>
      <c r="C1670">
        <v>14454</v>
      </c>
      <c r="D1670">
        <v>2503</v>
      </c>
      <c r="E1670">
        <v>2503</v>
      </c>
      <c r="F1670">
        <v>2490</v>
      </c>
      <c r="G1670">
        <v>158726</v>
      </c>
      <c r="H1670">
        <v>181841</v>
      </c>
    </row>
    <row r="1671" spans="2:8" x14ac:dyDescent="0.25">
      <c r="B1671">
        <v>13631</v>
      </c>
      <c r="C1671">
        <v>14454</v>
      </c>
      <c r="D1671">
        <v>2503</v>
      </c>
      <c r="E1671">
        <v>2503</v>
      </c>
      <c r="F1671">
        <v>2490</v>
      </c>
      <c r="G1671">
        <v>158909</v>
      </c>
      <c r="H1671">
        <v>182084</v>
      </c>
    </row>
    <row r="1672" spans="2:8" x14ac:dyDescent="0.25">
      <c r="B1672">
        <v>13631</v>
      </c>
      <c r="C1672">
        <v>14454</v>
      </c>
      <c r="D1672">
        <v>2503</v>
      </c>
      <c r="E1672">
        <v>2503</v>
      </c>
      <c r="F1672">
        <v>2490</v>
      </c>
      <c r="G1672">
        <v>159092</v>
      </c>
      <c r="H1672">
        <v>182327</v>
      </c>
    </row>
    <row r="1673" spans="2:8" x14ac:dyDescent="0.25">
      <c r="B1673">
        <v>13631</v>
      </c>
      <c r="C1673">
        <v>14454</v>
      </c>
      <c r="D1673">
        <v>2503</v>
      </c>
      <c r="E1673">
        <v>2503</v>
      </c>
      <c r="F1673">
        <v>2490</v>
      </c>
      <c r="G1673">
        <v>159275</v>
      </c>
      <c r="H1673">
        <v>182570</v>
      </c>
    </row>
    <row r="1674" spans="2:8" x14ac:dyDescent="0.25">
      <c r="B1674">
        <v>13631</v>
      </c>
      <c r="C1674">
        <v>14454</v>
      </c>
      <c r="D1674">
        <v>2503</v>
      </c>
      <c r="E1674">
        <v>2503</v>
      </c>
      <c r="F1674">
        <v>2490</v>
      </c>
      <c r="G1674">
        <v>159458</v>
      </c>
      <c r="H1674">
        <v>182813</v>
      </c>
    </row>
    <row r="1675" spans="2:8" x14ac:dyDescent="0.25">
      <c r="B1675">
        <v>13631</v>
      </c>
      <c r="C1675">
        <v>14454</v>
      </c>
      <c r="D1675">
        <v>2503</v>
      </c>
      <c r="E1675">
        <v>2503</v>
      </c>
      <c r="F1675">
        <v>2490</v>
      </c>
      <c r="G1675">
        <v>159641</v>
      </c>
      <c r="H1675">
        <v>183056</v>
      </c>
    </row>
    <row r="1676" spans="2:8" x14ac:dyDescent="0.25">
      <c r="B1676">
        <v>13631</v>
      </c>
      <c r="C1676">
        <v>14454</v>
      </c>
      <c r="D1676">
        <v>2503</v>
      </c>
      <c r="E1676">
        <v>2503</v>
      </c>
      <c r="F1676">
        <v>2490</v>
      </c>
      <c r="G1676">
        <v>159824</v>
      </c>
      <c r="H1676">
        <v>183299</v>
      </c>
    </row>
    <row r="1677" spans="2:8" x14ac:dyDescent="0.25">
      <c r="B1677">
        <v>13631</v>
      </c>
      <c r="C1677">
        <v>14454</v>
      </c>
      <c r="D1677">
        <v>2503</v>
      </c>
      <c r="E1677">
        <v>2503</v>
      </c>
      <c r="F1677">
        <v>2490</v>
      </c>
      <c r="G1677">
        <v>160007</v>
      </c>
      <c r="H1677">
        <v>183542</v>
      </c>
    </row>
    <row r="1678" spans="2:8" x14ac:dyDescent="0.25">
      <c r="B1678">
        <v>13631</v>
      </c>
      <c r="C1678">
        <v>14454</v>
      </c>
      <c r="D1678">
        <v>2503</v>
      </c>
      <c r="E1678">
        <v>2503</v>
      </c>
      <c r="F1678">
        <v>2490</v>
      </c>
      <c r="G1678">
        <v>160190</v>
      </c>
      <c r="H1678">
        <v>183785</v>
      </c>
    </row>
    <row r="1679" spans="2:8" x14ac:dyDescent="0.25">
      <c r="B1679">
        <v>13631</v>
      </c>
      <c r="C1679">
        <v>14454</v>
      </c>
      <c r="D1679">
        <v>2503</v>
      </c>
      <c r="E1679">
        <v>2503</v>
      </c>
      <c r="F1679">
        <v>2490</v>
      </c>
      <c r="G1679">
        <v>160373</v>
      </c>
      <c r="H1679">
        <v>184028</v>
      </c>
    </row>
    <row r="1680" spans="2:8" x14ac:dyDescent="0.25">
      <c r="B1680">
        <v>13631</v>
      </c>
      <c r="C1680">
        <v>14454</v>
      </c>
      <c r="D1680">
        <v>2503</v>
      </c>
      <c r="E1680">
        <v>2503</v>
      </c>
      <c r="F1680">
        <v>2490</v>
      </c>
      <c r="G1680">
        <v>160556</v>
      </c>
      <c r="H1680">
        <v>184271</v>
      </c>
    </row>
    <row r="1681" spans="2:8" x14ac:dyDescent="0.25">
      <c r="B1681">
        <v>13631</v>
      </c>
      <c r="C1681">
        <v>14454</v>
      </c>
      <c r="D1681">
        <v>2503</v>
      </c>
      <c r="E1681">
        <v>2503</v>
      </c>
      <c r="F1681">
        <v>2490</v>
      </c>
      <c r="G1681">
        <v>160739</v>
      </c>
      <c r="H1681">
        <v>184514</v>
      </c>
    </row>
    <row r="1682" spans="2:8" x14ac:dyDescent="0.25">
      <c r="B1682">
        <v>13631</v>
      </c>
      <c r="C1682">
        <v>14454</v>
      </c>
      <c r="D1682">
        <v>2503</v>
      </c>
      <c r="E1682">
        <v>2503</v>
      </c>
      <c r="F1682">
        <v>2490</v>
      </c>
      <c r="G1682">
        <v>160922</v>
      </c>
      <c r="H1682">
        <v>184757</v>
      </c>
    </row>
    <row r="1683" spans="2:8" x14ac:dyDescent="0.25">
      <c r="B1683">
        <v>13631</v>
      </c>
      <c r="C1683">
        <v>14454</v>
      </c>
      <c r="D1683">
        <v>2503</v>
      </c>
      <c r="E1683">
        <v>2503</v>
      </c>
      <c r="F1683">
        <v>2490</v>
      </c>
      <c r="G1683">
        <v>161105</v>
      </c>
      <c r="H1683">
        <v>185000</v>
      </c>
    </row>
    <row r="1684" spans="2:8" x14ac:dyDescent="0.25">
      <c r="B1684">
        <v>13631</v>
      </c>
      <c r="C1684">
        <v>14454</v>
      </c>
      <c r="D1684">
        <v>2503</v>
      </c>
      <c r="E1684">
        <v>2503</v>
      </c>
      <c r="F1684">
        <v>2490</v>
      </c>
      <c r="G1684">
        <v>161288</v>
      </c>
      <c r="H1684">
        <v>185243</v>
      </c>
    </row>
    <row r="1685" spans="2:8" x14ac:dyDescent="0.25">
      <c r="B1685">
        <v>13631</v>
      </c>
      <c r="C1685">
        <v>14454</v>
      </c>
      <c r="D1685">
        <v>2503</v>
      </c>
      <c r="E1685">
        <v>2503</v>
      </c>
      <c r="F1685">
        <v>2490</v>
      </c>
      <c r="G1685">
        <v>161471</v>
      </c>
      <c r="H1685">
        <v>185486</v>
      </c>
    </row>
    <row r="1686" spans="2:8" x14ac:dyDescent="0.25">
      <c r="B1686">
        <v>13631</v>
      </c>
      <c r="C1686">
        <v>14454</v>
      </c>
      <c r="D1686">
        <v>2503</v>
      </c>
      <c r="E1686">
        <v>2503</v>
      </c>
      <c r="F1686">
        <v>2490</v>
      </c>
      <c r="G1686">
        <v>161654</v>
      </c>
      <c r="H1686">
        <v>185729</v>
      </c>
    </row>
    <row r="1687" spans="2:8" x14ac:dyDescent="0.25">
      <c r="B1687">
        <v>13631</v>
      </c>
      <c r="C1687">
        <v>14454</v>
      </c>
      <c r="D1687">
        <v>2503</v>
      </c>
      <c r="E1687">
        <v>2503</v>
      </c>
      <c r="F1687">
        <v>2490</v>
      </c>
      <c r="G1687">
        <v>161837</v>
      </c>
      <c r="H1687">
        <v>185972</v>
      </c>
    </row>
    <row r="1688" spans="2:8" x14ac:dyDescent="0.25">
      <c r="B1688">
        <v>13631</v>
      </c>
      <c r="C1688">
        <v>14454</v>
      </c>
      <c r="D1688">
        <v>2503</v>
      </c>
      <c r="E1688">
        <v>2503</v>
      </c>
      <c r="F1688">
        <v>2490</v>
      </c>
      <c r="G1688">
        <v>162020</v>
      </c>
      <c r="H1688">
        <v>186215</v>
      </c>
    </row>
    <row r="1689" spans="2:8" x14ac:dyDescent="0.25">
      <c r="B1689">
        <v>13631</v>
      </c>
      <c r="C1689">
        <v>14454</v>
      </c>
      <c r="D1689">
        <v>2503</v>
      </c>
      <c r="E1689">
        <v>2503</v>
      </c>
      <c r="F1689">
        <v>2490</v>
      </c>
      <c r="G1689">
        <v>162203</v>
      </c>
      <c r="H1689">
        <v>186458</v>
      </c>
    </row>
    <row r="1690" spans="2:8" x14ac:dyDescent="0.25">
      <c r="B1690">
        <v>13631</v>
      </c>
      <c r="C1690">
        <v>14454</v>
      </c>
      <c r="D1690">
        <v>2503</v>
      </c>
      <c r="E1690">
        <v>2503</v>
      </c>
      <c r="F1690">
        <v>2490</v>
      </c>
      <c r="G1690">
        <v>162386</v>
      </c>
      <c r="H1690">
        <v>186701</v>
      </c>
    </row>
    <row r="1691" spans="2:8" x14ac:dyDescent="0.25">
      <c r="B1691">
        <v>13631</v>
      </c>
      <c r="C1691">
        <v>14454</v>
      </c>
      <c r="D1691">
        <v>2503</v>
      </c>
      <c r="E1691">
        <v>2503</v>
      </c>
      <c r="F1691">
        <v>2490</v>
      </c>
      <c r="G1691">
        <v>162569</v>
      </c>
      <c r="H1691">
        <v>186944</v>
      </c>
    </row>
    <row r="1692" spans="2:8" x14ac:dyDescent="0.25">
      <c r="B1692">
        <v>13631</v>
      </c>
      <c r="C1692">
        <v>14454</v>
      </c>
      <c r="D1692">
        <v>2503</v>
      </c>
      <c r="E1692">
        <v>2503</v>
      </c>
      <c r="F1692">
        <v>2490</v>
      </c>
      <c r="G1692">
        <v>162752</v>
      </c>
      <c r="H1692">
        <v>187187</v>
      </c>
    </row>
    <row r="1693" spans="2:8" x14ac:dyDescent="0.25">
      <c r="B1693">
        <v>13631</v>
      </c>
      <c r="C1693">
        <v>14454</v>
      </c>
      <c r="D1693">
        <v>2503</v>
      </c>
      <c r="E1693">
        <v>2503</v>
      </c>
      <c r="F1693">
        <v>2490</v>
      </c>
      <c r="G1693">
        <v>162935</v>
      </c>
      <c r="H1693">
        <v>187430</v>
      </c>
    </row>
    <row r="1694" spans="2:8" x14ac:dyDescent="0.25">
      <c r="B1694">
        <v>13631</v>
      </c>
      <c r="C1694">
        <v>14454</v>
      </c>
      <c r="D1694">
        <v>2503</v>
      </c>
      <c r="E1694">
        <v>2503</v>
      </c>
      <c r="F1694">
        <v>2490</v>
      </c>
      <c r="G1694">
        <v>163118</v>
      </c>
      <c r="H1694">
        <v>187673</v>
      </c>
    </row>
    <row r="1695" spans="2:8" x14ac:dyDescent="0.25">
      <c r="B1695">
        <v>13631</v>
      </c>
      <c r="C1695">
        <v>14454</v>
      </c>
      <c r="D1695">
        <v>2503</v>
      </c>
      <c r="E1695">
        <v>2503</v>
      </c>
      <c r="F1695">
        <v>2490</v>
      </c>
      <c r="G1695">
        <v>163301</v>
      </c>
      <c r="H1695">
        <v>187916</v>
      </c>
    </row>
    <row r="1696" spans="2:8" x14ac:dyDescent="0.25">
      <c r="B1696">
        <v>13631</v>
      </c>
      <c r="C1696">
        <v>14454</v>
      </c>
      <c r="D1696">
        <v>2503</v>
      </c>
      <c r="E1696">
        <v>2503</v>
      </c>
      <c r="F1696">
        <v>2490</v>
      </c>
      <c r="G1696">
        <v>163484</v>
      </c>
      <c r="H1696">
        <v>188159</v>
      </c>
    </row>
    <row r="1697" spans="2:8" x14ac:dyDescent="0.25">
      <c r="B1697">
        <v>13631</v>
      </c>
      <c r="C1697">
        <v>14454</v>
      </c>
      <c r="D1697">
        <v>2503</v>
      </c>
      <c r="E1697">
        <v>2503</v>
      </c>
      <c r="F1697">
        <v>2490</v>
      </c>
      <c r="G1697">
        <v>163667</v>
      </c>
      <c r="H1697">
        <v>188402</v>
      </c>
    </row>
    <row r="1698" spans="2:8" x14ac:dyDescent="0.25">
      <c r="B1698">
        <v>13631</v>
      </c>
      <c r="C1698">
        <v>14454</v>
      </c>
      <c r="D1698">
        <v>2503</v>
      </c>
      <c r="E1698">
        <v>2503</v>
      </c>
      <c r="F1698">
        <v>2490</v>
      </c>
      <c r="G1698">
        <v>163850</v>
      </c>
      <c r="H1698">
        <v>188645</v>
      </c>
    </row>
    <row r="1699" spans="2:8" x14ac:dyDescent="0.25">
      <c r="B1699">
        <v>13631</v>
      </c>
      <c r="C1699">
        <v>14454</v>
      </c>
      <c r="D1699">
        <v>2503</v>
      </c>
      <c r="E1699">
        <v>2503</v>
      </c>
      <c r="F1699">
        <v>2490</v>
      </c>
      <c r="G1699">
        <v>164033</v>
      </c>
      <c r="H1699">
        <v>188888</v>
      </c>
    </row>
    <row r="1700" spans="2:8" x14ac:dyDescent="0.25">
      <c r="B1700">
        <v>13631</v>
      </c>
      <c r="C1700">
        <v>14454</v>
      </c>
      <c r="D1700">
        <v>2503</v>
      </c>
      <c r="E1700">
        <v>2503</v>
      </c>
      <c r="F1700">
        <v>2490</v>
      </c>
      <c r="G1700">
        <v>164216</v>
      </c>
      <c r="H1700">
        <v>189131</v>
      </c>
    </row>
    <row r="1701" spans="2:8" x14ac:dyDescent="0.25">
      <c r="B1701">
        <v>13631</v>
      </c>
      <c r="C1701">
        <v>14454</v>
      </c>
      <c r="D1701">
        <v>2503</v>
      </c>
      <c r="E1701">
        <v>2503</v>
      </c>
      <c r="F1701">
        <v>2490</v>
      </c>
      <c r="G1701">
        <v>164399</v>
      </c>
      <c r="H1701">
        <v>189374</v>
      </c>
    </row>
    <row r="1702" spans="2:8" x14ac:dyDescent="0.25">
      <c r="B1702">
        <v>13631</v>
      </c>
      <c r="C1702">
        <v>14454</v>
      </c>
      <c r="D1702">
        <v>2503</v>
      </c>
      <c r="E1702">
        <v>2503</v>
      </c>
      <c r="F1702">
        <v>2490</v>
      </c>
      <c r="G1702">
        <v>164582</v>
      </c>
      <c r="H1702">
        <v>189617</v>
      </c>
    </row>
    <row r="1703" spans="2:8" x14ac:dyDescent="0.25">
      <c r="B1703">
        <v>13631</v>
      </c>
      <c r="C1703">
        <v>14454</v>
      </c>
      <c r="D1703">
        <v>2503</v>
      </c>
      <c r="E1703">
        <v>2503</v>
      </c>
      <c r="F1703">
        <v>2490</v>
      </c>
      <c r="G1703">
        <v>164765</v>
      </c>
      <c r="H1703">
        <v>189860</v>
      </c>
    </row>
    <row r="1704" spans="2:8" x14ac:dyDescent="0.25">
      <c r="B1704">
        <v>13631</v>
      </c>
      <c r="C1704">
        <v>14454</v>
      </c>
      <c r="D1704">
        <v>2503</v>
      </c>
      <c r="E1704">
        <v>2503</v>
      </c>
      <c r="F1704">
        <v>2490</v>
      </c>
      <c r="G1704">
        <v>164948</v>
      </c>
      <c r="H1704">
        <v>190103</v>
      </c>
    </row>
    <row r="1705" spans="2:8" x14ac:dyDescent="0.25">
      <c r="B1705">
        <v>13631</v>
      </c>
      <c r="C1705">
        <v>14454</v>
      </c>
      <c r="D1705">
        <v>2503</v>
      </c>
      <c r="E1705">
        <v>2503</v>
      </c>
      <c r="F1705">
        <v>2490</v>
      </c>
      <c r="G1705">
        <v>165131</v>
      </c>
      <c r="H1705">
        <v>190346</v>
      </c>
    </row>
    <row r="1706" spans="2:8" x14ac:dyDescent="0.25">
      <c r="B1706">
        <v>13631</v>
      </c>
      <c r="C1706">
        <v>14454</v>
      </c>
      <c r="D1706">
        <v>2503</v>
      </c>
      <c r="E1706">
        <v>2503</v>
      </c>
      <c r="F1706">
        <v>2490</v>
      </c>
      <c r="G1706">
        <v>165314</v>
      </c>
      <c r="H1706">
        <v>190589</v>
      </c>
    </row>
    <row r="1707" spans="2:8" x14ac:dyDescent="0.25">
      <c r="B1707">
        <v>13631</v>
      </c>
      <c r="C1707">
        <v>14454</v>
      </c>
      <c r="D1707">
        <v>2503</v>
      </c>
      <c r="E1707">
        <v>2503</v>
      </c>
      <c r="F1707">
        <v>2490</v>
      </c>
      <c r="G1707">
        <v>165497</v>
      </c>
      <c r="H1707">
        <v>190832</v>
      </c>
    </row>
    <row r="1708" spans="2:8" x14ac:dyDescent="0.25">
      <c r="B1708">
        <v>13631</v>
      </c>
      <c r="C1708">
        <v>14454</v>
      </c>
      <c r="D1708">
        <v>2503</v>
      </c>
      <c r="E1708">
        <v>2503</v>
      </c>
      <c r="F1708">
        <v>2490</v>
      </c>
      <c r="G1708">
        <v>165680</v>
      </c>
      <c r="H1708">
        <v>191075</v>
      </c>
    </row>
    <row r="1709" spans="2:8" x14ac:dyDescent="0.25">
      <c r="B1709">
        <v>13631</v>
      </c>
      <c r="C1709">
        <v>14454</v>
      </c>
      <c r="D1709">
        <v>2503</v>
      </c>
      <c r="E1709">
        <v>2503</v>
      </c>
      <c r="F1709">
        <v>2490</v>
      </c>
      <c r="G1709">
        <v>165863</v>
      </c>
      <c r="H1709">
        <v>191318</v>
      </c>
    </row>
    <row r="1710" spans="2:8" x14ac:dyDescent="0.25">
      <c r="B1710">
        <v>13631</v>
      </c>
      <c r="C1710">
        <v>14454</v>
      </c>
      <c r="D1710">
        <v>2503</v>
      </c>
      <c r="E1710">
        <v>2503</v>
      </c>
      <c r="F1710">
        <v>2490</v>
      </c>
      <c r="G1710">
        <v>166046</v>
      </c>
      <c r="H1710">
        <v>191561</v>
      </c>
    </row>
    <row r="1711" spans="2:8" x14ac:dyDescent="0.25">
      <c r="B1711">
        <v>13631</v>
      </c>
      <c r="C1711">
        <v>14454</v>
      </c>
      <c r="D1711">
        <v>2503</v>
      </c>
      <c r="E1711">
        <v>2503</v>
      </c>
      <c r="F1711">
        <v>2490</v>
      </c>
      <c r="G1711">
        <v>166229</v>
      </c>
      <c r="H1711">
        <v>191804</v>
      </c>
    </row>
    <row r="1712" spans="2:8" x14ac:dyDescent="0.25">
      <c r="B1712">
        <v>13631</v>
      </c>
      <c r="C1712">
        <v>14454</v>
      </c>
      <c r="D1712">
        <v>2503</v>
      </c>
      <c r="E1712">
        <v>2503</v>
      </c>
      <c r="F1712">
        <v>2490</v>
      </c>
      <c r="G1712">
        <v>166412</v>
      </c>
      <c r="H1712">
        <v>192047</v>
      </c>
    </row>
    <row r="1713" spans="2:8" x14ac:dyDescent="0.25">
      <c r="B1713">
        <v>13631</v>
      </c>
      <c r="C1713">
        <v>14454</v>
      </c>
      <c r="D1713">
        <v>2503</v>
      </c>
      <c r="E1713">
        <v>2503</v>
      </c>
      <c r="F1713">
        <v>2490</v>
      </c>
      <c r="G1713">
        <v>166595</v>
      </c>
      <c r="H1713">
        <v>192290</v>
      </c>
    </row>
    <row r="1714" spans="2:8" x14ac:dyDescent="0.25">
      <c r="B1714">
        <v>13631</v>
      </c>
      <c r="C1714">
        <v>14454</v>
      </c>
      <c r="D1714">
        <v>2503</v>
      </c>
      <c r="E1714">
        <v>2503</v>
      </c>
      <c r="F1714">
        <v>2490</v>
      </c>
      <c r="G1714">
        <v>166778</v>
      </c>
      <c r="H1714">
        <v>192533</v>
      </c>
    </row>
    <row r="1715" spans="2:8" x14ac:dyDescent="0.25">
      <c r="B1715">
        <v>13631</v>
      </c>
      <c r="C1715">
        <v>14454</v>
      </c>
      <c r="D1715">
        <v>2503</v>
      </c>
      <c r="E1715">
        <v>2503</v>
      </c>
      <c r="F1715">
        <v>2490</v>
      </c>
      <c r="G1715">
        <v>166961</v>
      </c>
      <c r="H1715">
        <v>192776</v>
      </c>
    </row>
    <row r="1716" spans="2:8" x14ac:dyDescent="0.25">
      <c r="B1716">
        <v>13631</v>
      </c>
      <c r="C1716">
        <v>14454</v>
      </c>
      <c r="D1716">
        <v>2503</v>
      </c>
      <c r="E1716">
        <v>2503</v>
      </c>
      <c r="F1716">
        <v>2490</v>
      </c>
      <c r="G1716">
        <v>167144</v>
      </c>
      <c r="H1716">
        <v>193019</v>
      </c>
    </row>
    <row r="1717" spans="2:8" x14ac:dyDescent="0.25">
      <c r="B1717">
        <v>13631</v>
      </c>
      <c r="C1717">
        <v>14454</v>
      </c>
      <c r="D1717">
        <v>2503</v>
      </c>
      <c r="E1717">
        <v>2503</v>
      </c>
      <c r="F1717">
        <v>2490</v>
      </c>
      <c r="G1717">
        <v>167327</v>
      </c>
      <c r="H1717">
        <v>193262</v>
      </c>
    </row>
    <row r="1718" spans="2:8" x14ac:dyDescent="0.25">
      <c r="B1718">
        <v>13631</v>
      </c>
      <c r="C1718">
        <v>14454</v>
      </c>
      <c r="D1718">
        <v>2503</v>
      </c>
      <c r="E1718">
        <v>2503</v>
      </c>
      <c r="F1718">
        <v>2490</v>
      </c>
      <c r="G1718">
        <v>167510</v>
      </c>
      <c r="H1718">
        <v>193505</v>
      </c>
    </row>
    <row r="1719" spans="2:8" x14ac:dyDescent="0.25">
      <c r="B1719">
        <v>13631</v>
      </c>
      <c r="C1719">
        <v>14454</v>
      </c>
      <c r="D1719">
        <v>2503</v>
      </c>
      <c r="E1719">
        <v>2503</v>
      </c>
      <c r="F1719">
        <v>2490</v>
      </c>
      <c r="G1719">
        <v>167693</v>
      </c>
      <c r="H1719">
        <v>193748</v>
      </c>
    </row>
    <row r="1720" spans="2:8" x14ac:dyDescent="0.25">
      <c r="B1720">
        <v>13631</v>
      </c>
      <c r="C1720">
        <v>14454</v>
      </c>
      <c r="D1720">
        <v>2503</v>
      </c>
      <c r="E1720">
        <v>2503</v>
      </c>
      <c r="F1720">
        <v>2490</v>
      </c>
      <c r="G1720">
        <v>167876</v>
      </c>
      <c r="H1720">
        <v>193991</v>
      </c>
    </row>
    <row r="1721" spans="2:8" x14ac:dyDescent="0.25">
      <c r="B1721">
        <v>13631</v>
      </c>
      <c r="C1721">
        <v>14454</v>
      </c>
      <c r="D1721">
        <v>2503</v>
      </c>
      <c r="E1721">
        <v>2503</v>
      </c>
      <c r="F1721">
        <v>2490</v>
      </c>
      <c r="G1721">
        <v>168059</v>
      </c>
      <c r="H1721">
        <v>194234</v>
      </c>
    </row>
    <row r="1722" spans="2:8" x14ac:dyDescent="0.25">
      <c r="B1722">
        <v>13631</v>
      </c>
      <c r="C1722">
        <v>14454</v>
      </c>
      <c r="D1722">
        <v>2503</v>
      </c>
      <c r="E1722">
        <v>2503</v>
      </c>
      <c r="F1722">
        <v>2490</v>
      </c>
      <c r="G1722">
        <v>168242</v>
      </c>
      <c r="H1722">
        <v>194477</v>
      </c>
    </row>
    <row r="1723" spans="2:8" x14ac:dyDescent="0.25">
      <c r="B1723">
        <v>13631</v>
      </c>
      <c r="C1723">
        <v>14454</v>
      </c>
      <c r="D1723">
        <v>2503</v>
      </c>
      <c r="E1723">
        <v>2503</v>
      </c>
      <c r="F1723">
        <v>2490</v>
      </c>
      <c r="G1723">
        <v>168425</v>
      </c>
      <c r="H1723">
        <v>194720</v>
      </c>
    </row>
    <row r="1724" spans="2:8" x14ac:dyDescent="0.25">
      <c r="B1724">
        <v>13631</v>
      </c>
      <c r="C1724">
        <v>14454</v>
      </c>
      <c r="D1724">
        <v>2503</v>
      </c>
      <c r="E1724">
        <v>2503</v>
      </c>
      <c r="F1724">
        <v>2490</v>
      </c>
      <c r="G1724">
        <v>168608</v>
      </c>
      <c r="H1724">
        <v>194963</v>
      </c>
    </row>
    <row r="1725" spans="2:8" x14ac:dyDescent="0.25">
      <c r="B1725">
        <v>13631</v>
      </c>
      <c r="C1725">
        <v>14454</v>
      </c>
      <c r="D1725">
        <v>2503</v>
      </c>
      <c r="E1725">
        <v>2503</v>
      </c>
      <c r="F1725">
        <v>2490</v>
      </c>
      <c r="G1725">
        <v>168791</v>
      </c>
      <c r="H1725">
        <v>195206</v>
      </c>
    </row>
    <row r="1726" spans="2:8" x14ac:dyDescent="0.25">
      <c r="B1726">
        <v>13631</v>
      </c>
      <c r="C1726">
        <v>14454</v>
      </c>
      <c r="D1726">
        <v>2503</v>
      </c>
      <c r="E1726">
        <v>2503</v>
      </c>
      <c r="F1726">
        <v>2490</v>
      </c>
      <c r="G1726">
        <v>168974</v>
      </c>
      <c r="H1726">
        <v>195449</v>
      </c>
    </row>
    <row r="1727" spans="2:8" x14ac:dyDescent="0.25">
      <c r="B1727">
        <v>13631</v>
      </c>
      <c r="C1727">
        <v>14454</v>
      </c>
      <c r="D1727">
        <v>2503</v>
      </c>
      <c r="E1727">
        <v>2503</v>
      </c>
      <c r="F1727">
        <v>2490</v>
      </c>
      <c r="G1727">
        <v>169157</v>
      </c>
      <c r="H1727">
        <v>195692</v>
      </c>
    </row>
    <row r="1728" spans="2:8" x14ac:dyDescent="0.25">
      <c r="B1728">
        <v>13631</v>
      </c>
      <c r="C1728">
        <v>14454</v>
      </c>
      <c r="D1728">
        <v>2503</v>
      </c>
      <c r="E1728">
        <v>2503</v>
      </c>
      <c r="F1728">
        <v>2490</v>
      </c>
      <c r="G1728">
        <v>169340</v>
      </c>
      <c r="H1728">
        <v>195935</v>
      </c>
    </row>
    <row r="1729" spans="2:8" x14ac:dyDescent="0.25">
      <c r="B1729">
        <v>13631</v>
      </c>
      <c r="C1729">
        <v>14454</v>
      </c>
      <c r="D1729">
        <v>2503</v>
      </c>
      <c r="E1729">
        <v>2503</v>
      </c>
      <c r="F1729">
        <v>2490</v>
      </c>
      <c r="G1729">
        <v>169523</v>
      </c>
      <c r="H1729">
        <v>196178</v>
      </c>
    </row>
    <row r="1730" spans="2:8" x14ac:dyDescent="0.25">
      <c r="B1730">
        <v>13631</v>
      </c>
      <c r="C1730">
        <v>14454</v>
      </c>
      <c r="D1730">
        <v>2503</v>
      </c>
      <c r="E1730">
        <v>2503</v>
      </c>
      <c r="F1730">
        <v>2490</v>
      </c>
      <c r="G1730">
        <v>169706</v>
      </c>
      <c r="H1730">
        <v>196421</v>
      </c>
    </row>
    <row r="1731" spans="2:8" x14ac:dyDescent="0.25">
      <c r="B1731">
        <v>13631</v>
      </c>
      <c r="C1731">
        <v>14454</v>
      </c>
      <c r="D1731">
        <v>2503</v>
      </c>
      <c r="E1731">
        <v>2503</v>
      </c>
      <c r="F1731">
        <v>2490</v>
      </c>
      <c r="G1731">
        <v>169889</v>
      </c>
      <c r="H1731">
        <v>196664</v>
      </c>
    </row>
    <row r="1732" spans="2:8" x14ac:dyDescent="0.25">
      <c r="B1732">
        <v>13631</v>
      </c>
      <c r="C1732">
        <v>14454</v>
      </c>
      <c r="D1732">
        <v>2503</v>
      </c>
      <c r="E1732">
        <v>2503</v>
      </c>
      <c r="F1732">
        <v>2490</v>
      </c>
      <c r="G1732">
        <v>170072</v>
      </c>
      <c r="H1732">
        <v>196907</v>
      </c>
    </row>
    <row r="1733" spans="2:8" x14ac:dyDescent="0.25">
      <c r="B1733">
        <v>13631</v>
      </c>
      <c r="C1733">
        <v>14454</v>
      </c>
      <c r="D1733">
        <v>2503</v>
      </c>
      <c r="E1733">
        <v>2503</v>
      </c>
      <c r="F1733">
        <v>2490</v>
      </c>
      <c r="G1733">
        <v>170255</v>
      </c>
      <c r="H1733">
        <v>197150</v>
      </c>
    </row>
    <row r="1734" spans="2:8" x14ac:dyDescent="0.25">
      <c r="B1734">
        <v>13631</v>
      </c>
      <c r="C1734">
        <v>14454</v>
      </c>
      <c r="D1734">
        <v>2503</v>
      </c>
      <c r="E1734">
        <v>2503</v>
      </c>
      <c r="F1734">
        <v>2490</v>
      </c>
      <c r="G1734">
        <v>170438</v>
      </c>
      <c r="H1734">
        <v>197393</v>
      </c>
    </row>
    <row r="1735" spans="2:8" x14ac:dyDescent="0.25">
      <c r="B1735">
        <v>13631</v>
      </c>
      <c r="C1735">
        <v>14454</v>
      </c>
      <c r="D1735">
        <v>2503</v>
      </c>
      <c r="E1735">
        <v>2503</v>
      </c>
      <c r="F1735">
        <v>2490</v>
      </c>
      <c r="G1735">
        <v>170621</v>
      </c>
      <c r="H1735">
        <v>197636</v>
      </c>
    </row>
    <row r="1736" spans="2:8" x14ac:dyDescent="0.25">
      <c r="B1736">
        <v>13631</v>
      </c>
      <c r="C1736">
        <v>14454</v>
      </c>
      <c r="D1736">
        <v>2503</v>
      </c>
      <c r="E1736">
        <v>2503</v>
      </c>
      <c r="F1736">
        <v>2490</v>
      </c>
      <c r="G1736">
        <v>170804</v>
      </c>
      <c r="H1736">
        <v>197879</v>
      </c>
    </row>
    <row r="1737" spans="2:8" x14ac:dyDescent="0.25">
      <c r="B1737">
        <v>13631</v>
      </c>
      <c r="C1737">
        <v>14454</v>
      </c>
      <c r="D1737">
        <v>2503</v>
      </c>
      <c r="E1737">
        <v>2503</v>
      </c>
      <c r="F1737">
        <v>2490</v>
      </c>
      <c r="G1737">
        <v>170987</v>
      </c>
      <c r="H1737">
        <v>198122</v>
      </c>
    </row>
    <row r="1738" spans="2:8" x14ac:dyDescent="0.25">
      <c r="B1738">
        <v>13631</v>
      </c>
      <c r="C1738">
        <v>14454</v>
      </c>
      <c r="D1738">
        <v>2503</v>
      </c>
      <c r="E1738">
        <v>2503</v>
      </c>
      <c r="F1738">
        <v>2490</v>
      </c>
      <c r="G1738">
        <v>171170</v>
      </c>
      <c r="H1738">
        <v>198365</v>
      </c>
    </row>
    <row r="1739" spans="2:8" x14ac:dyDescent="0.25">
      <c r="B1739">
        <v>13631</v>
      </c>
      <c r="C1739">
        <v>14454</v>
      </c>
      <c r="D1739">
        <v>2503</v>
      </c>
      <c r="E1739">
        <v>2503</v>
      </c>
      <c r="F1739">
        <v>2490</v>
      </c>
      <c r="G1739">
        <v>171353</v>
      </c>
      <c r="H1739">
        <v>198608</v>
      </c>
    </row>
    <row r="1740" spans="2:8" x14ac:dyDescent="0.25">
      <c r="B1740">
        <v>13631</v>
      </c>
      <c r="C1740">
        <v>14454</v>
      </c>
      <c r="D1740">
        <v>2503</v>
      </c>
      <c r="E1740">
        <v>2503</v>
      </c>
      <c r="F1740">
        <v>2490</v>
      </c>
      <c r="G1740">
        <v>171536</v>
      </c>
      <c r="H1740">
        <v>198851</v>
      </c>
    </row>
    <row r="1741" spans="2:8" x14ac:dyDescent="0.25">
      <c r="B1741">
        <v>13631</v>
      </c>
      <c r="C1741">
        <v>14454</v>
      </c>
      <c r="D1741">
        <v>2503</v>
      </c>
      <c r="E1741">
        <v>2503</v>
      </c>
      <c r="F1741">
        <v>2490</v>
      </c>
      <c r="G1741">
        <v>171719</v>
      </c>
      <c r="H1741">
        <v>199094</v>
      </c>
    </row>
    <row r="1742" spans="2:8" x14ac:dyDescent="0.25">
      <c r="B1742">
        <v>13631</v>
      </c>
      <c r="C1742">
        <v>14454</v>
      </c>
      <c r="D1742">
        <v>2503</v>
      </c>
      <c r="E1742">
        <v>2503</v>
      </c>
      <c r="F1742">
        <v>2490</v>
      </c>
      <c r="G1742">
        <v>171902</v>
      </c>
      <c r="H1742">
        <v>199337</v>
      </c>
    </row>
    <row r="1743" spans="2:8" x14ac:dyDescent="0.25">
      <c r="B1743">
        <v>13631</v>
      </c>
      <c r="C1743">
        <v>14454</v>
      </c>
      <c r="D1743">
        <v>2503</v>
      </c>
      <c r="E1743">
        <v>2503</v>
      </c>
      <c r="F1743">
        <v>2490</v>
      </c>
      <c r="G1743">
        <v>172085</v>
      </c>
      <c r="H1743">
        <v>199580</v>
      </c>
    </row>
    <row r="1744" spans="2:8" x14ac:dyDescent="0.25">
      <c r="B1744">
        <v>13631</v>
      </c>
      <c r="C1744">
        <v>14454</v>
      </c>
      <c r="D1744">
        <v>2503</v>
      </c>
      <c r="E1744">
        <v>2503</v>
      </c>
      <c r="F1744">
        <v>2490</v>
      </c>
      <c r="G1744">
        <v>172268</v>
      </c>
      <c r="H1744">
        <v>199823</v>
      </c>
    </row>
    <row r="1745" spans="2:8" x14ac:dyDescent="0.25">
      <c r="B1745">
        <v>13631</v>
      </c>
      <c r="C1745">
        <v>14454</v>
      </c>
      <c r="D1745">
        <v>2503</v>
      </c>
      <c r="E1745">
        <v>2503</v>
      </c>
      <c r="F1745">
        <v>2490</v>
      </c>
      <c r="G1745">
        <v>172451</v>
      </c>
      <c r="H1745">
        <v>200066</v>
      </c>
    </row>
    <row r="1746" spans="2:8" x14ac:dyDescent="0.25">
      <c r="B1746">
        <v>13631</v>
      </c>
      <c r="C1746">
        <v>14454</v>
      </c>
      <c r="D1746">
        <v>2503</v>
      </c>
      <c r="E1746">
        <v>2503</v>
      </c>
      <c r="F1746">
        <v>2490</v>
      </c>
      <c r="G1746">
        <v>172634</v>
      </c>
      <c r="H1746">
        <v>200309</v>
      </c>
    </row>
    <row r="1747" spans="2:8" x14ac:dyDescent="0.25">
      <c r="B1747">
        <v>13631</v>
      </c>
      <c r="C1747">
        <v>14454</v>
      </c>
      <c r="D1747">
        <v>2503</v>
      </c>
      <c r="E1747">
        <v>2503</v>
      </c>
      <c r="F1747">
        <v>2490</v>
      </c>
      <c r="G1747">
        <v>172817</v>
      </c>
      <c r="H1747">
        <v>200552</v>
      </c>
    </row>
    <row r="1748" spans="2:8" x14ac:dyDescent="0.25">
      <c r="B1748">
        <v>13631</v>
      </c>
      <c r="C1748">
        <v>14454</v>
      </c>
      <c r="D1748">
        <v>2503</v>
      </c>
      <c r="E1748">
        <v>2503</v>
      </c>
      <c r="F1748">
        <v>2490</v>
      </c>
      <c r="G1748">
        <v>173000</v>
      </c>
      <c r="H1748">
        <v>200795</v>
      </c>
    </row>
    <row r="1749" spans="2:8" x14ac:dyDescent="0.25">
      <c r="B1749">
        <v>13631</v>
      </c>
      <c r="C1749">
        <v>14454</v>
      </c>
      <c r="D1749">
        <v>2503</v>
      </c>
      <c r="E1749">
        <v>2503</v>
      </c>
      <c r="F1749">
        <v>2490</v>
      </c>
      <c r="G1749">
        <v>173183</v>
      </c>
      <c r="H1749">
        <v>201038</v>
      </c>
    </row>
    <row r="1750" spans="2:8" x14ac:dyDescent="0.25">
      <c r="B1750">
        <v>13631</v>
      </c>
      <c r="C1750">
        <v>14454</v>
      </c>
      <c r="D1750">
        <v>2503</v>
      </c>
      <c r="E1750">
        <v>2503</v>
      </c>
      <c r="F1750">
        <v>2490</v>
      </c>
      <c r="G1750">
        <v>173366</v>
      </c>
      <c r="H1750">
        <v>201281</v>
      </c>
    </row>
    <row r="1751" spans="2:8" x14ac:dyDescent="0.25">
      <c r="B1751">
        <v>13631</v>
      </c>
      <c r="C1751">
        <v>14454</v>
      </c>
      <c r="D1751">
        <v>2503</v>
      </c>
      <c r="E1751">
        <v>2503</v>
      </c>
      <c r="F1751">
        <v>2490</v>
      </c>
      <c r="G1751">
        <v>173549</v>
      </c>
      <c r="H1751">
        <v>201524</v>
      </c>
    </row>
    <row r="1752" spans="2:8" x14ac:dyDescent="0.25">
      <c r="B1752">
        <v>13631</v>
      </c>
      <c r="C1752">
        <v>14454</v>
      </c>
      <c r="D1752">
        <v>2503</v>
      </c>
      <c r="E1752">
        <v>2503</v>
      </c>
      <c r="F1752">
        <v>2490</v>
      </c>
      <c r="G1752">
        <v>173732</v>
      </c>
      <c r="H1752">
        <v>201767</v>
      </c>
    </row>
    <row r="1753" spans="2:8" x14ac:dyDescent="0.25">
      <c r="B1753">
        <v>13631</v>
      </c>
      <c r="C1753">
        <v>14454</v>
      </c>
      <c r="D1753">
        <v>2503</v>
      </c>
      <c r="E1753">
        <v>2503</v>
      </c>
      <c r="F1753">
        <v>2490</v>
      </c>
      <c r="G1753">
        <v>173915</v>
      </c>
      <c r="H1753">
        <v>202010</v>
      </c>
    </row>
    <row r="1754" spans="2:8" x14ac:dyDescent="0.25">
      <c r="B1754">
        <v>13631</v>
      </c>
      <c r="C1754">
        <v>14454</v>
      </c>
      <c r="D1754">
        <v>2503</v>
      </c>
      <c r="E1754">
        <v>2503</v>
      </c>
      <c r="F1754">
        <v>2490</v>
      </c>
      <c r="G1754">
        <v>174098</v>
      </c>
      <c r="H1754">
        <v>202253</v>
      </c>
    </row>
    <row r="1755" spans="2:8" x14ac:dyDescent="0.25">
      <c r="B1755">
        <v>13631</v>
      </c>
      <c r="C1755">
        <v>14454</v>
      </c>
      <c r="D1755">
        <v>2503</v>
      </c>
      <c r="E1755">
        <v>2503</v>
      </c>
      <c r="F1755">
        <v>2490</v>
      </c>
      <c r="G1755">
        <v>174281</v>
      </c>
      <c r="H1755">
        <v>202496</v>
      </c>
    </row>
    <row r="1756" spans="2:8" x14ac:dyDescent="0.25">
      <c r="B1756">
        <v>13631</v>
      </c>
      <c r="C1756">
        <v>14454</v>
      </c>
      <c r="D1756">
        <v>2503</v>
      </c>
      <c r="E1756">
        <v>2503</v>
      </c>
      <c r="F1756">
        <v>2490</v>
      </c>
      <c r="G1756">
        <v>174464</v>
      </c>
      <c r="H1756">
        <v>202739</v>
      </c>
    </row>
    <row r="1757" spans="2:8" x14ac:dyDescent="0.25">
      <c r="B1757">
        <v>13631</v>
      </c>
      <c r="C1757">
        <v>14454</v>
      </c>
      <c r="D1757">
        <v>2503</v>
      </c>
      <c r="E1757">
        <v>2503</v>
      </c>
      <c r="F1757">
        <v>2490</v>
      </c>
      <c r="G1757">
        <v>174647</v>
      </c>
      <c r="H1757">
        <v>202982</v>
      </c>
    </row>
    <row r="1758" spans="2:8" x14ac:dyDescent="0.25">
      <c r="B1758">
        <v>13631</v>
      </c>
      <c r="C1758">
        <v>14454</v>
      </c>
      <c r="D1758">
        <v>2503</v>
      </c>
      <c r="E1758">
        <v>2503</v>
      </c>
      <c r="F1758">
        <v>2490</v>
      </c>
      <c r="G1758">
        <v>174830</v>
      </c>
      <c r="H1758">
        <v>203225</v>
      </c>
    </row>
    <row r="1759" spans="2:8" x14ac:dyDescent="0.25">
      <c r="B1759">
        <v>13631</v>
      </c>
      <c r="C1759">
        <v>14454</v>
      </c>
      <c r="D1759">
        <v>2503</v>
      </c>
      <c r="E1759">
        <v>2503</v>
      </c>
      <c r="F1759">
        <v>2490</v>
      </c>
      <c r="G1759">
        <v>175013</v>
      </c>
      <c r="H1759">
        <v>203468</v>
      </c>
    </row>
    <row r="1760" spans="2:8" x14ac:dyDescent="0.25">
      <c r="B1760">
        <v>13631</v>
      </c>
      <c r="C1760">
        <v>14454</v>
      </c>
      <c r="D1760">
        <v>2503</v>
      </c>
      <c r="E1760">
        <v>2503</v>
      </c>
      <c r="F1760">
        <v>2490</v>
      </c>
      <c r="G1760">
        <v>175196</v>
      </c>
      <c r="H1760">
        <v>203711</v>
      </c>
    </row>
    <row r="1761" spans="2:8" x14ac:dyDescent="0.25">
      <c r="B1761">
        <v>13631</v>
      </c>
      <c r="C1761">
        <v>14454</v>
      </c>
      <c r="D1761">
        <v>2503</v>
      </c>
      <c r="E1761">
        <v>2503</v>
      </c>
      <c r="F1761">
        <v>2490</v>
      </c>
      <c r="G1761">
        <v>175379</v>
      </c>
      <c r="H1761">
        <v>203954</v>
      </c>
    </row>
    <row r="1762" spans="2:8" x14ac:dyDescent="0.25">
      <c r="B1762">
        <v>13631</v>
      </c>
      <c r="C1762">
        <v>14454</v>
      </c>
      <c r="D1762">
        <v>2503</v>
      </c>
      <c r="E1762">
        <v>2503</v>
      </c>
      <c r="F1762">
        <v>2490</v>
      </c>
      <c r="G1762">
        <v>175562</v>
      </c>
      <c r="H1762">
        <v>204197</v>
      </c>
    </row>
    <row r="1763" spans="2:8" x14ac:dyDescent="0.25">
      <c r="B1763">
        <v>13631</v>
      </c>
      <c r="C1763">
        <v>14454</v>
      </c>
      <c r="D1763">
        <v>2503</v>
      </c>
      <c r="E1763">
        <v>2503</v>
      </c>
      <c r="F1763">
        <v>2490</v>
      </c>
      <c r="G1763">
        <v>175745</v>
      </c>
      <c r="H1763">
        <v>204440</v>
      </c>
    </row>
    <row r="1764" spans="2:8" x14ac:dyDescent="0.25">
      <c r="B1764">
        <v>13631</v>
      </c>
      <c r="C1764">
        <v>14454</v>
      </c>
      <c r="D1764">
        <v>2503</v>
      </c>
      <c r="E1764">
        <v>2503</v>
      </c>
      <c r="F1764">
        <v>2490</v>
      </c>
      <c r="G1764">
        <v>175928</v>
      </c>
      <c r="H1764">
        <v>204683</v>
      </c>
    </row>
    <row r="1765" spans="2:8" x14ac:dyDescent="0.25">
      <c r="B1765">
        <v>13631</v>
      </c>
      <c r="C1765">
        <v>14454</v>
      </c>
      <c r="D1765">
        <v>2503</v>
      </c>
      <c r="E1765">
        <v>2503</v>
      </c>
      <c r="F1765">
        <v>2490</v>
      </c>
      <c r="G1765">
        <v>176111</v>
      </c>
      <c r="H1765">
        <v>204926</v>
      </c>
    </row>
    <row r="1766" spans="2:8" x14ac:dyDescent="0.25">
      <c r="B1766">
        <v>13631</v>
      </c>
      <c r="C1766">
        <v>14454</v>
      </c>
      <c r="D1766">
        <v>2503</v>
      </c>
      <c r="E1766">
        <v>2503</v>
      </c>
      <c r="F1766">
        <v>2490</v>
      </c>
      <c r="G1766">
        <v>176294</v>
      </c>
      <c r="H1766">
        <v>205169</v>
      </c>
    </row>
    <row r="1767" spans="2:8" x14ac:dyDescent="0.25">
      <c r="B1767">
        <v>13631</v>
      </c>
      <c r="C1767">
        <v>14454</v>
      </c>
      <c r="D1767">
        <v>2503</v>
      </c>
      <c r="E1767">
        <v>2503</v>
      </c>
      <c r="F1767">
        <v>2490</v>
      </c>
      <c r="G1767">
        <v>176477</v>
      </c>
      <c r="H1767">
        <v>205412</v>
      </c>
    </row>
    <row r="1768" spans="2:8" x14ac:dyDescent="0.25">
      <c r="B1768">
        <v>13631</v>
      </c>
      <c r="C1768">
        <v>14454</v>
      </c>
      <c r="D1768">
        <v>2503</v>
      </c>
      <c r="E1768">
        <v>2503</v>
      </c>
      <c r="F1768">
        <v>2490</v>
      </c>
      <c r="G1768">
        <v>176660</v>
      </c>
      <c r="H1768">
        <v>205655</v>
      </c>
    </row>
    <row r="1769" spans="2:8" x14ac:dyDescent="0.25">
      <c r="B1769">
        <v>13631</v>
      </c>
      <c r="C1769">
        <v>14454</v>
      </c>
      <c r="D1769">
        <v>2503</v>
      </c>
      <c r="E1769">
        <v>2503</v>
      </c>
      <c r="F1769">
        <v>2490</v>
      </c>
      <c r="G1769">
        <v>176843</v>
      </c>
      <c r="H1769">
        <v>205898</v>
      </c>
    </row>
    <row r="1770" spans="2:8" x14ac:dyDescent="0.25">
      <c r="B1770">
        <v>13631</v>
      </c>
      <c r="C1770">
        <v>14454</v>
      </c>
      <c r="D1770">
        <v>2503</v>
      </c>
      <c r="E1770">
        <v>2503</v>
      </c>
      <c r="F1770">
        <v>2490</v>
      </c>
      <c r="G1770">
        <v>177026</v>
      </c>
      <c r="H1770">
        <v>206141</v>
      </c>
    </row>
    <row r="1771" spans="2:8" x14ac:dyDescent="0.25">
      <c r="B1771">
        <v>13631</v>
      </c>
      <c r="C1771">
        <v>14454</v>
      </c>
      <c r="D1771">
        <v>2503</v>
      </c>
      <c r="E1771">
        <v>2503</v>
      </c>
      <c r="F1771">
        <v>2490</v>
      </c>
      <c r="G1771">
        <v>177209</v>
      </c>
      <c r="H1771">
        <v>206384</v>
      </c>
    </row>
    <row r="1772" spans="2:8" x14ac:dyDescent="0.25">
      <c r="B1772">
        <v>13631</v>
      </c>
      <c r="C1772">
        <v>14454</v>
      </c>
      <c r="D1772">
        <v>2503</v>
      </c>
      <c r="E1772">
        <v>2503</v>
      </c>
      <c r="F1772">
        <v>2490</v>
      </c>
      <c r="G1772">
        <v>177392</v>
      </c>
      <c r="H1772">
        <v>206627</v>
      </c>
    </row>
    <row r="1773" spans="2:8" x14ac:dyDescent="0.25">
      <c r="B1773">
        <v>13631</v>
      </c>
      <c r="C1773">
        <v>14454</v>
      </c>
      <c r="D1773">
        <v>2503</v>
      </c>
      <c r="E1773">
        <v>2503</v>
      </c>
      <c r="F1773">
        <v>2490</v>
      </c>
      <c r="G1773">
        <v>177575</v>
      </c>
      <c r="H1773">
        <v>206870</v>
      </c>
    </row>
    <row r="1774" spans="2:8" x14ac:dyDescent="0.25">
      <c r="B1774">
        <v>13631</v>
      </c>
      <c r="C1774">
        <v>14454</v>
      </c>
      <c r="D1774">
        <v>2503</v>
      </c>
      <c r="E1774">
        <v>2503</v>
      </c>
      <c r="F1774">
        <v>2490</v>
      </c>
      <c r="G1774">
        <v>177758</v>
      </c>
      <c r="H1774">
        <v>207113</v>
      </c>
    </row>
    <row r="1775" spans="2:8" x14ac:dyDescent="0.25">
      <c r="B1775">
        <v>13631</v>
      </c>
      <c r="C1775">
        <v>14454</v>
      </c>
      <c r="D1775">
        <v>2503</v>
      </c>
      <c r="E1775">
        <v>2503</v>
      </c>
      <c r="F1775">
        <v>2490</v>
      </c>
      <c r="G1775">
        <v>177941</v>
      </c>
      <c r="H1775">
        <v>207356</v>
      </c>
    </row>
    <row r="1776" spans="2:8" x14ac:dyDescent="0.25">
      <c r="B1776">
        <v>13631</v>
      </c>
      <c r="C1776">
        <v>14454</v>
      </c>
      <c r="D1776">
        <v>2503</v>
      </c>
      <c r="E1776">
        <v>2503</v>
      </c>
      <c r="F1776">
        <v>2490</v>
      </c>
      <c r="G1776">
        <v>178124</v>
      </c>
      <c r="H1776">
        <v>207599</v>
      </c>
    </row>
    <row r="1777" spans="2:8" x14ac:dyDescent="0.25">
      <c r="B1777">
        <v>13631</v>
      </c>
      <c r="C1777">
        <v>14454</v>
      </c>
      <c r="D1777">
        <v>2503</v>
      </c>
      <c r="E1777">
        <v>2503</v>
      </c>
      <c r="F1777">
        <v>2490</v>
      </c>
      <c r="G1777">
        <v>178307</v>
      </c>
      <c r="H1777">
        <v>207842</v>
      </c>
    </row>
    <row r="1778" spans="2:8" x14ac:dyDescent="0.25">
      <c r="B1778">
        <v>13631</v>
      </c>
      <c r="C1778">
        <v>14454</v>
      </c>
      <c r="D1778">
        <v>2503</v>
      </c>
      <c r="E1778">
        <v>2503</v>
      </c>
      <c r="F1778">
        <v>2490</v>
      </c>
      <c r="G1778">
        <v>178490</v>
      </c>
      <c r="H1778">
        <v>208085</v>
      </c>
    </row>
    <row r="1779" spans="2:8" x14ac:dyDescent="0.25">
      <c r="B1779">
        <v>13631</v>
      </c>
      <c r="C1779">
        <v>14454</v>
      </c>
      <c r="D1779">
        <v>2503</v>
      </c>
      <c r="E1779">
        <v>2503</v>
      </c>
      <c r="F1779">
        <v>2490</v>
      </c>
      <c r="G1779">
        <v>178673</v>
      </c>
      <c r="H1779">
        <v>208328</v>
      </c>
    </row>
    <row r="1780" spans="2:8" x14ac:dyDescent="0.25">
      <c r="B1780">
        <v>13631</v>
      </c>
      <c r="C1780">
        <v>14454</v>
      </c>
      <c r="D1780">
        <v>2503</v>
      </c>
      <c r="E1780">
        <v>2503</v>
      </c>
      <c r="F1780">
        <v>2490</v>
      </c>
      <c r="G1780">
        <v>178856</v>
      </c>
      <c r="H1780">
        <v>208571</v>
      </c>
    </row>
    <row r="1781" spans="2:8" x14ac:dyDescent="0.25">
      <c r="B1781">
        <v>13631</v>
      </c>
      <c r="C1781">
        <v>14454</v>
      </c>
      <c r="D1781">
        <v>2503</v>
      </c>
      <c r="E1781">
        <v>2503</v>
      </c>
      <c r="F1781">
        <v>2490</v>
      </c>
      <c r="G1781">
        <v>179039</v>
      </c>
      <c r="H1781">
        <v>208814</v>
      </c>
    </row>
    <row r="1782" spans="2:8" x14ac:dyDescent="0.25">
      <c r="B1782">
        <v>13631</v>
      </c>
      <c r="C1782">
        <v>14454</v>
      </c>
      <c r="D1782">
        <v>2503</v>
      </c>
      <c r="E1782">
        <v>2503</v>
      </c>
      <c r="F1782">
        <v>2490</v>
      </c>
      <c r="G1782">
        <v>179222</v>
      </c>
      <c r="H1782">
        <v>209057</v>
      </c>
    </row>
    <row r="1783" spans="2:8" x14ac:dyDescent="0.25">
      <c r="B1783">
        <v>13631</v>
      </c>
      <c r="C1783">
        <v>14454</v>
      </c>
      <c r="D1783">
        <v>2503</v>
      </c>
      <c r="E1783">
        <v>2503</v>
      </c>
      <c r="F1783">
        <v>2490</v>
      </c>
      <c r="G1783">
        <v>179405</v>
      </c>
      <c r="H1783">
        <v>209300</v>
      </c>
    </row>
    <row r="1784" spans="2:8" x14ac:dyDescent="0.25">
      <c r="B1784">
        <v>13631</v>
      </c>
      <c r="C1784">
        <v>14454</v>
      </c>
      <c r="D1784">
        <v>2503</v>
      </c>
      <c r="E1784">
        <v>2503</v>
      </c>
      <c r="F1784">
        <v>2490</v>
      </c>
      <c r="G1784">
        <v>179588</v>
      </c>
      <c r="H1784">
        <v>209543</v>
      </c>
    </row>
    <row r="1785" spans="2:8" x14ac:dyDescent="0.25">
      <c r="B1785">
        <v>13631</v>
      </c>
      <c r="C1785">
        <v>14454</v>
      </c>
      <c r="D1785">
        <v>2503</v>
      </c>
      <c r="E1785">
        <v>2503</v>
      </c>
      <c r="F1785">
        <v>2490</v>
      </c>
      <c r="G1785">
        <v>179771</v>
      </c>
      <c r="H1785">
        <v>209786</v>
      </c>
    </row>
    <row r="1786" spans="2:8" x14ac:dyDescent="0.25">
      <c r="B1786">
        <v>13631</v>
      </c>
      <c r="C1786">
        <v>14454</v>
      </c>
      <c r="D1786">
        <v>2503</v>
      </c>
      <c r="E1786">
        <v>2503</v>
      </c>
      <c r="F1786">
        <v>2490</v>
      </c>
      <c r="G1786">
        <v>179954</v>
      </c>
      <c r="H1786">
        <v>210029</v>
      </c>
    </row>
    <row r="1787" spans="2:8" x14ac:dyDescent="0.25">
      <c r="B1787">
        <v>13631</v>
      </c>
      <c r="C1787">
        <v>14454</v>
      </c>
      <c r="D1787">
        <v>2503</v>
      </c>
      <c r="E1787">
        <v>2503</v>
      </c>
      <c r="F1787">
        <v>2490</v>
      </c>
      <c r="G1787">
        <v>180137</v>
      </c>
      <c r="H1787">
        <v>210272</v>
      </c>
    </row>
    <row r="1788" spans="2:8" x14ac:dyDescent="0.25">
      <c r="B1788">
        <v>13631</v>
      </c>
      <c r="C1788">
        <v>14454</v>
      </c>
      <c r="D1788">
        <v>2503</v>
      </c>
      <c r="E1788">
        <v>2503</v>
      </c>
      <c r="F1788">
        <v>2490</v>
      </c>
      <c r="G1788">
        <v>180320</v>
      </c>
      <c r="H1788">
        <v>210515</v>
      </c>
    </row>
    <row r="1789" spans="2:8" x14ac:dyDescent="0.25">
      <c r="B1789">
        <v>13631</v>
      </c>
      <c r="C1789">
        <v>14454</v>
      </c>
      <c r="D1789">
        <v>2503</v>
      </c>
      <c r="E1789">
        <v>2503</v>
      </c>
      <c r="F1789">
        <v>2490</v>
      </c>
      <c r="G1789">
        <v>180503</v>
      </c>
      <c r="H1789">
        <v>210758</v>
      </c>
    </row>
    <row r="1790" spans="2:8" x14ac:dyDescent="0.25">
      <c r="B1790">
        <v>13631</v>
      </c>
      <c r="C1790">
        <v>14454</v>
      </c>
      <c r="D1790">
        <v>2503</v>
      </c>
      <c r="E1790">
        <v>2503</v>
      </c>
      <c r="F1790">
        <v>2490</v>
      </c>
      <c r="G1790">
        <v>180686</v>
      </c>
      <c r="H1790">
        <v>211001</v>
      </c>
    </row>
    <row r="1791" spans="2:8" x14ac:dyDescent="0.25">
      <c r="B1791">
        <v>13631</v>
      </c>
      <c r="C1791">
        <v>14454</v>
      </c>
      <c r="D1791">
        <v>2503</v>
      </c>
      <c r="E1791">
        <v>2503</v>
      </c>
      <c r="F1791">
        <v>2490</v>
      </c>
      <c r="G1791">
        <v>180869</v>
      </c>
      <c r="H1791">
        <v>211244</v>
      </c>
    </row>
    <row r="1792" spans="2:8" x14ac:dyDescent="0.25">
      <c r="B1792">
        <v>13631</v>
      </c>
      <c r="C1792">
        <v>14454</v>
      </c>
      <c r="D1792">
        <v>2503</v>
      </c>
      <c r="E1792">
        <v>2503</v>
      </c>
      <c r="F1792">
        <v>2490</v>
      </c>
      <c r="G1792">
        <v>181052</v>
      </c>
      <c r="H1792">
        <v>211487</v>
      </c>
    </row>
    <row r="1793" spans="2:8" x14ac:dyDescent="0.25">
      <c r="B1793">
        <v>13631</v>
      </c>
      <c r="C1793">
        <v>14454</v>
      </c>
      <c r="D1793">
        <v>2503</v>
      </c>
      <c r="E1793">
        <v>2503</v>
      </c>
      <c r="F1793">
        <v>2490</v>
      </c>
      <c r="G1793">
        <v>181235</v>
      </c>
      <c r="H1793">
        <v>211730</v>
      </c>
    </row>
    <row r="1794" spans="2:8" x14ac:dyDescent="0.25">
      <c r="B1794">
        <v>13631</v>
      </c>
      <c r="C1794">
        <v>14454</v>
      </c>
      <c r="D1794">
        <v>2503</v>
      </c>
      <c r="E1794">
        <v>2503</v>
      </c>
      <c r="F1794">
        <v>2490</v>
      </c>
      <c r="G1794">
        <v>181418</v>
      </c>
      <c r="H1794">
        <v>211973</v>
      </c>
    </row>
    <row r="1795" spans="2:8" x14ac:dyDescent="0.25">
      <c r="B1795">
        <v>13631</v>
      </c>
      <c r="C1795">
        <v>14454</v>
      </c>
      <c r="D1795">
        <v>2503</v>
      </c>
      <c r="E1795">
        <v>2503</v>
      </c>
      <c r="F1795">
        <v>2490</v>
      </c>
      <c r="G1795">
        <v>181601</v>
      </c>
      <c r="H1795">
        <v>212216</v>
      </c>
    </row>
    <row r="1796" spans="2:8" x14ac:dyDescent="0.25">
      <c r="B1796">
        <v>13631</v>
      </c>
      <c r="C1796">
        <v>14454</v>
      </c>
      <c r="D1796">
        <v>2503</v>
      </c>
      <c r="E1796">
        <v>2503</v>
      </c>
      <c r="F1796">
        <v>2490</v>
      </c>
      <c r="G1796">
        <v>181784</v>
      </c>
      <c r="H1796">
        <v>212459</v>
      </c>
    </row>
    <row r="1797" spans="2:8" x14ac:dyDescent="0.25">
      <c r="B1797">
        <v>13631</v>
      </c>
      <c r="C1797">
        <v>14454</v>
      </c>
      <c r="D1797">
        <v>2503</v>
      </c>
      <c r="E1797">
        <v>2503</v>
      </c>
      <c r="F1797">
        <v>2490</v>
      </c>
      <c r="G1797">
        <v>181967</v>
      </c>
      <c r="H1797">
        <v>212702</v>
      </c>
    </row>
    <row r="1798" spans="2:8" x14ac:dyDescent="0.25">
      <c r="B1798">
        <v>13631</v>
      </c>
      <c r="C1798">
        <v>14454</v>
      </c>
      <c r="D1798">
        <v>2503</v>
      </c>
      <c r="E1798">
        <v>2503</v>
      </c>
      <c r="F1798">
        <v>2490</v>
      </c>
      <c r="G1798">
        <v>182150</v>
      </c>
      <c r="H1798">
        <v>212945</v>
      </c>
    </row>
    <row r="1799" spans="2:8" x14ac:dyDescent="0.25">
      <c r="B1799">
        <v>13631</v>
      </c>
      <c r="C1799">
        <v>14454</v>
      </c>
      <c r="D1799">
        <v>2503</v>
      </c>
      <c r="E1799">
        <v>2503</v>
      </c>
      <c r="F1799">
        <v>2490</v>
      </c>
      <c r="G1799">
        <v>182333</v>
      </c>
      <c r="H1799">
        <v>213188</v>
      </c>
    </row>
    <row r="1800" spans="2:8" x14ac:dyDescent="0.25">
      <c r="B1800">
        <v>13631</v>
      </c>
      <c r="C1800">
        <v>14454</v>
      </c>
      <c r="D1800">
        <v>2503</v>
      </c>
      <c r="E1800">
        <v>2503</v>
      </c>
      <c r="F1800">
        <v>2490</v>
      </c>
      <c r="G1800">
        <v>182516</v>
      </c>
      <c r="H1800">
        <v>213431</v>
      </c>
    </row>
    <row r="1801" spans="2:8" x14ac:dyDescent="0.25">
      <c r="B1801">
        <v>13631</v>
      </c>
      <c r="C1801">
        <v>14454</v>
      </c>
      <c r="D1801">
        <v>2503</v>
      </c>
      <c r="E1801">
        <v>2503</v>
      </c>
      <c r="F1801">
        <v>2490</v>
      </c>
      <c r="G1801">
        <v>182699</v>
      </c>
      <c r="H1801">
        <v>213674</v>
      </c>
    </row>
    <row r="1802" spans="2:8" x14ac:dyDescent="0.25">
      <c r="B1802">
        <v>13631</v>
      </c>
      <c r="C1802">
        <v>14454</v>
      </c>
      <c r="D1802">
        <v>2503</v>
      </c>
      <c r="E1802">
        <v>2503</v>
      </c>
      <c r="F1802">
        <v>2490</v>
      </c>
      <c r="G1802">
        <v>182882</v>
      </c>
      <c r="H1802">
        <v>213917</v>
      </c>
    </row>
    <row r="1803" spans="2:8" x14ac:dyDescent="0.25">
      <c r="B1803">
        <v>13631</v>
      </c>
      <c r="C1803">
        <v>14454</v>
      </c>
      <c r="D1803">
        <v>2503</v>
      </c>
      <c r="E1803">
        <v>2503</v>
      </c>
      <c r="F1803">
        <v>2490</v>
      </c>
      <c r="G1803">
        <v>183065</v>
      </c>
      <c r="H1803">
        <v>214160</v>
      </c>
    </row>
    <row r="1804" spans="2:8" x14ac:dyDescent="0.25">
      <c r="B1804">
        <v>13631</v>
      </c>
      <c r="C1804">
        <v>14454</v>
      </c>
      <c r="D1804">
        <v>2503</v>
      </c>
      <c r="E1804">
        <v>2503</v>
      </c>
      <c r="F1804">
        <v>2490</v>
      </c>
      <c r="G1804">
        <v>183248</v>
      </c>
      <c r="H1804">
        <v>214403</v>
      </c>
    </row>
    <row r="1805" spans="2:8" x14ac:dyDescent="0.25">
      <c r="B1805">
        <v>13631</v>
      </c>
      <c r="C1805">
        <v>14454</v>
      </c>
      <c r="D1805">
        <v>2503</v>
      </c>
      <c r="E1805">
        <v>2503</v>
      </c>
      <c r="F1805">
        <v>2490</v>
      </c>
      <c r="G1805">
        <v>183431</v>
      </c>
      <c r="H1805">
        <v>214646</v>
      </c>
    </row>
    <row r="1806" spans="2:8" x14ac:dyDescent="0.25">
      <c r="B1806">
        <v>13631</v>
      </c>
      <c r="C1806">
        <v>14454</v>
      </c>
      <c r="D1806">
        <v>2503</v>
      </c>
      <c r="E1806">
        <v>2503</v>
      </c>
      <c r="F1806">
        <v>2490</v>
      </c>
      <c r="G1806">
        <v>183614</v>
      </c>
      <c r="H1806">
        <v>214889</v>
      </c>
    </row>
    <row r="1807" spans="2:8" x14ac:dyDescent="0.25">
      <c r="B1807">
        <v>13631</v>
      </c>
      <c r="C1807">
        <v>14454</v>
      </c>
      <c r="D1807">
        <v>2503</v>
      </c>
      <c r="E1807">
        <v>2503</v>
      </c>
      <c r="F1807">
        <v>2490</v>
      </c>
      <c r="G1807">
        <v>183797</v>
      </c>
      <c r="H1807">
        <v>215132</v>
      </c>
    </row>
    <row r="1808" spans="2:8" x14ac:dyDescent="0.25">
      <c r="B1808">
        <v>13631</v>
      </c>
      <c r="C1808">
        <v>14454</v>
      </c>
      <c r="D1808">
        <v>2503</v>
      </c>
      <c r="E1808">
        <v>2503</v>
      </c>
      <c r="F1808">
        <v>2490</v>
      </c>
      <c r="G1808">
        <v>183980</v>
      </c>
      <c r="H1808">
        <v>215375</v>
      </c>
    </row>
    <row r="1809" spans="2:8" x14ac:dyDescent="0.25">
      <c r="B1809">
        <v>13631</v>
      </c>
      <c r="C1809">
        <v>14454</v>
      </c>
      <c r="D1809">
        <v>2503</v>
      </c>
      <c r="E1809">
        <v>2503</v>
      </c>
      <c r="F1809">
        <v>2490</v>
      </c>
      <c r="G1809">
        <v>184163</v>
      </c>
      <c r="H1809">
        <v>215618</v>
      </c>
    </row>
    <row r="1810" spans="2:8" x14ac:dyDescent="0.25">
      <c r="B1810">
        <v>13631</v>
      </c>
      <c r="C1810">
        <v>14454</v>
      </c>
      <c r="D1810">
        <v>2503</v>
      </c>
      <c r="E1810">
        <v>2503</v>
      </c>
      <c r="F1810">
        <v>2490</v>
      </c>
      <c r="G1810">
        <v>184346</v>
      </c>
      <c r="H1810">
        <v>215861</v>
      </c>
    </row>
    <row r="1811" spans="2:8" x14ac:dyDescent="0.25">
      <c r="B1811">
        <v>13631</v>
      </c>
      <c r="C1811">
        <v>14454</v>
      </c>
      <c r="D1811">
        <v>2503</v>
      </c>
      <c r="E1811">
        <v>2503</v>
      </c>
      <c r="F1811">
        <v>2490</v>
      </c>
      <c r="G1811">
        <v>184529</v>
      </c>
      <c r="H1811">
        <v>216104</v>
      </c>
    </row>
    <row r="1812" spans="2:8" x14ac:dyDescent="0.25">
      <c r="B1812">
        <v>13631</v>
      </c>
      <c r="C1812">
        <v>14454</v>
      </c>
      <c r="D1812">
        <v>2503</v>
      </c>
      <c r="E1812">
        <v>2503</v>
      </c>
      <c r="F1812">
        <v>2490</v>
      </c>
      <c r="G1812">
        <v>184712</v>
      </c>
      <c r="H1812">
        <v>216347</v>
      </c>
    </row>
    <row r="1813" spans="2:8" x14ac:dyDescent="0.25">
      <c r="B1813">
        <v>13631</v>
      </c>
      <c r="C1813">
        <v>14454</v>
      </c>
      <c r="D1813">
        <v>2503</v>
      </c>
      <c r="E1813">
        <v>2503</v>
      </c>
      <c r="F1813">
        <v>2490</v>
      </c>
      <c r="G1813">
        <v>184895</v>
      </c>
      <c r="H1813">
        <v>216590</v>
      </c>
    </row>
    <row r="1814" spans="2:8" x14ac:dyDescent="0.25">
      <c r="B1814">
        <v>13631</v>
      </c>
      <c r="C1814">
        <v>14454</v>
      </c>
      <c r="D1814">
        <v>2503</v>
      </c>
      <c r="E1814">
        <v>2503</v>
      </c>
      <c r="F1814">
        <v>2490</v>
      </c>
      <c r="G1814">
        <v>185078</v>
      </c>
      <c r="H1814">
        <v>216833</v>
      </c>
    </row>
    <row r="1815" spans="2:8" x14ac:dyDescent="0.25">
      <c r="B1815">
        <v>13631</v>
      </c>
      <c r="C1815">
        <v>14454</v>
      </c>
      <c r="D1815">
        <v>2503</v>
      </c>
      <c r="E1815">
        <v>2503</v>
      </c>
      <c r="F1815">
        <v>2490</v>
      </c>
      <c r="G1815">
        <v>185261</v>
      </c>
      <c r="H1815">
        <v>217076</v>
      </c>
    </row>
    <row r="1816" spans="2:8" x14ac:dyDescent="0.25">
      <c r="B1816">
        <v>13631</v>
      </c>
      <c r="C1816">
        <v>14454</v>
      </c>
      <c r="D1816">
        <v>2503</v>
      </c>
      <c r="E1816">
        <v>2503</v>
      </c>
      <c r="F1816">
        <v>2490</v>
      </c>
      <c r="G1816">
        <v>185444</v>
      </c>
      <c r="H1816">
        <v>217319</v>
      </c>
    </row>
    <row r="1817" spans="2:8" x14ac:dyDescent="0.25">
      <c r="B1817">
        <v>13631</v>
      </c>
      <c r="C1817">
        <v>14454</v>
      </c>
      <c r="D1817">
        <v>2503</v>
      </c>
      <c r="E1817">
        <v>2503</v>
      </c>
      <c r="F1817">
        <v>2490</v>
      </c>
      <c r="G1817">
        <v>185627</v>
      </c>
      <c r="H1817">
        <v>217562</v>
      </c>
    </row>
    <row r="1818" spans="2:8" x14ac:dyDescent="0.25">
      <c r="B1818">
        <v>13631</v>
      </c>
      <c r="C1818">
        <v>14454</v>
      </c>
      <c r="D1818">
        <v>2503</v>
      </c>
      <c r="E1818">
        <v>2503</v>
      </c>
      <c r="F1818">
        <v>2490</v>
      </c>
      <c r="G1818">
        <v>185810</v>
      </c>
      <c r="H1818">
        <v>217805</v>
      </c>
    </row>
    <row r="1819" spans="2:8" x14ac:dyDescent="0.25">
      <c r="B1819">
        <v>13631</v>
      </c>
      <c r="C1819">
        <v>14454</v>
      </c>
      <c r="D1819">
        <v>2503</v>
      </c>
      <c r="E1819">
        <v>2503</v>
      </c>
      <c r="F1819">
        <v>2490</v>
      </c>
      <c r="G1819">
        <v>185993</v>
      </c>
      <c r="H1819">
        <v>218048</v>
      </c>
    </row>
    <row r="1820" spans="2:8" x14ac:dyDescent="0.25">
      <c r="B1820">
        <v>13631</v>
      </c>
      <c r="C1820">
        <v>14454</v>
      </c>
      <c r="D1820">
        <v>2503</v>
      </c>
      <c r="E1820">
        <v>2503</v>
      </c>
      <c r="F1820">
        <v>2490</v>
      </c>
      <c r="G1820">
        <v>186176</v>
      </c>
      <c r="H1820">
        <v>218291</v>
      </c>
    </row>
    <row r="1821" spans="2:8" x14ac:dyDescent="0.25">
      <c r="B1821">
        <v>13631</v>
      </c>
      <c r="C1821">
        <v>14454</v>
      </c>
      <c r="D1821">
        <v>2503</v>
      </c>
      <c r="E1821">
        <v>2503</v>
      </c>
      <c r="F1821">
        <v>2490</v>
      </c>
      <c r="G1821">
        <v>186359</v>
      </c>
      <c r="H1821">
        <v>218534</v>
      </c>
    </row>
    <row r="1822" spans="2:8" x14ac:dyDescent="0.25">
      <c r="B1822">
        <v>13631</v>
      </c>
      <c r="C1822">
        <v>14454</v>
      </c>
      <c r="D1822">
        <v>2503</v>
      </c>
      <c r="E1822">
        <v>2503</v>
      </c>
      <c r="F1822">
        <v>2490</v>
      </c>
      <c r="G1822">
        <v>186542</v>
      </c>
      <c r="H1822">
        <v>218777</v>
      </c>
    </row>
    <row r="1823" spans="2:8" x14ac:dyDescent="0.25">
      <c r="B1823">
        <v>13631</v>
      </c>
      <c r="C1823">
        <v>14454</v>
      </c>
      <c r="D1823">
        <v>2503</v>
      </c>
      <c r="E1823">
        <v>2503</v>
      </c>
      <c r="F1823">
        <v>2490</v>
      </c>
      <c r="G1823">
        <v>186725</v>
      </c>
      <c r="H1823">
        <v>219020</v>
      </c>
    </row>
    <row r="1824" spans="2:8" x14ac:dyDescent="0.25">
      <c r="B1824">
        <v>13631</v>
      </c>
      <c r="C1824">
        <v>14454</v>
      </c>
      <c r="D1824">
        <v>2503</v>
      </c>
      <c r="E1824">
        <v>2503</v>
      </c>
      <c r="F1824">
        <v>2490</v>
      </c>
      <c r="G1824">
        <v>186908</v>
      </c>
      <c r="H1824">
        <v>219263</v>
      </c>
    </row>
    <row r="1825" spans="2:8" x14ac:dyDescent="0.25">
      <c r="B1825">
        <v>13631</v>
      </c>
      <c r="C1825">
        <v>14454</v>
      </c>
      <c r="D1825">
        <v>2503</v>
      </c>
      <c r="E1825">
        <v>2503</v>
      </c>
      <c r="F1825">
        <v>2490</v>
      </c>
      <c r="G1825">
        <v>187091</v>
      </c>
      <c r="H1825">
        <v>219506</v>
      </c>
    </row>
    <row r="1826" spans="2:8" x14ac:dyDescent="0.25">
      <c r="B1826">
        <v>13631</v>
      </c>
      <c r="C1826">
        <v>14454</v>
      </c>
      <c r="D1826">
        <v>2503</v>
      </c>
      <c r="E1826">
        <v>2503</v>
      </c>
      <c r="F1826">
        <v>2490</v>
      </c>
      <c r="G1826">
        <v>187274</v>
      </c>
      <c r="H1826">
        <v>219749</v>
      </c>
    </row>
    <row r="1827" spans="2:8" x14ac:dyDescent="0.25">
      <c r="B1827">
        <v>13631</v>
      </c>
      <c r="C1827">
        <v>14454</v>
      </c>
      <c r="D1827">
        <v>2503</v>
      </c>
      <c r="E1827">
        <v>2503</v>
      </c>
      <c r="F1827">
        <v>2490</v>
      </c>
      <c r="G1827">
        <v>187457</v>
      </c>
      <c r="H1827">
        <v>219992</v>
      </c>
    </row>
    <row r="1828" spans="2:8" x14ac:dyDescent="0.25">
      <c r="B1828">
        <v>13631</v>
      </c>
      <c r="C1828">
        <v>14454</v>
      </c>
      <c r="D1828">
        <v>2503</v>
      </c>
      <c r="E1828">
        <v>2503</v>
      </c>
      <c r="F1828">
        <v>2490</v>
      </c>
      <c r="G1828">
        <v>187640</v>
      </c>
      <c r="H1828">
        <v>220235</v>
      </c>
    </row>
    <row r="1829" spans="2:8" x14ac:dyDescent="0.25">
      <c r="B1829">
        <v>13631</v>
      </c>
      <c r="C1829">
        <v>14454</v>
      </c>
      <c r="D1829">
        <v>2503</v>
      </c>
      <c r="E1829">
        <v>2503</v>
      </c>
      <c r="F1829">
        <v>2490</v>
      </c>
      <c r="G1829">
        <v>187823</v>
      </c>
      <c r="H1829">
        <v>220478</v>
      </c>
    </row>
    <row r="1830" spans="2:8" x14ac:dyDescent="0.25">
      <c r="B1830">
        <v>13631</v>
      </c>
      <c r="C1830">
        <v>14454</v>
      </c>
      <c r="D1830">
        <v>2503</v>
      </c>
      <c r="E1830">
        <v>2503</v>
      </c>
      <c r="F1830">
        <v>2490</v>
      </c>
      <c r="G1830">
        <v>188006</v>
      </c>
      <c r="H1830">
        <v>220721</v>
      </c>
    </row>
    <row r="1831" spans="2:8" x14ac:dyDescent="0.25">
      <c r="B1831">
        <v>13631</v>
      </c>
      <c r="C1831">
        <v>14454</v>
      </c>
      <c r="D1831">
        <v>2503</v>
      </c>
      <c r="E1831">
        <v>2503</v>
      </c>
      <c r="F1831">
        <v>2490</v>
      </c>
      <c r="G1831">
        <v>188189</v>
      </c>
      <c r="H1831">
        <v>220964</v>
      </c>
    </row>
    <row r="1832" spans="2:8" x14ac:dyDescent="0.25">
      <c r="B1832">
        <v>13631</v>
      </c>
      <c r="C1832">
        <v>14454</v>
      </c>
      <c r="D1832">
        <v>2503</v>
      </c>
      <c r="E1832">
        <v>2503</v>
      </c>
      <c r="F1832">
        <v>2490</v>
      </c>
      <c r="G1832">
        <v>188372</v>
      </c>
      <c r="H1832">
        <v>221207</v>
      </c>
    </row>
    <row r="1833" spans="2:8" x14ac:dyDescent="0.25">
      <c r="B1833">
        <v>13631</v>
      </c>
      <c r="C1833">
        <v>14454</v>
      </c>
      <c r="D1833">
        <v>2503</v>
      </c>
      <c r="E1833">
        <v>2503</v>
      </c>
      <c r="F1833">
        <v>2490</v>
      </c>
      <c r="G1833">
        <v>188555</v>
      </c>
      <c r="H1833">
        <v>221450</v>
      </c>
    </row>
    <row r="1834" spans="2:8" x14ac:dyDescent="0.25">
      <c r="B1834">
        <v>13631</v>
      </c>
      <c r="C1834">
        <v>14454</v>
      </c>
      <c r="D1834">
        <v>2503</v>
      </c>
      <c r="E1834">
        <v>2503</v>
      </c>
      <c r="F1834">
        <v>2490</v>
      </c>
      <c r="G1834">
        <v>188738</v>
      </c>
      <c r="H1834">
        <v>221693</v>
      </c>
    </row>
    <row r="1835" spans="2:8" x14ac:dyDescent="0.25">
      <c r="B1835">
        <v>13631</v>
      </c>
      <c r="C1835">
        <v>14454</v>
      </c>
      <c r="D1835">
        <v>2503</v>
      </c>
      <c r="E1835">
        <v>2503</v>
      </c>
      <c r="F1835">
        <v>2490</v>
      </c>
      <c r="G1835">
        <v>188921</v>
      </c>
      <c r="H1835">
        <v>221936</v>
      </c>
    </row>
    <row r="1836" spans="2:8" x14ac:dyDescent="0.25">
      <c r="B1836">
        <v>13631</v>
      </c>
      <c r="C1836">
        <v>14454</v>
      </c>
      <c r="D1836">
        <v>2503</v>
      </c>
      <c r="E1836">
        <v>2503</v>
      </c>
      <c r="F1836">
        <v>2490</v>
      </c>
      <c r="G1836">
        <v>189104</v>
      </c>
      <c r="H1836">
        <v>222179</v>
      </c>
    </row>
    <row r="1837" spans="2:8" x14ac:dyDescent="0.25">
      <c r="B1837">
        <v>13631</v>
      </c>
      <c r="C1837">
        <v>14454</v>
      </c>
      <c r="D1837">
        <v>2503</v>
      </c>
      <c r="E1837">
        <v>2503</v>
      </c>
      <c r="F1837">
        <v>2490</v>
      </c>
      <c r="G1837">
        <v>189287</v>
      </c>
      <c r="H1837">
        <v>222422</v>
      </c>
    </row>
    <row r="1838" spans="2:8" x14ac:dyDescent="0.25">
      <c r="B1838">
        <v>13631</v>
      </c>
      <c r="C1838">
        <v>14454</v>
      </c>
      <c r="D1838">
        <v>2503</v>
      </c>
      <c r="E1838">
        <v>2503</v>
      </c>
      <c r="F1838">
        <v>2490</v>
      </c>
      <c r="G1838">
        <v>189470</v>
      </c>
      <c r="H1838">
        <v>222665</v>
      </c>
    </row>
    <row r="1839" spans="2:8" x14ac:dyDescent="0.25">
      <c r="B1839">
        <v>13631</v>
      </c>
      <c r="C1839">
        <v>14454</v>
      </c>
      <c r="D1839">
        <v>2503</v>
      </c>
      <c r="E1839">
        <v>2503</v>
      </c>
      <c r="F1839">
        <v>2490</v>
      </c>
      <c r="G1839">
        <v>189653</v>
      </c>
      <c r="H1839">
        <v>222908</v>
      </c>
    </row>
    <row r="1840" spans="2:8" x14ac:dyDescent="0.25">
      <c r="B1840">
        <v>13631</v>
      </c>
      <c r="C1840">
        <v>14454</v>
      </c>
      <c r="D1840">
        <v>2503</v>
      </c>
      <c r="E1840">
        <v>2503</v>
      </c>
      <c r="F1840">
        <v>2490</v>
      </c>
      <c r="G1840">
        <v>189836</v>
      </c>
      <c r="H1840">
        <v>223151</v>
      </c>
    </row>
    <row r="1841" spans="2:8" x14ac:dyDescent="0.25">
      <c r="B1841">
        <v>13631</v>
      </c>
      <c r="C1841">
        <v>14454</v>
      </c>
      <c r="D1841">
        <v>2503</v>
      </c>
      <c r="E1841">
        <v>2503</v>
      </c>
      <c r="F1841">
        <v>2490</v>
      </c>
      <c r="G1841">
        <v>190019</v>
      </c>
      <c r="H1841">
        <v>223394</v>
      </c>
    </row>
    <row r="1842" spans="2:8" x14ac:dyDescent="0.25">
      <c r="B1842">
        <v>13631</v>
      </c>
      <c r="C1842">
        <v>14454</v>
      </c>
      <c r="D1842">
        <v>2503</v>
      </c>
      <c r="E1842">
        <v>2503</v>
      </c>
      <c r="F1842">
        <v>2490</v>
      </c>
      <c r="G1842">
        <v>190202</v>
      </c>
      <c r="H1842">
        <v>223637</v>
      </c>
    </row>
    <row r="1843" spans="2:8" x14ac:dyDescent="0.25">
      <c r="B1843">
        <v>13631</v>
      </c>
      <c r="C1843">
        <v>14454</v>
      </c>
      <c r="D1843">
        <v>2503</v>
      </c>
      <c r="E1843">
        <v>2503</v>
      </c>
      <c r="F1843">
        <v>2490</v>
      </c>
      <c r="G1843">
        <v>190385</v>
      </c>
      <c r="H1843">
        <v>223880</v>
      </c>
    </row>
    <row r="1844" spans="2:8" x14ac:dyDescent="0.25">
      <c r="B1844">
        <v>13631</v>
      </c>
      <c r="C1844">
        <v>14454</v>
      </c>
      <c r="D1844">
        <v>2503</v>
      </c>
      <c r="E1844">
        <v>2503</v>
      </c>
      <c r="F1844">
        <v>2490</v>
      </c>
      <c r="G1844">
        <v>190568</v>
      </c>
      <c r="H1844">
        <v>224123</v>
      </c>
    </row>
    <row r="1845" spans="2:8" x14ac:dyDescent="0.25">
      <c r="B1845">
        <v>13631</v>
      </c>
      <c r="C1845">
        <v>14454</v>
      </c>
      <c r="D1845">
        <v>2503</v>
      </c>
      <c r="E1845">
        <v>2503</v>
      </c>
      <c r="F1845">
        <v>2490</v>
      </c>
      <c r="G1845">
        <v>190751</v>
      </c>
      <c r="H1845">
        <v>224366</v>
      </c>
    </row>
    <row r="1846" spans="2:8" x14ac:dyDescent="0.25">
      <c r="B1846">
        <v>13631</v>
      </c>
      <c r="C1846">
        <v>14454</v>
      </c>
      <c r="D1846">
        <v>2503</v>
      </c>
      <c r="E1846">
        <v>2503</v>
      </c>
      <c r="F1846">
        <v>2490</v>
      </c>
      <c r="G1846">
        <v>190934</v>
      </c>
      <c r="H1846">
        <v>224609</v>
      </c>
    </row>
    <row r="1847" spans="2:8" x14ac:dyDescent="0.25">
      <c r="B1847">
        <v>13631</v>
      </c>
      <c r="C1847">
        <v>14454</v>
      </c>
      <c r="D1847">
        <v>2503</v>
      </c>
      <c r="E1847">
        <v>2503</v>
      </c>
      <c r="F1847">
        <v>2490</v>
      </c>
      <c r="G1847">
        <v>191117</v>
      </c>
      <c r="H1847">
        <v>224852</v>
      </c>
    </row>
    <row r="1848" spans="2:8" x14ac:dyDescent="0.25">
      <c r="B1848">
        <v>13631</v>
      </c>
      <c r="C1848">
        <v>14454</v>
      </c>
      <c r="D1848">
        <v>2503</v>
      </c>
      <c r="E1848">
        <v>2503</v>
      </c>
      <c r="F1848">
        <v>2490</v>
      </c>
      <c r="G1848">
        <v>191300</v>
      </c>
      <c r="H1848">
        <v>225095</v>
      </c>
    </row>
    <row r="1849" spans="2:8" x14ac:dyDescent="0.25">
      <c r="B1849">
        <v>13631</v>
      </c>
      <c r="C1849">
        <v>14454</v>
      </c>
      <c r="D1849">
        <v>2503</v>
      </c>
      <c r="E1849">
        <v>2503</v>
      </c>
      <c r="F1849">
        <v>2490</v>
      </c>
      <c r="G1849">
        <v>191483</v>
      </c>
      <c r="H1849">
        <v>225338</v>
      </c>
    </row>
    <row r="1850" spans="2:8" x14ac:dyDescent="0.25">
      <c r="B1850">
        <v>13631</v>
      </c>
      <c r="C1850">
        <v>14454</v>
      </c>
      <c r="D1850">
        <v>2503</v>
      </c>
      <c r="E1850">
        <v>2503</v>
      </c>
      <c r="F1850">
        <v>2490</v>
      </c>
      <c r="G1850">
        <v>191666</v>
      </c>
      <c r="H1850">
        <v>225581</v>
      </c>
    </row>
    <row r="1851" spans="2:8" x14ac:dyDescent="0.25">
      <c r="B1851">
        <v>13631</v>
      </c>
      <c r="C1851">
        <v>14454</v>
      </c>
      <c r="D1851">
        <v>2503</v>
      </c>
      <c r="E1851">
        <v>2503</v>
      </c>
      <c r="F1851">
        <v>2490</v>
      </c>
      <c r="G1851">
        <v>191849</v>
      </c>
      <c r="H1851">
        <v>225824</v>
      </c>
    </row>
    <row r="1852" spans="2:8" x14ac:dyDescent="0.25">
      <c r="B1852">
        <v>13631</v>
      </c>
      <c r="C1852">
        <v>14454</v>
      </c>
      <c r="D1852">
        <v>2503</v>
      </c>
      <c r="E1852">
        <v>2503</v>
      </c>
      <c r="F1852">
        <v>2490</v>
      </c>
      <c r="G1852">
        <v>192032</v>
      </c>
      <c r="H1852">
        <v>226067</v>
      </c>
    </row>
    <row r="1853" spans="2:8" x14ac:dyDescent="0.25">
      <c r="B1853">
        <v>13631</v>
      </c>
      <c r="C1853">
        <v>14454</v>
      </c>
      <c r="D1853">
        <v>2503</v>
      </c>
      <c r="E1853">
        <v>2503</v>
      </c>
      <c r="F1853">
        <v>2490</v>
      </c>
      <c r="G1853">
        <v>192215</v>
      </c>
      <c r="H1853">
        <v>226310</v>
      </c>
    </row>
    <row r="1854" spans="2:8" x14ac:dyDescent="0.25">
      <c r="B1854">
        <v>13631</v>
      </c>
      <c r="C1854">
        <v>14454</v>
      </c>
      <c r="D1854">
        <v>2503</v>
      </c>
      <c r="E1854">
        <v>2503</v>
      </c>
      <c r="F1854">
        <v>2490</v>
      </c>
      <c r="G1854">
        <v>192398</v>
      </c>
      <c r="H1854">
        <v>226553</v>
      </c>
    </row>
    <row r="1855" spans="2:8" x14ac:dyDescent="0.25">
      <c r="B1855">
        <v>13631</v>
      </c>
      <c r="C1855">
        <v>14454</v>
      </c>
      <c r="D1855">
        <v>2503</v>
      </c>
      <c r="E1855">
        <v>2503</v>
      </c>
      <c r="F1855">
        <v>2490</v>
      </c>
      <c r="G1855">
        <v>192581</v>
      </c>
      <c r="H1855">
        <v>226796</v>
      </c>
    </row>
    <row r="1856" spans="2:8" x14ac:dyDescent="0.25">
      <c r="B1856">
        <v>13631</v>
      </c>
      <c r="C1856">
        <v>14454</v>
      </c>
      <c r="D1856">
        <v>2503</v>
      </c>
      <c r="E1856">
        <v>2503</v>
      </c>
      <c r="F1856">
        <v>2490</v>
      </c>
      <c r="G1856">
        <v>192764</v>
      </c>
      <c r="H1856">
        <v>227039</v>
      </c>
    </row>
    <row r="1857" spans="2:8" x14ac:dyDescent="0.25">
      <c r="B1857">
        <v>13631</v>
      </c>
      <c r="C1857">
        <v>14454</v>
      </c>
      <c r="D1857">
        <v>2503</v>
      </c>
      <c r="E1857">
        <v>2503</v>
      </c>
      <c r="F1857">
        <v>2490</v>
      </c>
      <c r="G1857">
        <v>192947</v>
      </c>
      <c r="H1857">
        <v>227282</v>
      </c>
    </row>
    <row r="1858" spans="2:8" x14ac:dyDescent="0.25">
      <c r="B1858">
        <v>13631</v>
      </c>
      <c r="C1858">
        <v>14454</v>
      </c>
      <c r="D1858">
        <v>2503</v>
      </c>
      <c r="E1858">
        <v>2503</v>
      </c>
      <c r="F1858">
        <v>2490</v>
      </c>
      <c r="G1858">
        <v>193130</v>
      </c>
      <c r="H1858">
        <v>227525</v>
      </c>
    </row>
    <row r="1859" spans="2:8" x14ac:dyDescent="0.25">
      <c r="B1859">
        <v>13631</v>
      </c>
      <c r="C1859">
        <v>14454</v>
      </c>
      <c r="D1859">
        <v>2503</v>
      </c>
      <c r="E1859">
        <v>2503</v>
      </c>
      <c r="F1859">
        <v>2490</v>
      </c>
      <c r="G1859">
        <v>193313</v>
      </c>
      <c r="H1859">
        <v>227768</v>
      </c>
    </row>
    <row r="1860" spans="2:8" x14ac:dyDescent="0.25">
      <c r="B1860">
        <v>13631</v>
      </c>
      <c r="C1860">
        <v>14454</v>
      </c>
      <c r="D1860">
        <v>2503</v>
      </c>
      <c r="E1860">
        <v>2503</v>
      </c>
      <c r="F1860">
        <v>2490</v>
      </c>
      <c r="G1860">
        <v>193496</v>
      </c>
      <c r="H1860">
        <v>228011</v>
      </c>
    </row>
    <row r="1861" spans="2:8" x14ac:dyDescent="0.25">
      <c r="B1861">
        <v>13631</v>
      </c>
      <c r="C1861">
        <v>14454</v>
      </c>
      <c r="D1861">
        <v>2503</v>
      </c>
      <c r="E1861">
        <v>2503</v>
      </c>
      <c r="F1861">
        <v>2490</v>
      </c>
      <c r="G1861">
        <v>193679</v>
      </c>
      <c r="H1861">
        <v>228254</v>
      </c>
    </row>
    <row r="1862" spans="2:8" x14ac:dyDescent="0.25">
      <c r="B1862">
        <v>13631</v>
      </c>
      <c r="C1862">
        <v>14454</v>
      </c>
      <c r="D1862">
        <v>2503</v>
      </c>
      <c r="E1862">
        <v>2503</v>
      </c>
      <c r="F1862">
        <v>2490</v>
      </c>
      <c r="G1862">
        <v>193862</v>
      </c>
      <c r="H1862">
        <v>228497</v>
      </c>
    </row>
    <row r="1863" spans="2:8" x14ac:dyDescent="0.25">
      <c r="B1863">
        <v>13631</v>
      </c>
      <c r="C1863">
        <v>14454</v>
      </c>
      <c r="D1863">
        <v>2503</v>
      </c>
      <c r="E1863">
        <v>2503</v>
      </c>
      <c r="F1863">
        <v>2490</v>
      </c>
      <c r="G1863">
        <v>194045</v>
      </c>
      <c r="H1863">
        <v>228740</v>
      </c>
    </row>
    <row r="1864" spans="2:8" x14ac:dyDescent="0.25">
      <c r="B1864">
        <v>13631</v>
      </c>
      <c r="C1864">
        <v>14454</v>
      </c>
      <c r="D1864">
        <v>2503</v>
      </c>
      <c r="E1864">
        <v>2503</v>
      </c>
      <c r="F1864">
        <v>2490</v>
      </c>
      <c r="G1864">
        <v>194228</v>
      </c>
      <c r="H1864">
        <v>228983</v>
      </c>
    </row>
    <row r="1865" spans="2:8" x14ac:dyDescent="0.25">
      <c r="B1865">
        <v>13631</v>
      </c>
      <c r="C1865">
        <v>14454</v>
      </c>
      <c r="D1865">
        <v>2503</v>
      </c>
      <c r="E1865">
        <v>2503</v>
      </c>
      <c r="F1865">
        <v>2490</v>
      </c>
      <c r="G1865">
        <v>194411</v>
      </c>
      <c r="H1865">
        <v>229226</v>
      </c>
    </row>
    <row r="1866" spans="2:8" x14ac:dyDescent="0.25">
      <c r="B1866">
        <v>13631</v>
      </c>
      <c r="C1866">
        <v>14454</v>
      </c>
      <c r="D1866">
        <v>2503</v>
      </c>
      <c r="E1866">
        <v>2503</v>
      </c>
      <c r="F1866">
        <v>2490</v>
      </c>
      <c r="G1866">
        <v>194594</v>
      </c>
      <c r="H1866">
        <v>229469</v>
      </c>
    </row>
    <row r="1867" spans="2:8" x14ac:dyDescent="0.25">
      <c r="B1867">
        <v>13631</v>
      </c>
      <c r="C1867">
        <v>14454</v>
      </c>
      <c r="D1867">
        <v>2503</v>
      </c>
      <c r="E1867">
        <v>2503</v>
      </c>
      <c r="F1867">
        <v>2490</v>
      </c>
      <c r="G1867">
        <v>194777</v>
      </c>
      <c r="H1867">
        <v>229712</v>
      </c>
    </row>
    <row r="1868" spans="2:8" x14ac:dyDescent="0.25">
      <c r="B1868">
        <v>13631</v>
      </c>
      <c r="C1868">
        <v>14454</v>
      </c>
      <c r="D1868">
        <v>2503</v>
      </c>
      <c r="E1868">
        <v>2503</v>
      </c>
      <c r="F1868">
        <v>2490</v>
      </c>
      <c r="G1868">
        <v>194960</v>
      </c>
      <c r="H1868">
        <v>229955</v>
      </c>
    </row>
    <row r="1869" spans="2:8" x14ac:dyDescent="0.25">
      <c r="B1869">
        <v>13631</v>
      </c>
      <c r="C1869">
        <v>14454</v>
      </c>
      <c r="D1869">
        <v>2503</v>
      </c>
      <c r="E1869">
        <v>2503</v>
      </c>
      <c r="F1869">
        <v>2490</v>
      </c>
      <c r="G1869">
        <v>195143</v>
      </c>
      <c r="H1869">
        <v>230198</v>
      </c>
    </row>
    <row r="1870" spans="2:8" x14ac:dyDescent="0.25">
      <c r="B1870">
        <v>13631</v>
      </c>
      <c r="C1870">
        <v>14454</v>
      </c>
      <c r="D1870">
        <v>2503</v>
      </c>
      <c r="E1870">
        <v>2503</v>
      </c>
      <c r="F1870">
        <v>2490</v>
      </c>
      <c r="G1870">
        <v>195326</v>
      </c>
      <c r="H1870">
        <v>230441</v>
      </c>
    </row>
    <row r="1871" spans="2:8" x14ac:dyDescent="0.25">
      <c r="B1871">
        <v>13631</v>
      </c>
      <c r="C1871">
        <v>14454</v>
      </c>
      <c r="D1871">
        <v>2503</v>
      </c>
      <c r="E1871">
        <v>2503</v>
      </c>
      <c r="F1871">
        <v>2490</v>
      </c>
      <c r="G1871">
        <v>195509</v>
      </c>
      <c r="H1871">
        <v>230684</v>
      </c>
    </row>
    <row r="1872" spans="2:8" x14ac:dyDescent="0.25">
      <c r="B1872">
        <v>13631</v>
      </c>
      <c r="C1872">
        <v>14454</v>
      </c>
      <c r="D1872">
        <v>2503</v>
      </c>
      <c r="E1872">
        <v>2503</v>
      </c>
      <c r="F1872">
        <v>2490</v>
      </c>
      <c r="G1872">
        <v>195692</v>
      </c>
      <c r="H1872">
        <v>230927</v>
      </c>
    </row>
    <row r="1873" spans="2:8" x14ac:dyDescent="0.25">
      <c r="B1873">
        <v>13631</v>
      </c>
      <c r="C1873">
        <v>14454</v>
      </c>
      <c r="D1873">
        <v>2503</v>
      </c>
      <c r="E1873">
        <v>2503</v>
      </c>
      <c r="F1873">
        <v>2490</v>
      </c>
      <c r="G1873">
        <v>195875</v>
      </c>
      <c r="H1873">
        <v>231170</v>
      </c>
    </row>
    <row r="1874" spans="2:8" x14ac:dyDescent="0.25">
      <c r="B1874">
        <v>13631</v>
      </c>
      <c r="C1874">
        <v>14454</v>
      </c>
      <c r="D1874">
        <v>2503</v>
      </c>
      <c r="E1874">
        <v>2503</v>
      </c>
      <c r="F1874">
        <v>2490</v>
      </c>
      <c r="G1874">
        <v>196058</v>
      </c>
      <c r="H1874">
        <v>231413</v>
      </c>
    </row>
    <row r="1875" spans="2:8" x14ac:dyDescent="0.25">
      <c r="B1875">
        <v>13631</v>
      </c>
      <c r="C1875">
        <v>14454</v>
      </c>
      <c r="D1875">
        <v>2503</v>
      </c>
      <c r="E1875">
        <v>2503</v>
      </c>
      <c r="F1875">
        <v>2490</v>
      </c>
      <c r="G1875">
        <v>196241</v>
      </c>
      <c r="H1875">
        <v>231656</v>
      </c>
    </row>
    <row r="1876" spans="2:8" x14ac:dyDescent="0.25">
      <c r="B1876">
        <v>13631</v>
      </c>
      <c r="C1876">
        <v>14454</v>
      </c>
      <c r="D1876">
        <v>2503</v>
      </c>
      <c r="E1876">
        <v>2503</v>
      </c>
      <c r="F1876">
        <v>2490</v>
      </c>
      <c r="G1876">
        <v>196424</v>
      </c>
      <c r="H1876">
        <v>231899</v>
      </c>
    </row>
    <row r="1877" spans="2:8" x14ac:dyDescent="0.25">
      <c r="B1877">
        <v>13631</v>
      </c>
      <c r="C1877">
        <v>14454</v>
      </c>
      <c r="D1877">
        <v>2503</v>
      </c>
      <c r="E1877">
        <v>2503</v>
      </c>
      <c r="F1877">
        <v>2490</v>
      </c>
      <c r="G1877">
        <v>196607</v>
      </c>
      <c r="H1877">
        <v>232142</v>
      </c>
    </row>
    <row r="1878" spans="2:8" x14ac:dyDescent="0.25">
      <c r="B1878">
        <v>13631</v>
      </c>
      <c r="C1878">
        <v>14454</v>
      </c>
      <c r="D1878">
        <v>2503</v>
      </c>
      <c r="E1878">
        <v>2503</v>
      </c>
      <c r="F1878">
        <v>2490</v>
      </c>
      <c r="G1878">
        <v>196790</v>
      </c>
      <c r="H1878">
        <v>232385</v>
      </c>
    </row>
    <row r="1879" spans="2:8" x14ac:dyDescent="0.25">
      <c r="B1879">
        <v>13631</v>
      </c>
      <c r="C1879">
        <v>14454</v>
      </c>
      <c r="D1879">
        <v>2503</v>
      </c>
      <c r="E1879">
        <v>2503</v>
      </c>
      <c r="F1879">
        <v>2490</v>
      </c>
      <c r="G1879">
        <v>196973</v>
      </c>
      <c r="H1879">
        <v>232628</v>
      </c>
    </row>
    <row r="1880" spans="2:8" x14ac:dyDescent="0.25">
      <c r="B1880">
        <v>13631</v>
      </c>
      <c r="C1880">
        <v>14454</v>
      </c>
      <c r="D1880">
        <v>2503</v>
      </c>
      <c r="E1880">
        <v>2503</v>
      </c>
      <c r="F1880">
        <v>2490</v>
      </c>
      <c r="G1880">
        <v>197156</v>
      </c>
      <c r="H1880">
        <v>232871</v>
      </c>
    </row>
    <row r="1881" spans="2:8" x14ac:dyDescent="0.25">
      <c r="B1881">
        <v>13631</v>
      </c>
      <c r="C1881">
        <v>14454</v>
      </c>
      <c r="D1881">
        <v>2503</v>
      </c>
      <c r="E1881">
        <v>2503</v>
      </c>
      <c r="F1881">
        <v>2490</v>
      </c>
      <c r="G1881">
        <v>197339</v>
      </c>
      <c r="H1881">
        <v>233114</v>
      </c>
    </row>
    <row r="1882" spans="2:8" x14ac:dyDescent="0.25">
      <c r="B1882">
        <v>13631</v>
      </c>
      <c r="C1882">
        <v>14454</v>
      </c>
      <c r="D1882">
        <v>2503</v>
      </c>
      <c r="E1882">
        <v>2503</v>
      </c>
      <c r="F1882">
        <v>2490</v>
      </c>
      <c r="G1882">
        <v>197522</v>
      </c>
      <c r="H1882">
        <v>233357</v>
      </c>
    </row>
    <row r="1883" spans="2:8" x14ac:dyDescent="0.25">
      <c r="B1883">
        <v>13631</v>
      </c>
      <c r="C1883">
        <v>14454</v>
      </c>
      <c r="D1883">
        <v>2503</v>
      </c>
      <c r="E1883">
        <v>2503</v>
      </c>
      <c r="F1883">
        <v>2490</v>
      </c>
      <c r="G1883">
        <v>197705</v>
      </c>
      <c r="H1883">
        <v>233600</v>
      </c>
    </row>
    <row r="1884" spans="2:8" x14ac:dyDescent="0.25">
      <c r="B1884">
        <v>13631</v>
      </c>
      <c r="C1884">
        <v>14454</v>
      </c>
      <c r="D1884">
        <v>2503</v>
      </c>
      <c r="E1884">
        <v>2503</v>
      </c>
      <c r="F1884">
        <v>2490</v>
      </c>
      <c r="G1884">
        <v>197888</v>
      </c>
      <c r="H1884">
        <v>233843</v>
      </c>
    </row>
    <row r="1885" spans="2:8" x14ac:dyDescent="0.25">
      <c r="B1885">
        <v>13631</v>
      </c>
      <c r="C1885">
        <v>14454</v>
      </c>
      <c r="D1885">
        <v>2503</v>
      </c>
      <c r="E1885">
        <v>2503</v>
      </c>
      <c r="F1885">
        <v>2490</v>
      </c>
      <c r="G1885">
        <v>198071</v>
      </c>
      <c r="H1885">
        <v>234086</v>
      </c>
    </row>
    <row r="1886" spans="2:8" x14ac:dyDescent="0.25">
      <c r="B1886">
        <v>13631</v>
      </c>
      <c r="C1886">
        <v>14454</v>
      </c>
      <c r="D1886">
        <v>2503</v>
      </c>
      <c r="E1886">
        <v>2503</v>
      </c>
      <c r="F1886">
        <v>2490</v>
      </c>
      <c r="G1886">
        <v>198254</v>
      </c>
      <c r="H1886">
        <v>234329</v>
      </c>
    </row>
    <row r="1887" spans="2:8" x14ac:dyDescent="0.25">
      <c r="B1887">
        <v>13631</v>
      </c>
      <c r="C1887">
        <v>14454</v>
      </c>
      <c r="D1887">
        <v>2503</v>
      </c>
      <c r="E1887">
        <v>2503</v>
      </c>
      <c r="F1887">
        <v>2490</v>
      </c>
      <c r="G1887">
        <v>198437</v>
      </c>
      <c r="H1887">
        <v>234572</v>
      </c>
    </row>
    <row r="1888" spans="2:8" x14ac:dyDescent="0.25">
      <c r="B1888">
        <v>13631</v>
      </c>
      <c r="C1888">
        <v>14454</v>
      </c>
      <c r="D1888">
        <v>2503</v>
      </c>
      <c r="E1888">
        <v>2503</v>
      </c>
      <c r="F1888">
        <v>2490</v>
      </c>
      <c r="G1888">
        <v>198620</v>
      </c>
      <c r="H1888">
        <v>234815</v>
      </c>
    </row>
    <row r="1889" spans="2:8" x14ac:dyDescent="0.25">
      <c r="B1889">
        <v>13631</v>
      </c>
      <c r="C1889">
        <v>14454</v>
      </c>
      <c r="D1889">
        <v>2503</v>
      </c>
      <c r="E1889">
        <v>2503</v>
      </c>
      <c r="F1889">
        <v>2490</v>
      </c>
      <c r="G1889">
        <v>198803</v>
      </c>
      <c r="H1889">
        <v>235058</v>
      </c>
    </row>
    <row r="1890" spans="2:8" x14ac:dyDescent="0.25">
      <c r="B1890">
        <v>13631</v>
      </c>
      <c r="C1890">
        <v>14454</v>
      </c>
      <c r="D1890">
        <v>2503</v>
      </c>
      <c r="E1890">
        <v>2503</v>
      </c>
      <c r="F1890">
        <v>2490</v>
      </c>
      <c r="G1890">
        <v>198986</v>
      </c>
      <c r="H1890">
        <v>235301</v>
      </c>
    </row>
    <row r="1891" spans="2:8" x14ac:dyDescent="0.25">
      <c r="B1891">
        <v>13631</v>
      </c>
      <c r="C1891">
        <v>14454</v>
      </c>
      <c r="D1891">
        <v>2503</v>
      </c>
      <c r="E1891">
        <v>2503</v>
      </c>
      <c r="F1891">
        <v>2490</v>
      </c>
      <c r="G1891">
        <v>199169</v>
      </c>
      <c r="H1891">
        <v>235544</v>
      </c>
    </row>
    <row r="1892" spans="2:8" x14ac:dyDescent="0.25">
      <c r="B1892">
        <v>13631</v>
      </c>
      <c r="C1892">
        <v>14454</v>
      </c>
      <c r="D1892">
        <v>2503</v>
      </c>
      <c r="E1892">
        <v>2503</v>
      </c>
      <c r="F1892">
        <v>2490</v>
      </c>
      <c r="G1892">
        <v>199352</v>
      </c>
      <c r="H1892">
        <v>235787</v>
      </c>
    </row>
    <row r="1893" spans="2:8" x14ac:dyDescent="0.25">
      <c r="B1893">
        <v>13631</v>
      </c>
      <c r="C1893">
        <v>14454</v>
      </c>
      <c r="D1893">
        <v>2503</v>
      </c>
      <c r="E1893">
        <v>2503</v>
      </c>
      <c r="F1893">
        <v>2490</v>
      </c>
      <c r="G1893">
        <v>199535</v>
      </c>
      <c r="H1893">
        <v>236030</v>
      </c>
    </row>
    <row r="1894" spans="2:8" x14ac:dyDescent="0.25">
      <c r="B1894">
        <v>13631</v>
      </c>
      <c r="C1894">
        <v>14454</v>
      </c>
      <c r="D1894">
        <v>2503</v>
      </c>
      <c r="E1894">
        <v>2503</v>
      </c>
      <c r="F1894">
        <v>2490</v>
      </c>
      <c r="G1894">
        <v>199718</v>
      </c>
      <c r="H1894">
        <v>236273</v>
      </c>
    </row>
    <row r="1895" spans="2:8" x14ac:dyDescent="0.25">
      <c r="B1895">
        <v>13631</v>
      </c>
      <c r="C1895">
        <v>14454</v>
      </c>
      <c r="D1895">
        <v>2503</v>
      </c>
      <c r="E1895">
        <v>2503</v>
      </c>
      <c r="F1895">
        <v>2490</v>
      </c>
      <c r="G1895">
        <v>199901</v>
      </c>
      <c r="H1895">
        <v>236516</v>
      </c>
    </row>
    <row r="1896" spans="2:8" x14ac:dyDescent="0.25">
      <c r="B1896">
        <v>13631</v>
      </c>
      <c r="C1896">
        <v>14454</v>
      </c>
      <c r="D1896">
        <v>2503</v>
      </c>
      <c r="E1896">
        <v>2503</v>
      </c>
      <c r="F1896">
        <v>2490</v>
      </c>
      <c r="G1896">
        <v>200084</v>
      </c>
      <c r="H1896">
        <v>236759</v>
      </c>
    </row>
    <row r="1897" spans="2:8" x14ac:dyDescent="0.25">
      <c r="B1897">
        <v>13631</v>
      </c>
      <c r="C1897">
        <v>14454</v>
      </c>
      <c r="D1897">
        <v>2503</v>
      </c>
      <c r="E1897">
        <v>2503</v>
      </c>
      <c r="F1897">
        <v>2490</v>
      </c>
      <c r="G1897">
        <v>200267</v>
      </c>
      <c r="H1897">
        <v>237002</v>
      </c>
    </row>
    <row r="1898" spans="2:8" x14ac:dyDescent="0.25">
      <c r="B1898">
        <v>13631</v>
      </c>
      <c r="C1898">
        <v>14454</v>
      </c>
      <c r="D1898">
        <v>2503</v>
      </c>
      <c r="E1898">
        <v>2503</v>
      </c>
      <c r="F1898">
        <v>2490</v>
      </c>
      <c r="G1898">
        <v>200450</v>
      </c>
      <c r="H1898">
        <v>237245</v>
      </c>
    </row>
    <row r="1899" spans="2:8" x14ac:dyDescent="0.25">
      <c r="B1899">
        <v>13631</v>
      </c>
      <c r="C1899">
        <v>14454</v>
      </c>
      <c r="D1899">
        <v>2503</v>
      </c>
      <c r="E1899">
        <v>2503</v>
      </c>
      <c r="F1899">
        <v>2490</v>
      </c>
      <c r="G1899">
        <v>200633</v>
      </c>
      <c r="H1899">
        <v>237488</v>
      </c>
    </row>
    <row r="1900" spans="2:8" x14ac:dyDescent="0.25">
      <c r="B1900">
        <v>13631</v>
      </c>
      <c r="C1900">
        <v>14454</v>
      </c>
      <c r="D1900">
        <v>2503</v>
      </c>
      <c r="E1900">
        <v>2503</v>
      </c>
      <c r="F1900">
        <v>2490</v>
      </c>
      <c r="G1900">
        <v>200816</v>
      </c>
      <c r="H1900">
        <v>237731</v>
      </c>
    </row>
    <row r="1901" spans="2:8" x14ac:dyDescent="0.25">
      <c r="B1901">
        <v>13631</v>
      </c>
      <c r="C1901">
        <v>14454</v>
      </c>
      <c r="D1901">
        <v>2503</v>
      </c>
      <c r="E1901">
        <v>2503</v>
      </c>
      <c r="F1901">
        <v>2490</v>
      </c>
      <c r="G1901">
        <v>200999</v>
      </c>
      <c r="H1901">
        <v>237974</v>
      </c>
    </row>
    <row r="1902" spans="2:8" x14ac:dyDescent="0.25">
      <c r="B1902">
        <v>13631</v>
      </c>
      <c r="C1902">
        <v>14454</v>
      </c>
      <c r="D1902">
        <v>2503</v>
      </c>
      <c r="E1902">
        <v>2503</v>
      </c>
      <c r="F1902">
        <v>2490</v>
      </c>
      <c r="G1902">
        <v>201182</v>
      </c>
      <c r="H1902">
        <v>238217</v>
      </c>
    </row>
    <row r="1903" spans="2:8" x14ac:dyDescent="0.25">
      <c r="B1903">
        <v>13631</v>
      </c>
      <c r="C1903">
        <v>14454</v>
      </c>
      <c r="D1903">
        <v>2503</v>
      </c>
      <c r="E1903">
        <v>2503</v>
      </c>
      <c r="F1903">
        <v>2490</v>
      </c>
      <c r="G1903">
        <v>201365</v>
      </c>
      <c r="H1903">
        <v>238460</v>
      </c>
    </row>
    <row r="1904" spans="2:8" x14ac:dyDescent="0.25">
      <c r="B1904">
        <v>13631</v>
      </c>
      <c r="C1904">
        <v>14454</v>
      </c>
      <c r="D1904">
        <v>2503</v>
      </c>
      <c r="E1904">
        <v>2503</v>
      </c>
      <c r="F1904">
        <v>2490</v>
      </c>
      <c r="G1904">
        <v>201548</v>
      </c>
      <c r="H1904">
        <v>238703</v>
      </c>
    </row>
    <row r="1905" spans="2:8" x14ac:dyDescent="0.25">
      <c r="B1905">
        <v>13631</v>
      </c>
      <c r="C1905">
        <v>14454</v>
      </c>
      <c r="D1905">
        <v>2503</v>
      </c>
      <c r="E1905">
        <v>2503</v>
      </c>
      <c r="F1905">
        <v>2490</v>
      </c>
      <c r="G1905">
        <v>201731</v>
      </c>
      <c r="H1905">
        <v>238946</v>
      </c>
    </row>
    <row r="1906" spans="2:8" x14ac:dyDescent="0.25">
      <c r="B1906">
        <v>13631</v>
      </c>
      <c r="C1906">
        <v>14454</v>
      </c>
      <c r="D1906">
        <v>2503</v>
      </c>
      <c r="E1906">
        <v>2503</v>
      </c>
      <c r="F1906">
        <v>2490</v>
      </c>
      <c r="G1906">
        <v>201914</v>
      </c>
      <c r="H1906">
        <v>239189</v>
      </c>
    </row>
    <row r="1907" spans="2:8" x14ac:dyDescent="0.25">
      <c r="B1907">
        <v>13631</v>
      </c>
      <c r="C1907">
        <v>14454</v>
      </c>
      <c r="D1907">
        <v>2503</v>
      </c>
      <c r="E1907">
        <v>2503</v>
      </c>
      <c r="F1907">
        <v>2490</v>
      </c>
      <c r="G1907">
        <v>202097</v>
      </c>
      <c r="H1907">
        <v>239432</v>
      </c>
    </row>
    <row r="1908" spans="2:8" x14ac:dyDescent="0.25">
      <c r="B1908">
        <v>13631</v>
      </c>
      <c r="C1908">
        <v>14454</v>
      </c>
      <c r="D1908">
        <v>2503</v>
      </c>
      <c r="E1908">
        <v>2503</v>
      </c>
      <c r="F1908">
        <v>2490</v>
      </c>
      <c r="G1908">
        <v>202280</v>
      </c>
      <c r="H1908">
        <v>239675</v>
      </c>
    </row>
    <row r="1909" spans="2:8" x14ac:dyDescent="0.25">
      <c r="B1909">
        <v>13631</v>
      </c>
      <c r="C1909">
        <v>14454</v>
      </c>
      <c r="D1909">
        <v>2503</v>
      </c>
      <c r="E1909">
        <v>2503</v>
      </c>
      <c r="F1909">
        <v>2490</v>
      </c>
      <c r="G1909">
        <v>202463</v>
      </c>
      <c r="H1909">
        <v>239918</v>
      </c>
    </row>
    <row r="1910" spans="2:8" x14ac:dyDescent="0.25">
      <c r="B1910">
        <v>13631</v>
      </c>
      <c r="C1910">
        <v>14454</v>
      </c>
      <c r="D1910">
        <v>2503</v>
      </c>
      <c r="E1910">
        <v>2503</v>
      </c>
      <c r="F1910">
        <v>2490</v>
      </c>
      <c r="G1910">
        <v>202646</v>
      </c>
      <c r="H1910">
        <v>240161</v>
      </c>
    </row>
    <row r="1911" spans="2:8" x14ac:dyDescent="0.25">
      <c r="B1911">
        <v>13631</v>
      </c>
      <c r="C1911">
        <v>14454</v>
      </c>
      <c r="D1911">
        <v>2503</v>
      </c>
      <c r="E1911">
        <v>2503</v>
      </c>
      <c r="F1911">
        <v>2490</v>
      </c>
      <c r="G1911">
        <v>202829</v>
      </c>
      <c r="H1911">
        <v>240404</v>
      </c>
    </row>
    <row r="1912" spans="2:8" x14ac:dyDescent="0.25">
      <c r="B1912">
        <v>13631</v>
      </c>
      <c r="C1912">
        <v>14454</v>
      </c>
      <c r="D1912">
        <v>2503</v>
      </c>
      <c r="E1912">
        <v>2503</v>
      </c>
      <c r="F1912">
        <v>2490</v>
      </c>
      <c r="G1912">
        <v>203012</v>
      </c>
      <c r="H1912">
        <v>240647</v>
      </c>
    </row>
    <row r="1913" spans="2:8" x14ac:dyDescent="0.25">
      <c r="B1913">
        <v>13631</v>
      </c>
      <c r="C1913">
        <v>14454</v>
      </c>
      <c r="D1913">
        <v>2503</v>
      </c>
      <c r="E1913">
        <v>2503</v>
      </c>
      <c r="F1913">
        <v>2490</v>
      </c>
      <c r="G1913">
        <v>203195</v>
      </c>
      <c r="H1913">
        <v>240890</v>
      </c>
    </row>
    <row r="1914" spans="2:8" x14ac:dyDescent="0.25">
      <c r="B1914">
        <v>13631</v>
      </c>
      <c r="C1914">
        <v>14454</v>
      </c>
      <c r="D1914">
        <v>2503</v>
      </c>
      <c r="E1914">
        <v>2503</v>
      </c>
      <c r="F1914">
        <v>2490</v>
      </c>
      <c r="G1914">
        <v>203378</v>
      </c>
      <c r="H1914">
        <v>241133</v>
      </c>
    </row>
    <row r="1915" spans="2:8" x14ac:dyDescent="0.25">
      <c r="B1915">
        <v>13631</v>
      </c>
      <c r="C1915">
        <v>14454</v>
      </c>
      <c r="D1915">
        <v>2503</v>
      </c>
      <c r="E1915">
        <v>2503</v>
      </c>
      <c r="F1915">
        <v>2490</v>
      </c>
      <c r="G1915">
        <v>203561</v>
      </c>
      <c r="H1915">
        <v>241376</v>
      </c>
    </row>
    <row r="1916" spans="2:8" x14ac:dyDescent="0.25">
      <c r="B1916">
        <v>13631</v>
      </c>
      <c r="C1916">
        <v>14454</v>
      </c>
      <c r="D1916">
        <v>2503</v>
      </c>
      <c r="E1916">
        <v>2503</v>
      </c>
      <c r="F1916">
        <v>2490</v>
      </c>
      <c r="G1916">
        <v>203744</v>
      </c>
      <c r="H1916">
        <v>241619</v>
      </c>
    </row>
    <row r="1917" spans="2:8" x14ac:dyDescent="0.25">
      <c r="B1917">
        <v>13631</v>
      </c>
      <c r="C1917">
        <v>14454</v>
      </c>
      <c r="D1917">
        <v>2503</v>
      </c>
      <c r="E1917">
        <v>2503</v>
      </c>
      <c r="F1917">
        <v>2490</v>
      </c>
      <c r="G1917">
        <v>203927</v>
      </c>
      <c r="H1917">
        <v>241862</v>
      </c>
    </row>
    <row r="1918" spans="2:8" x14ac:dyDescent="0.25">
      <c r="B1918">
        <v>13631</v>
      </c>
      <c r="C1918">
        <v>14454</v>
      </c>
      <c r="D1918">
        <v>2503</v>
      </c>
      <c r="E1918">
        <v>2503</v>
      </c>
      <c r="F1918">
        <v>2490</v>
      </c>
      <c r="G1918">
        <v>204110</v>
      </c>
      <c r="H1918">
        <v>242105</v>
      </c>
    </row>
    <row r="1919" spans="2:8" x14ac:dyDescent="0.25">
      <c r="B1919">
        <v>13631</v>
      </c>
      <c r="C1919">
        <v>14454</v>
      </c>
      <c r="D1919">
        <v>2503</v>
      </c>
      <c r="E1919">
        <v>2503</v>
      </c>
      <c r="F1919">
        <v>2490</v>
      </c>
      <c r="G1919">
        <v>204293</v>
      </c>
      <c r="H1919">
        <v>242348</v>
      </c>
    </row>
    <row r="1920" spans="2:8" x14ac:dyDescent="0.25">
      <c r="B1920">
        <v>13631</v>
      </c>
      <c r="C1920">
        <v>14454</v>
      </c>
      <c r="D1920">
        <v>2503</v>
      </c>
      <c r="E1920">
        <v>2503</v>
      </c>
      <c r="F1920">
        <v>2490</v>
      </c>
      <c r="G1920">
        <v>204476</v>
      </c>
      <c r="H1920">
        <v>242591</v>
      </c>
    </row>
    <row r="1921" spans="2:8" x14ac:dyDescent="0.25">
      <c r="B1921">
        <v>13631</v>
      </c>
      <c r="C1921">
        <v>14454</v>
      </c>
      <c r="D1921">
        <v>2503</v>
      </c>
      <c r="E1921">
        <v>2503</v>
      </c>
      <c r="F1921">
        <v>2490</v>
      </c>
      <c r="G1921">
        <v>204659</v>
      </c>
      <c r="H1921">
        <v>242834</v>
      </c>
    </row>
    <row r="1922" spans="2:8" x14ac:dyDescent="0.25">
      <c r="B1922">
        <v>13631</v>
      </c>
      <c r="C1922">
        <v>14454</v>
      </c>
      <c r="D1922">
        <v>2503</v>
      </c>
      <c r="E1922">
        <v>2503</v>
      </c>
      <c r="F1922">
        <v>2490</v>
      </c>
      <c r="G1922">
        <v>204842</v>
      </c>
      <c r="H1922">
        <v>243077</v>
      </c>
    </row>
    <row r="1923" spans="2:8" x14ac:dyDescent="0.25">
      <c r="B1923">
        <v>13631</v>
      </c>
      <c r="C1923">
        <v>14454</v>
      </c>
      <c r="D1923">
        <v>2503</v>
      </c>
      <c r="E1923">
        <v>2503</v>
      </c>
      <c r="F1923">
        <v>2490</v>
      </c>
      <c r="G1923">
        <v>205025</v>
      </c>
      <c r="H1923">
        <v>243320</v>
      </c>
    </row>
    <row r="1924" spans="2:8" x14ac:dyDescent="0.25">
      <c r="B1924">
        <v>13631</v>
      </c>
      <c r="C1924">
        <v>14454</v>
      </c>
      <c r="D1924">
        <v>2503</v>
      </c>
      <c r="E1924">
        <v>2503</v>
      </c>
      <c r="F1924">
        <v>2490</v>
      </c>
      <c r="G1924">
        <v>205208</v>
      </c>
      <c r="H1924">
        <v>243563</v>
      </c>
    </row>
    <row r="1925" spans="2:8" x14ac:dyDescent="0.25">
      <c r="B1925">
        <v>13631</v>
      </c>
      <c r="C1925">
        <v>14454</v>
      </c>
      <c r="D1925">
        <v>2503</v>
      </c>
      <c r="E1925">
        <v>2503</v>
      </c>
      <c r="F1925">
        <v>2490</v>
      </c>
      <c r="G1925">
        <v>205391</v>
      </c>
      <c r="H1925">
        <v>243806</v>
      </c>
    </row>
    <row r="1926" spans="2:8" x14ac:dyDescent="0.25">
      <c r="B1926">
        <v>13631</v>
      </c>
      <c r="C1926">
        <v>14454</v>
      </c>
      <c r="D1926">
        <v>2503</v>
      </c>
      <c r="E1926">
        <v>2503</v>
      </c>
      <c r="F1926">
        <v>2490</v>
      </c>
      <c r="G1926">
        <v>205574</v>
      </c>
      <c r="H1926">
        <v>244049</v>
      </c>
    </row>
    <row r="1927" spans="2:8" x14ac:dyDescent="0.25">
      <c r="B1927">
        <v>13631</v>
      </c>
      <c r="C1927">
        <v>14454</v>
      </c>
      <c r="D1927">
        <v>2503</v>
      </c>
      <c r="E1927">
        <v>2503</v>
      </c>
      <c r="F1927">
        <v>2490</v>
      </c>
      <c r="G1927">
        <v>205757</v>
      </c>
      <c r="H1927">
        <v>244292</v>
      </c>
    </row>
    <row r="1928" spans="2:8" x14ac:dyDescent="0.25">
      <c r="B1928">
        <v>13631</v>
      </c>
      <c r="C1928">
        <v>14454</v>
      </c>
      <c r="D1928">
        <v>2503</v>
      </c>
      <c r="E1928">
        <v>2503</v>
      </c>
      <c r="F1928">
        <v>2490</v>
      </c>
      <c r="G1928">
        <v>205940</v>
      </c>
      <c r="H1928">
        <v>244535</v>
      </c>
    </row>
    <row r="1929" spans="2:8" x14ac:dyDescent="0.25">
      <c r="B1929">
        <v>13631</v>
      </c>
      <c r="C1929">
        <v>14454</v>
      </c>
      <c r="D1929">
        <v>2503</v>
      </c>
      <c r="E1929">
        <v>2503</v>
      </c>
      <c r="F1929">
        <v>2490</v>
      </c>
      <c r="G1929">
        <v>206123</v>
      </c>
      <c r="H1929">
        <v>244778</v>
      </c>
    </row>
    <row r="1930" spans="2:8" x14ac:dyDescent="0.25">
      <c r="B1930">
        <v>13631</v>
      </c>
      <c r="C1930">
        <v>14454</v>
      </c>
      <c r="D1930">
        <v>2503</v>
      </c>
      <c r="E1930">
        <v>2503</v>
      </c>
      <c r="F1930">
        <v>2490</v>
      </c>
      <c r="G1930">
        <v>206306</v>
      </c>
      <c r="H1930">
        <v>245021</v>
      </c>
    </row>
    <row r="1931" spans="2:8" x14ac:dyDescent="0.25">
      <c r="B1931">
        <v>13631</v>
      </c>
      <c r="C1931">
        <v>14454</v>
      </c>
      <c r="D1931">
        <v>2503</v>
      </c>
      <c r="E1931">
        <v>2503</v>
      </c>
      <c r="F1931">
        <v>2490</v>
      </c>
      <c r="G1931">
        <v>206489</v>
      </c>
      <c r="H1931">
        <v>245264</v>
      </c>
    </row>
    <row r="1932" spans="2:8" x14ac:dyDescent="0.25">
      <c r="B1932">
        <v>13631</v>
      </c>
      <c r="C1932">
        <v>14454</v>
      </c>
      <c r="D1932">
        <v>2503</v>
      </c>
      <c r="E1932">
        <v>2503</v>
      </c>
      <c r="F1932">
        <v>2490</v>
      </c>
      <c r="G1932">
        <v>206672</v>
      </c>
      <c r="H1932">
        <v>245507</v>
      </c>
    </row>
    <row r="1933" spans="2:8" x14ac:dyDescent="0.25">
      <c r="B1933">
        <v>13631</v>
      </c>
      <c r="C1933">
        <v>14454</v>
      </c>
      <c r="D1933">
        <v>2503</v>
      </c>
      <c r="E1933">
        <v>2503</v>
      </c>
      <c r="F1933">
        <v>2490</v>
      </c>
      <c r="G1933">
        <v>206855</v>
      </c>
      <c r="H1933">
        <v>245750</v>
      </c>
    </row>
    <row r="1934" spans="2:8" x14ac:dyDescent="0.25">
      <c r="B1934">
        <v>13631</v>
      </c>
      <c r="C1934">
        <v>14454</v>
      </c>
      <c r="D1934">
        <v>2503</v>
      </c>
      <c r="E1934">
        <v>2503</v>
      </c>
      <c r="F1934">
        <v>2490</v>
      </c>
      <c r="G1934">
        <v>207038</v>
      </c>
      <c r="H1934">
        <v>245993</v>
      </c>
    </row>
    <row r="1935" spans="2:8" x14ac:dyDescent="0.25">
      <c r="B1935">
        <v>13631</v>
      </c>
      <c r="C1935">
        <v>14454</v>
      </c>
      <c r="D1935">
        <v>2503</v>
      </c>
      <c r="E1935">
        <v>2503</v>
      </c>
      <c r="F1935">
        <v>2490</v>
      </c>
      <c r="G1935">
        <v>207221</v>
      </c>
      <c r="H1935">
        <v>246236</v>
      </c>
    </row>
    <row r="1936" spans="2:8" x14ac:dyDescent="0.25">
      <c r="B1936">
        <v>13631</v>
      </c>
      <c r="C1936">
        <v>14454</v>
      </c>
      <c r="D1936">
        <v>2503</v>
      </c>
      <c r="E1936">
        <v>2503</v>
      </c>
      <c r="F1936">
        <v>2490</v>
      </c>
      <c r="G1936">
        <v>207404</v>
      </c>
      <c r="H1936">
        <v>246479</v>
      </c>
    </row>
    <row r="1937" spans="2:8" x14ac:dyDescent="0.25">
      <c r="B1937">
        <v>13631</v>
      </c>
      <c r="C1937">
        <v>14454</v>
      </c>
      <c r="D1937">
        <v>2503</v>
      </c>
      <c r="E1937">
        <v>2503</v>
      </c>
      <c r="F1937">
        <v>2490</v>
      </c>
      <c r="G1937">
        <v>207587</v>
      </c>
      <c r="H1937">
        <v>246722</v>
      </c>
    </row>
    <row r="1938" spans="2:8" x14ac:dyDescent="0.25">
      <c r="B1938">
        <v>13631</v>
      </c>
      <c r="C1938">
        <v>14454</v>
      </c>
      <c r="D1938">
        <v>2503</v>
      </c>
      <c r="E1938">
        <v>2503</v>
      </c>
      <c r="F1938">
        <v>2490</v>
      </c>
      <c r="G1938">
        <v>207770</v>
      </c>
      <c r="H1938">
        <v>246965</v>
      </c>
    </row>
    <row r="1939" spans="2:8" x14ac:dyDescent="0.25">
      <c r="B1939">
        <v>13631</v>
      </c>
      <c r="C1939">
        <v>14454</v>
      </c>
      <c r="D1939">
        <v>2503</v>
      </c>
      <c r="E1939">
        <v>2503</v>
      </c>
      <c r="F1939">
        <v>2490</v>
      </c>
      <c r="G1939">
        <v>207953</v>
      </c>
      <c r="H1939">
        <v>247208</v>
      </c>
    </row>
    <row r="1940" spans="2:8" x14ac:dyDescent="0.25">
      <c r="B1940">
        <v>13631</v>
      </c>
      <c r="C1940">
        <v>14454</v>
      </c>
      <c r="D1940">
        <v>2503</v>
      </c>
      <c r="E1940">
        <v>2503</v>
      </c>
      <c r="F1940">
        <v>2490</v>
      </c>
      <c r="G1940">
        <v>208136</v>
      </c>
      <c r="H1940">
        <v>247451</v>
      </c>
    </row>
    <row r="1941" spans="2:8" x14ac:dyDescent="0.25">
      <c r="B1941">
        <v>13631</v>
      </c>
      <c r="C1941">
        <v>14454</v>
      </c>
      <c r="D1941">
        <v>2503</v>
      </c>
      <c r="E1941">
        <v>2503</v>
      </c>
      <c r="F1941">
        <v>2490</v>
      </c>
      <c r="G1941">
        <v>208319</v>
      </c>
      <c r="H1941">
        <v>247694</v>
      </c>
    </row>
    <row r="1942" spans="2:8" x14ac:dyDescent="0.25">
      <c r="B1942">
        <v>13631</v>
      </c>
      <c r="C1942">
        <v>14454</v>
      </c>
      <c r="D1942">
        <v>2503</v>
      </c>
      <c r="E1942">
        <v>2503</v>
      </c>
      <c r="F1942">
        <v>2490</v>
      </c>
      <c r="G1942">
        <v>208502</v>
      </c>
      <c r="H1942">
        <v>247937</v>
      </c>
    </row>
    <row r="1943" spans="2:8" x14ac:dyDescent="0.25">
      <c r="B1943">
        <v>13631</v>
      </c>
      <c r="C1943">
        <v>14454</v>
      </c>
      <c r="D1943">
        <v>2503</v>
      </c>
      <c r="E1943">
        <v>2503</v>
      </c>
      <c r="F1943">
        <v>2490</v>
      </c>
      <c r="G1943">
        <v>208685</v>
      </c>
      <c r="H1943">
        <v>248180</v>
      </c>
    </row>
    <row r="1944" spans="2:8" x14ac:dyDescent="0.25">
      <c r="B1944">
        <v>13631</v>
      </c>
      <c r="C1944">
        <v>14454</v>
      </c>
      <c r="D1944">
        <v>2503</v>
      </c>
      <c r="E1944">
        <v>2503</v>
      </c>
      <c r="F1944">
        <v>2490</v>
      </c>
      <c r="G1944">
        <v>208868</v>
      </c>
      <c r="H1944">
        <v>248423</v>
      </c>
    </row>
    <row r="1945" spans="2:8" x14ac:dyDescent="0.25">
      <c r="B1945">
        <v>13631</v>
      </c>
      <c r="C1945">
        <v>14454</v>
      </c>
      <c r="D1945">
        <v>2503</v>
      </c>
      <c r="E1945">
        <v>2503</v>
      </c>
      <c r="F1945">
        <v>2490</v>
      </c>
      <c r="G1945">
        <v>209051</v>
      </c>
      <c r="H1945">
        <v>248666</v>
      </c>
    </row>
    <row r="1946" spans="2:8" x14ac:dyDescent="0.25">
      <c r="B1946">
        <v>13631</v>
      </c>
      <c r="C1946">
        <v>14454</v>
      </c>
      <c r="D1946">
        <v>2503</v>
      </c>
      <c r="E1946">
        <v>2503</v>
      </c>
      <c r="F1946">
        <v>2490</v>
      </c>
      <c r="G1946">
        <v>209234</v>
      </c>
      <c r="H1946">
        <v>248909</v>
      </c>
    </row>
    <row r="1947" spans="2:8" x14ac:dyDescent="0.25">
      <c r="B1947">
        <v>13631</v>
      </c>
      <c r="C1947">
        <v>14454</v>
      </c>
      <c r="D1947">
        <v>2503</v>
      </c>
      <c r="E1947">
        <v>2503</v>
      </c>
      <c r="F1947">
        <v>2490</v>
      </c>
      <c r="G1947">
        <v>209417</v>
      </c>
      <c r="H1947">
        <v>249152</v>
      </c>
    </row>
    <row r="1948" spans="2:8" x14ac:dyDescent="0.25">
      <c r="B1948">
        <v>13631</v>
      </c>
      <c r="C1948">
        <v>14454</v>
      </c>
      <c r="D1948">
        <v>2503</v>
      </c>
      <c r="E1948">
        <v>2503</v>
      </c>
      <c r="F1948">
        <v>2490</v>
      </c>
      <c r="G1948">
        <v>209600</v>
      </c>
      <c r="H1948">
        <v>249395</v>
      </c>
    </row>
    <row r="1949" spans="2:8" x14ac:dyDescent="0.25">
      <c r="B1949">
        <v>13631</v>
      </c>
      <c r="C1949">
        <v>14454</v>
      </c>
      <c r="D1949">
        <v>2503</v>
      </c>
      <c r="E1949">
        <v>2503</v>
      </c>
      <c r="F1949">
        <v>2490</v>
      </c>
      <c r="G1949">
        <v>209783</v>
      </c>
      <c r="H1949">
        <v>249638</v>
      </c>
    </row>
    <row r="1950" spans="2:8" x14ac:dyDescent="0.25">
      <c r="B1950">
        <v>13631</v>
      </c>
      <c r="C1950">
        <v>14454</v>
      </c>
      <c r="D1950">
        <v>2503</v>
      </c>
      <c r="E1950">
        <v>2503</v>
      </c>
      <c r="F1950">
        <v>2490</v>
      </c>
      <c r="G1950">
        <v>209966</v>
      </c>
      <c r="H1950">
        <v>249881</v>
      </c>
    </row>
    <row r="1951" spans="2:8" x14ac:dyDescent="0.25">
      <c r="B1951">
        <v>13631</v>
      </c>
      <c r="C1951">
        <v>14454</v>
      </c>
      <c r="D1951">
        <v>2503</v>
      </c>
      <c r="E1951">
        <v>2503</v>
      </c>
      <c r="F1951">
        <v>2490</v>
      </c>
      <c r="G1951">
        <v>210149</v>
      </c>
      <c r="H1951">
        <v>250124</v>
      </c>
    </row>
    <row r="1952" spans="2:8" x14ac:dyDescent="0.25">
      <c r="B1952">
        <v>13631</v>
      </c>
      <c r="C1952">
        <v>14454</v>
      </c>
      <c r="D1952">
        <v>2503</v>
      </c>
      <c r="E1952">
        <v>2503</v>
      </c>
      <c r="F1952">
        <v>2490</v>
      </c>
      <c r="G1952">
        <v>210332</v>
      </c>
      <c r="H1952">
        <v>250367</v>
      </c>
    </row>
    <row r="1953" spans="2:8" x14ac:dyDescent="0.25">
      <c r="B1953">
        <v>13631</v>
      </c>
      <c r="C1953">
        <v>14454</v>
      </c>
      <c r="D1953">
        <v>2503</v>
      </c>
      <c r="E1953">
        <v>2503</v>
      </c>
      <c r="F1953">
        <v>2490</v>
      </c>
      <c r="G1953">
        <v>210515</v>
      </c>
      <c r="H1953">
        <v>250610</v>
      </c>
    </row>
    <row r="1954" spans="2:8" x14ac:dyDescent="0.25">
      <c r="B1954">
        <v>13631</v>
      </c>
      <c r="C1954">
        <v>14454</v>
      </c>
      <c r="D1954">
        <v>2503</v>
      </c>
      <c r="E1954">
        <v>2503</v>
      </c>
      <c r="F1954">
        <v>2490</v>
      </c>
      <c r="G1954">
        <v>210698</v>
      </c>
      <c r="H1954">
        <v>250853</v>
      </c>
    </row>
    <row r="1955" spans="2:8" x14ac:dyDescent="0.25">
      <c r="B1955">
        <v>13631</v>
      </c>
      <c r="C1955">
        <v>14454</v>
      </c>
      <c r="D1955">
        <v>2503</v>
      </c>
      <c r="E1955">
        <v>2503</v>
      </c>
      <c r="F1955">
        <v>2490</v>
      </c>
      <c r="G1955">
        <v>210881</v>
      </c>
      <c r="H1955">
        <v>251096</v>
      </c>
    </row>
    <row r="1956" spans="2:8" x14ac:dyDescent="0.25">
      <c r="B1956">
        <v>13631</v>
      </c>
      <c r="C1956">
        <v>14454</v>
      </c>
      <c r="D1956">
        <v>2503</v>
      </c>
      <c r="E1956">
        <v>2503</v>
      </c>
      <c r="F1956">
        <v>2490</v>
      </c>
      <c r="G1956">
        <v>211064</v>
      </c>
      <c r="H1956">
        <v>251339</v>
      </c>
    </row>
    <row r="1957" spans="2:8" x14ac:dyDescent="0.25">
      <c r="B1957">
        <v>13631</v>
      </c>
      <c r="C1957">
        <v>14454</v>
      </c>
      <c r="D1957">
        <v>2503</v>
      </c>
      <c r="E1957">
        <v>2503</v>
      </c>
      <c r="F1957">
        <v>2490</v>
      </c>
      <c r="G1957">
        <v>211247</v>
      </c>
      <c r="H1957">
        <v>251582</v>
      </c>
    </row>
    <row r="1958" spans="2:8" x14ac:dyDescent="0.25">
      <c r="B1958">
        <v>13631</v>
      </c>
      <c r="C1958">
        <v>14454</v>
      </c>
      <c r="D1958">
        <v>2503</v>
      </c>
      <c r="E1958">
        <v>2503</v>
      </c>
      <c r="F1958">
        <v>2490</v>
      </c>
      <c r="G1958">
        <v>211430</v>
      </c>
      <c r="H1958">
        <v>251825</v>
      </c>
    </row>
    <row r="1959" spans="2:8" x14ac:dyDescent="0.25">
      <c r="B1959">
        <v>13631</v>
      </c>
      <c r="C1959">
        <v>14454</v>
      </c>
      <c r="D1959">
        <v>2503</v>
      </c>
      <c r="E1959">
        <v>2503</v>
      </c>
      <c r="F1959">
        <v>2490</v>
      </c>
      <c r="G1959">
        <v>211613</v>
      </c>
      <c r="H1959">
        <v>252068</v>
      </c>
    </row>
    <row r="1960" spans="2:8" x14ac:dyDescent="0.25">
      <c r="B1960">
        <v>13631</v>
      </c>
      <c r="C1960">
        <v>14454</v>
      </c>
      <c r="D1960">
        <v>2503</v>
      </c>
      <c r="E1960">
        <v>2503</v>
      </c>
      <c r="F1960">
        <v>2490</v>
      </c>
      <c r="G1960">
        <v>211796</v>
      </c>
      <c r="H1960">
        <v>252311</v>
      </c>
    </row>
    <row r="1961" spans="2:8" x14ac:dyDescent="0.25">
      <c r="B1961">
        <v>13631</v>
      </c>
      <c r="C1961">
        <v>14454</v>
      </c>
      <c r="D1961">
        <v>2503</v>
      </c>
      <c r="E1961">
        <v>2503</v>
      </c>
      <c r="F1961">
        <v>2490</v>
      </c>
      <c r="G1961">
        <v>211979</v>
      </c>
      <c r="H1961">
        <v>252554</v>
      </c>
    </row>
    <row r="1962" spans="2:8" x14ac:dyDescent="0.25">
      <c r="B1962">
        <v>13631</v>
      </c>
      <c r="C1962">
        <v>14454</v>
      </c>
      <c r="D1962">
        <v>2503</v>
      </c>
      <c r="E1962">
        <v>2503</v>
      </c>
      <c r="F1962">
        <v>2490</v>
      </c>
      <c r="G1962">
        <v>212162</v>
      </c>
      <c r="H1962">
        <v>252797</v>
      </c>
    </row>
    <row r="1963" spans="2:8" x14ac:dyDescent="0.25">
      <c r="B1963">
        <v>13631</v>
      </c>
      <c r="C1963">
        <v>14454</v>
      </c>
      <c r="D1963">
        <v>2503</v>
      </c>
      <c r="E1963">
        <v>2503</v>
      </c>
      <c r="F1963">
        <v>2490</v>
      </c>
      <c r="G1963">
        <v>212345</v>
      </c>
      <c r="H1963">
        <v>253040</v>
      </c>
    </row>
    <row r="1964" spans="2:8" x14ac:dyDescent="0.25">
      <c r="B1964">
        <v>13631</v>
      </c>
      <c r="C1964">
        <v>14454</v>
      </c>
      <c r="D1964">
        <v>2503</v>
      </c>
      <c r="E1964">
        <v>2503</v>
      </c>
      <c r="F1964">
        <v>2490</v>
      </c>
      <c r="G1964">
        <v>212528</v>
      </c>
      <c r="H1964">
        <v>253283</v>
      </c>
    </row>
    <row r="1965" spans="2:8" x14ac:dyDescent="0.25">
      <c r="B1965">
        <v>13631</v>
      </c>
      <c r="C1965">
        <v>14454</v>
      </c>
      <c r="D1965">
        <v>2503</v>
      </c>
      <c r="E1965">
        <v>2503</v>
      </c>
      <c r="F1965">
        <v>2490</v>
      </c>
      <c r="G1965">
        <v>212711</v>
      </c>
      <c r="H1965">
        <v>253526</v>
      </c>
    </row>
    <row r="1966" spans="2:8" x14ac:dyDescent="0.25">
      <c r="B1966">
        <v>13631</v>
      </c>
      <c r="C1966">
        <v>14454</v>
      </c>
      <c r="D1966">
        <v>2503</v>
      </c>
      <c r="E1966">
        <v>2503</v>
      </c>
      <c r="F1966">
        <v>2490</v>
      </c>
      <c r="G1966">
        <v>212894</v>
      </c>
      <c r="H1966">
        <v>253769</v>
      </c>
    </row>
    <row r="1967" spans="2:8" x14ac:dyDescent="0.25">
      <c r="B1967">
        <v>13631</v>
      </c>
      <c r="C1967">
        <v>14454</v>
      </c>
      <c r="D1967">
        <v>2503</v>
      </c>
      <c r="E1967">
        <v>2503</v>
      </c>
      <c r="F1967">
        <v>2490</v>
      </c>
      <c r="G1967">
        <v>213077</v>
      </c>
      <c r="H1967">
        <v>254012</v>
      </c>
    </row>
    <row r="1968" spans="2:8" x14ac:dyDescent="0.25">
      <c r="B1968">
        <v>13631</v>
      </c>
      <c r="C1968">
        <v>14454</v>
      </c>
      <c r="D1968">
        <v>2503</v>
      </c>
      <c r="E1968">
        <v>2503</v>
      </c>
      <c r="F1968">
        <v>2490</v>
      </c>
      <c r="G1968">
        <v>213260</v>
      </c>
      <c r="H1968">
        <v>254255</v>
      </c>
    </row>
    <row r="1969" spans="2:8" x14ac:dyDescent="0.25">
      <c r="B1969">
        <v>13631</v>
      </c>
      <c r="C1969">
        <v>14454</v>
      </c>
      <c r="D1969">
        <v>2503</v>
      </c>
      <c r="E1969">
        <v>2503</v>
      </c>
      <c r="F1969">
        <v>2490</v>
      </c>
      <c r="G1969">
        <v>213443</v>
      </c>
      <c r="H1969">
        <v>254498</v>
      </c>
    </row>
    <row r="1970" spans="2:8" x14ac:dyDescent="0.25">
      <c r="B1970">
        <v>13631</v>
      </c>
      <c r="C1970">
        <v>14454</v>
      </c>
      <c r="D1970">
        <v>2503</v>
      </c>
      <c r="E1970">
        <v>2503</v>
      </c>
      <c r="F1970">
        <v>2490</v>
      </c>
      <c r="G1970">
        <v>213626</v>
      </c>
      <c r="H1970">
        <v>254741</v>
      </c>
    </row>
    <row r="1971" spans="2:8" x14ac:dyDescent="0.25">
      <c r="B1971">
        <v>13631</v>
      </c>
      <c r="C1971">
        <v>14454</v>
      </c>
      <c r="D1971">
        <v>2503</v>
      </c>
      <c r="E1971">
        <v>2503</v>
      </c>
      <c r="F1971">
        <v>2490</v>
      </c>
      <c r="G1971">
        <v>213809</v>
      </c>
      <c r="H1971">
        <v>254984</v>
      </c>
    </row>
    <row r="1972" spans="2:8" x14ac:dyDescent="0.25">
      <c r="B1972">
        <v>13631</v>
      </c>
      <c r="C1972">
        <v>14454</v>
      </c>
      <c r="D1972">
        <v>2503</v>
      </c>
      <c r="E1972">
        <v>2503</v>
      </c>
      <c r="F1972">
        <v>2490</v>
      </c>
      <c r="G1972">
        <v>213992</v>
      </c>
      <c r="H1972">
        <v>255227</v>
      </c>
    </row>
    <row r="1973" spans="2:8" x14ac:dyDescent="0.25">
      <c r="B1973">
        <v>13631</v>
      </c>
      <c r="C1973">
        <v>14454</v>
      </c>
      <c r="D1973">
        <v>2503</v>
      </c>
      <c r="E1973">
        <v>2503</v>
      </c>
      <c r="F1973">
        <v>2490</v>
      </c>
      <c r="G1973">
        <v>214175</v>
      </c>
      <c r="H1973">
        <v>255470</v>
      </c>
    </row>
    <row r="1974" spans="2:8" x14ac:dyDescent="0.25">
      <c r="B1974">
        <v>13631</v>
      </c>
      <c r="C1974">
        <v>14454</v>
      </c>
      <c r="D1974">
        <v>2503</v>
      </c>
      <c r="E1974">
        <v>2503</v>
      </c>
      <c r="F1974">
        <v>2490</v>
      </c>
      <c r="G1974">
        <v>214358</v>
      </c>
      <c r="H1974">
        <v>255713</v>
      </c>
    </row>
    <row r="1975" spans="2:8" x14ac:dyDescent="0.25">
      <c r="B1975">
        <v>13631</v>
      </c>
      <c r="C1975">
        <v>14454</v>
      </c>
      <c r="D1975">
        <v>2503</v>
      </c>
      <c r="E1975">
        <v>2503</v>
      </c>
      <c r="F1975">
        <v>2490</v>
      </c>
      <c r="G1975">
        <v>214541</v>
      </c>
      <c r="H1975">
        <v>255956</v>
      </c>
    </row>
    <row r="1976" spans="2:8" x14ac:dyDescent="0.25">
      <c r="B1976">
        <v>13631</v>
      </c>
      <c r="C1976">
        <v>14454</v>
      </c>
      <c r="D1976">
        <v>2503</v>
      </c>
      <c r="E1976">
        <v>2503</v>
      </c>
      <c r="F1976">
        <v>2490</v>
      </c>
      <c r="G1976">
        <v>214724</v>
      </c>
      <c r="H1976">
        <v>256199</v>
      </c>
    </row>
    <row r="1977" spans="2:8" x14ac:dyDescent="0.25">
      <c r="B1977">
        <v>13631</v>
      </c>
      <c r="C1977">
        <v>14454</v>
      </c>
      <c r="D1977">
        <v>2503</v>
      </c>
      <c r="E1977">
        <v>2503</v>
      </c>
      <c r="F1977">
        <v>2490</v>
      </c>
      <c r="G1977">
        <v>214907</v>
      </c>
      <c r="H1977">
        <v>256442</v>
      </c>
    </row>
    <row r="1978" spans="2:8" x14ac:dyDescent="0.25">
      <c r="B1978">
        <v>13631</v>
      </c>
      <c r="C1978">
        <v>14454</v>
      </c>
      <c r="D1978">
        <v>2503</v>
      </c>
      <c r="E1978">
        <v>2503</v>
      </c>
      <c r="F1978">
        <v>2490</v>
      </c>
      <c r="G1978">
        <v>215090</v>
      </c>
      <c r="H1978">
        <v>256685</v>
      </c>
    </row>
    <row r="1979" spans="2:8" x14ac:dyDescent="0.25">
      <c r="B1979">
        <v>13631</v>
      </c>
      <c r="C1979">
        <v>14454</v>
      </c>
      <c r="D1979">
        <v>2503</v>
      </c>
      <c r="E1979">
        <v>2503</v>
      </c>
      <c r="F1979">
        <v>2490</v>
      </c>
      <c r="G1979">
        <v>215273</v>
      </c>
      <c r="H1979">
        <v>256928</v>
      </c>
    </row>
    <row r="1980" spans="2:8" x14ac:dyDescent="0.25">
      <c r="B1980">
        <v>13631</v>
      </c>
      <c r="C1980">
        <v>14454</v>
      </c>
      <c r="D1980">
        <v>2503</v>
      </c>
      <c r="E1980">
        <v>2503</v>
      </c>
      <c r="F1980">
        <v>2490</v>
      </c>
      <c r="G1980">
        <v>215456</v>
      </c>
      <c r="H1980">
        <v>257171</v>
      </c>
    </row>
    <row r="1981" spans="2:8" x14ac:dyDescent="0.25">
      <c r="B1981">
        <v>13631</v>
      </c>
      <c r="C1981">
        <v>14454</v>
      </c>
      <c r="D1981">
        <v>2503</v>
      </c>
      <c r="E1981">
        <v>2503</v>
      </c>
      <c r="F1981">
        <v>2490</v>
      </c>
      <c r="G1981">
        <v>215639</v>
      </c>
      <c r="H1981">
        <v>257414</v>
      </c>
    </row>
    <row r="1982" spans="2:8" x14ac:dyDescent="0.25">
      <c r="B1982">
        <v>13631</v>
      </c>
      <c r="C1982">
        <v>14454</v>
      </c>
      <c r="D1982">
        <v>2503</v>
      </c>
      <c r="E1982">
        <v>2503</v>
      </c>
      <c r="F1982">
        <v>2490</v>
      </c>
      <c r="G1982">
        <v>215822</v>
      </c>
      <c r="H1982">
        <v>257657</v>
      </c>
    </row>
    <row r="1983" spans="2:8" x14ac:dyDescent="0.25">
      <c r="B1983">
        <v>13631</v>
      </c>
      <c r="C1983">
        <v>14454</v>
      </c>
      <c r="D1983">
        <v>2503</v>
      </c>
      <c r="E1983">
        <v>2503</v>
      </c>
      <c r="F1983">
        <v>2490</v>
      </c>
      <c r="G1983">
        <v>216005</v>
      </c>
      <c r="H1983">
        <v>257900</v>
      </c>
    </row>
    <row r="1984" spans="2:8" x14ac:dyDescent="0.25">
      <c r="B1984">
        <v>13631</v>
      </c>
      <c r="C1984">
        <v>14454</v>
      </c>
      <c r="D1984">
        <v>2503</v>
      </c>
      <c r="E1984">
        <v>2503</v>
      </c>
      <c r="F1984">
        <v>2490</v>
      </c>
      <c r="G1984">
        <v>216188</v>
      </c>
      <c r="H1984">
        <v>258143</v>
      </c>
    </row>
    <row r="1985" spans="2:8" x14ac:dyDescent="0.25">
      <c r="B1985">
        <v>13631</v>
      </c>
      <c r="C1985">
        <v>14454</v>
      </c>
      <c r="D1985">
        <v>2503</v>
      </c>
      <c r="E1985">
        <v>2503</v>
      </c>
      <c r="F1985">
        <v>2490</v>
      </c>
      <c r="G1985">
        <v>216371</v>
      </c>
      <c r="H1985">
        <v>258386</v>
      </c>
    </row>
    <row r="1986" spans="2:8" x14ac:dyDescent="0.25">
      <c r="B1986">
        <v>13631</v>
      </c>
      <c r="C1986">
        <v>14454</v>
      </c>
      <c r="D1986">
        <v>2503</v>
      </c>
      <c r="E1986">
        <v>2503</v>
      </c>
      <c r="F1986">
        <v>2490</v>
      </c>
      <c r="G1986">
        <v>216554</v>
      </c>
      <c r="H1986">
        <v>258629</v>
      </c>
    </row>
    <row r="1987" spans="2:8" x14ac:dyDescent="0.25">
      <c r="B1987">
        <v>13631</v>
      </c>
      <c r="C1987">
        <v>14454</v>
      </c>
      <c r="D1987">
        <v>2503</v>
      </c>
      <c r="E1987">
        <v>2503</v>
      </c>
      <c r="F1987">
        <v>2490</v>
      </c>
      <c r="G1987">
        <v>216737</v>
      </c>
      <c r="H1987">
        <v>258872</v>
      </c>
    </row>
    <row r="1988" spans="2:8" x14ac:dyDescent="0.25">
      <c r="B1988">
        <v>13631</v>
      </c>
      <c r="C1988">
        <v>14454</v>
      </c>
      <c r="D1988">
        <v>2503</v>
      </c>
      <c r="E1988">
        <v>2503</v>
      </c>
      <c r="F1988">
        <v>2490</v>
      </c>
      <c r="G1988">
        <v>216920</v>
      </c>
      <c r="H1988">
        <v>259115</v>
      </c>
    </row>
    <row r="1989" spans="2:8" x14ac:dyDescent="0.25">
      <c r="B1989">
        <v>13631</v>
      </c>
      <c r="C1989">
        <v>14454</v>
      </c>
      <c r="D1989">
        <v>2503</v>
      </c>
      <c r="E1989">
        <v>2503</v>
      </c>
      <c r="F1989">
        <v>2490</v>
      </c>
      <c r="G1989">
        <v>217103</v>
      </c>
      <c r="H1989">
        <v>259358</v>
      </c>
    </row>
    <row r="1990" spans="2:8" x14ac:dyDescent="0.25">
      <c r="B1990">
        <v>13631</v>
      </c>
      <c r="C1990">
        <v>14454</v>
      </c>
      <c r="D1990">
        <v>2503</v>
      </c>
      <c r="E1990">
        <v>2503</v>
      </c>
      <c r="F1990">
        <v>2490</v>
      </c>
      <c r="G1990">
        <v>217286</v>
      </c>
      <c r="H1990">
        <v>259601</v>
      </c>
    </row>
    <row r="1991" spans="2:8" x14ac:dyDescent="0.25">
      <c r="B1991">
        <v>13631</v>
      </c>
      <c r="C1991">
        <v>14454</v>
      </c>
      <c r="D1991">
        <v>2503</v>
      </c>
      <c r="E1991">
        <v>2503</v>
      </c>
      <c r="F1991">
        <v>2490</v>
      </c>
      <c r="G1991">
        <v>217469</v>
      </c>
      <c r="H1991">
        <v>259844</v>
      </c>
    </row>
    <row r="1992" spans="2:8" x14ac:dyDescent="0.25">
      <c r="B1992">
        <v>13631</v>
      </c>
      <c r="C1992">
        <v>14454</v>
      </c>
      <c r="D1992">
        <v>2503</v>
      </c>
      <c r="E1992">
        <v>2503</v>
      </c>
      <c r="F1992">
        <v>2490</v>
      </c>
      <c r="G1992">
        <v>217652</v>
      </c>
      <c r="H1992">
        <v>260087</v>
      </c>
    </row>
    <row r="1993" spans="2:8" x14ac:dyDescent="0.25">
      <c r="B1993">
        <v>13631</v>
      </c>
      <c r="C1993">
        <v>14454</v>
      </c>
      <c r="D1993">
        <v>2503</v>
      </c>
      <c r="E1993">
        <v>2503</v>
      </c>
      <c r="F1993">
        <v>2490</v>
      </c>
      <c r="G1993">
        <v>217835</v>
      </c>
      <c r="H1993">
        <v>260330</v>
      </c>
    </row>
    <row r="1994" spans="2:8" x14ac:dyDescent="0.25">
      <c r="B1994">
        <v>13631</v>
      </c>
      <c r="C1994">
        <v>14454</v>
      </c>
      <c r="D1994">
        <v>2503</v>
      </c>
      <c r="E1994">
        <v>2503</v>
      </c>
      <c r="F1994">
        <v>2490</v>
      </c>
      <c r="G1994">
        <v>218018</v>
      </c>
      <c r="H1994">
        <v>260573</v>
      </c>
    </row>
    <row r="1995" spans="2:8" x14ac:dyDescent="0.25">
      <c r="B1995">
        <v>13631</v>
      </c>
      <c r="C1995">
        <v>14454</v>
      </c>
      <c r="D1995">
        <v>2503</v>
      </c>
      <c r="E1995">
        <v>2503</v>
      </c>
      <c r="F1995">
        <v>2490</v>
      </c>
      <c r="G1995">
        <v>218201</v>
      </c>
      <c r="H1995">
        <v>260816</v>
      </c>
    </row>
    <row r="1996" spans="2:8" x14ac:dyDescent="0.25">
      <c r="B1996">
        <v>13631</v>
      </c>
      <c r="C1996">
        <v>14454</v>
      </c>
      <c r="D1996">
        <v>2503</v>
      </c>
      <c r="E1996">
        <v>2503</v>
      </c>
      <c r="F1996">
        <v>2490</v>
      </c>
      <c r="G1996">
        <v>218384</v>
      </c>
      <c r="H1996">
        <v>261059</v>
      </c>
    </row>
    <row r="1997" spans="2:8" x14ac:dyDescent="0.25">
      <c r="B1997">
        <v>13631</v>
      </c>
      <c r="C1997">
        <v>14454</v>
      </c>
      <c r="D1997">
        <v>2503</v>
      </c>
      <c r="E1997">
        <v>2503</v>
      </c>
      <c r="F1997">
        <v>2490</v>
      </c>
      <c r="G1997">
        <v>218567</v>
      </c>
      <c r="H1997">
        <v>261302</v>
      </c>
    </row>
    <row r="1998" spans="2:8" x14ac:dyDescent="0.25">
      <c r="B1998">
        <v>13631</v>
      </c>
      <c r="C1998">
        <v>14454</v>
      </c>
      <c r="D1998">
        <v>2503</v>
      </c>
      <c r="E1998">
        <v>2503</v>
      </c>
      <c r="F1998">
        <v>2490</v>
      </c>
      <c r="G1998">
        <v>218750</v>
      </c>
      <c r="H1998">
        <v>261545</v>
      </c>
    </row>
    <row r="1999" spans="2:8" x14ac:dyDescent="0.25">
      <c r="B1999">
        <v>13631</v>
      </c>
      <c r="C1999">
        <v>14454</v>
      </c>
      <c r="D1999">
        <v>2503</v>
      </c>
      <c r="E1999">
        <v>2503</v>
      </c>
      <c r="F1999">
        <v>2490</v>
      </c>
      <c r="G1999">
        <v>218933</v>
      </c>
      <c r="H1999">
        <v>261788</v>
      </c>
    </row>
    <row r="2000" spans="2:8" x14ac:dyDescent="0.25">
      <c r="B2000">
        <v>13631</v>
      </c>
      <c r="C2000">
        <v>14454</v>
      </c>
      <c r="D2000">
        <v>2503</v>
      </c>
      <c r="E2000">
        <v>2503</v>
      </c>
      <c r="F2000">
        <v>2490</v>
      </c>
      <c r="G2000">
        <v>219116</v>
      </c>
      <c r="H2000">
        <v>262031</v>
      </c>
    </row>
    <row r="2001" spans="1:8" x14ac:dyDescent="0.25">
      <c r="B2001">
        <v>13631</v>
      </c>
      <c r="C2001">
        <v>14454</v>
      </c>
      <c r="D2001">
        <v>2503</v>
      </c>
      <c r="E2001">
        <v>2503</v>
      </c>
      <c r="F2001">
        <v>2490</v>
      </c>
      <c r="G2001">
        <v>219299</v>
      </c>
      <c r="H2001">
        <v>262274</v>
      </c>
    </row>
    <row r="2002" spans="1:8" x14ac:dyDescent="0.25">
      <c r="A2002">
        <v>2000</v>
      </c>
      <c r="B2002">
        <v>13631</v>
      </c>
      <c r="C2002">
        <v>14454</v>
      </c>
      <c r="D2002">
        <v>2503</v>
      </c>
      <c r="E2002">
        <v>2503</v>
      </c>
      <c r="F2002">
        <v>2490</v>
      </c>
      <c r="G2002">
        <v>219482</v>
      </c>
      <c r="H2002">
        <v>262517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B1438-92F2-454B-8693-53C8720B3C81}">
  <dimension ref="A1:AG12"/>
  <sheetViews>
    <sheetView topLeftCell="P1" workbookViewId="0">
      <selection activeCell="AG4" sqref="AG4:AG12"/>
    </sheetView>
  </sheetViews>
  <sheetFormatPr defaultRowHeight="15" x14ac:dyDescent="0.25"/>
  <sheetData>
    <row r="1" spans="1:33" x14ac:dyDescent="0.25">
      <c r="A1" s="6" t="s">
        <v>0</v>
      </c>
      <c r="B1" s="6"/>
      <c r="C1" s="6"/>
      <c r="D1" s="11"/>
      <c r="E1" s="13" t="s">
        <v>22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6"/>
      <c r="T1" s="13" t="s">
        <v>24</v>
      </c>
      <c r="U1" s="13"/>
      <c r="V1" s="13"/>
      <c r="W1" s="13"/>
      <c r="X1" s="13"/>
      <c r="Y1" s="13"/>
      <c r="Z1" s="13"/>
      <c r="AA1" s="13"/>
      <c r="AB1" s="13"/>
      <c r="AC1" s="7"/>
      <c r="AD1" s="13" t="s">
        <v>25</v>
      </c>
      <c r="AE1" s="13"/>
      <c r="AF1" s="13"/>
      <c r="AG1" s="13"/>
    </row>
    <row r="2" spans="1:33" x14ac:dyDescent="0.25">
      <c r="A2" s="8"/>
      <c r="B2" s="8"/>
      <c r="C2" s="8"/>
      <c r="D2" s="2"/>
      <c r="E2" s="13" t="s">
        <v>1</v>
      </c>
      <c r="F2" s="13"/>
      <c r="G2" s="13"/>
      <c r="H2" s="13"/>
      <c r="I2" s="2"/>
      <c r="J2" s="13" t="s">
        <v>2</v>
      </c>
      <c r="K2" s="13"/>
      <c r="L2" s="13"/>
      <c r="M2" s="13"/>
      <c r="N2" s="2"/>
      <c r="O2" s="13" t="s">
        <v>23</v>
      </c>
      <c r="P2" s="13"/>
      <c r="Q2" s="13"/>
      <c r="R2" s="13"/>
      <c r="S2" s="2"/>
      <c r="T2" s="13" t="s">
        <v>1</v>
      </c>
      <c r="U2" s="13"/>
      <c r="V2" s="13"/>
      <c r="W2" s="13"/>
      <c r="X2" s="2"/>
      <c r="Y2" s="13" t="s">
        <v>2</v>
      </c>
      <c r="Z2" s="13"/>
      <c r="AA2" s="13"/>
      <c r="AB2" s="13"/>
      <c r="AC2" s="2"/>
      <c r="AD2" s="13" t="s">
        <v>26</v>
      </c>
      <c r="AE2" s="13"/>
      <c r="AF2" s="13"/>
      <c r="AG2" s="13"/>
    </row>
    <row r="3" spans="1:33" x14ac:dyDescent="0.25">
      <c r="A3" s="14" t="s">
        <v>5</v>
      </c>
      <c r="B3" s="2"/>
      <c r="C3" s="14" t="s">
        <v>6</v>
      </c>
      <c r="D3" s="2"/>
      <c r="E3" s="14" t="s">
        <v>7</v>
      </c>
      <c r="F3" s="14" t="s">
        <v>8</v>
      </c>
      <c r="G3" s="14" t="s">
        <v>9</v>
      </c>
      <c r="H3" s="14" t="s">
        <v>10</v>
      </c>
      <c r="I3" s="2"/>
      <c r="J3" s="14" t="s">
        <v>7</v>
      </c>
      <c r="K3" s="14" t="s">
        <v>8</v>
      </c>
      <c r="L3" s="14" t="s">
        <v>11</v>
      </c>
      <c r="M3" s="14" t="s">
        <v>10</v>
      </c>
      <c r="N3" s="2"/>
      <c r="O3" s="14" t="s">
        <v>7</v>
      </c>
      <c r="P3" s="14" t="s">
        <v>8</v>
      </c>
      <c r="Q3" s="14" t="s">
        <v>11</v>
      </c>
      <c r="R3" s="14" t="s">
        <v>10</v>
      </c>
      <c r="S3" s="2"/>
      <c r="T3" s="14" t="s">
        <v>7</v>
      </c>
      <c r="U3" s="14" t="s">
        <v>8</v>
      </c>
      <c r="V3" s="14" t="s">
        <v>12</v>
      </c>
      <c r="W3" s="14" t="s">
        <v>10</v>
      </c>
      <c r="X3" s="2"/>
      <c r="Y3" s="14" t="s">
        <v>7</v>
      </c>
      <c r="Z3" s="14" t="s">
        <v>8</v>
      </c>
      <c r="AA3" s="14" t="s">
        <v>12</v>
      </c>
      <c r="AB3" s="14" t="s">
        <v>10</v>
      </c>
      <c r="AC3" s="2"/>
      <c r="AD3" s="14" t="s">
        <v>7</v>
      </c>
      <c r="AE3" s="14" t="s">
        <v>8</v>
      </c>
      <c r="AF3" s="14" t="s">
        <v>12</v>
      </c>
      <c r="AG3" s="14" t="s">
        <v>10</v>
      </c>
    </row>
    <row r="4" spans="1:33" x14ac:dyDescent="0.25">
      <c r="A4" s="2" t="s">
        <v>13</v>
      </c>
      <c r="B4" s="2"/>
      <c r="C4" s="3">
        <v>426</v>
      </c>
      <c r="D4" s="3"/>
      <c r="E4" s="3">
        <v>754</v>
      </c>
      <c r="F4" s="3">
        <v>1001</v>
      </c>
      <c r="G4" s="4">
        <v>877</v>
      </c>
      <c r="H4" s="2">
        <v>2.2999999999999998</v>
      </c>
      <c r="I4" s="3"/>
      <c r="J4" s="3">
        <v>871</v>
      </c>
      <c r="K4" s="3">
        <v>1088</v>
      </c>
      <c r="L4" s="3">
        <v>937</v>
      </c>
      <c r="M4" s="3">
        <v>2.48</v>
      </c>
      <c r="N4" s="3"/>
      <c r="O4" s="3">
        <v>433</v>
      </c>
      <c r="P4" s="3">
        <v>448</v>
      </c>
      <c r="Q4" s="3">
        <v>436</v>
      </c>
      <c r="R4" s="3">
        <v>13.23</v>
      </c>
      <c r="S4" s="3"/>
      <c r="T4" s="3">
        <v>551</v>
      </c>
      <c r="U4" s="3">
        <v>99788</v>
      </c>
      <c r="V4" s="3">
        <v>32374</v>
      </c>
      <c r="W4" s="3">
        <v>4.09</v>
      </c>
      <c r="X4" s="3"/>
      <c r="Y4" s="3">
        <v>621</v>
      </c>
      <c r="Z4" s="3">
        <v>94059</v>
      </c>
      <c r="AA4" s="3">
        <v>37464</v>
      </c>
      <c r="AB4" s="3">
        <v>5.94</v>
      </c>
      <c r="AC4" s="3"/>
      <c r="AD4" s="2">
        <v>432</v>
      </c>
      <c r="AE4" s="3">
        <v>458</v>
      </c>
      <c r="AF4" s="3">
        <v>440</v>
      </c>
      <c r="AG4" s="3">
        <v>5.3</v>
      </c>
    </row>
    <row r="5" spans="1:33" x14ac:dyDescent="0.25">
      <c r="A5" s="2" t="s">
        <v>14</v>
      </c>
      <c r="B5" s="2"/>
      <c r="C5" s="3">
        <v>2579</v>
      </c>
      <c r="D5" s="3"/>
      <c r="E5" s="3">
        <v>20753</v>
      </c>
      <c r="F5" s="3">
        <v>24469</v>
      </c>
      <c r="G5" s="3">
        <v>22453</v>
      </c>
      <c r="H5" s="2">
        <v>40.11</v>
      </c>
      <c r="I5" s="3"/>
      <c r="J5" s="3">
        <v>21476</v>
      </c>
      <c r="K5" s="3">
        <v>23722</v>
      </c>
      <c r="L5" s="3">
        <v>22639</v>
      </c>
      <c r="M5" s="3">
        <v>42.06</v>
      </c>
      <c r="N5" s="3"/>
      <c r="O5" s="2">
        <v>2727</v>
      </c>
      <c r="P5" s="3">
        <v>2998</v>
      </c>
      <c r="Q5" s="3">
        <v>2862</v>
      </c>
      <c r="R5" s="3">
        <v>1313.95</v>
      </c>
      <c r="S5" s="3"/>
      <c r="T5" s="3">
        <v>151518</v>
      </c>
      <c r="U5" s="3">
        <v>541911</v>
      </c>
      <c r="V5" s="3">
        <v>301034</v>
      </c>
      <c r="W5" s="3">
        <v>49.09</v>
      </c>
      <c r="X5" s="3"/>
      <c r="Y5" s="3">
        <v>27779</v>
      </c>
      <c r="Z5" s="3">
        <v>696015</v>
      </c>
      <c r="AA5" s="3">
        <v>221253</v>
      </c>
      <c r="AB5" s="3">
        <v>64.69</v>
      </c>
      <c r="AC5" s="3"/>
      <c r="AD5" s="3">
        <v>2756</v>
      </c>
      <c r="AE5" s="3">
        <v>2909</v>
      </c>
      <c r="AF5" s="3">
        <v>2838</v>
      </c>
      <c r="AG5" s="3">
        <v>354.79</v>
      </c>
    </row>
    <row r="6" spans="1:33" x14ac:dyDescent="0.25">
      <c r="A6" s="2" t="s">
        <v>15</v>
      </c>
      <c r="B6" s="2"/>
      <c r="C6" s="3">
        <v>118282</v>
      </c>
      <c r="D6" s="3"/>
      <c r="E6" s="3">
        <v>365293</v>
      </c>
      <c r="F6" s="3">
        <v>442972</v>
      </c>
      <c r="G6" s="3">
        <v>400610</v>
      </c>
      <c r="H6" s="3">
        <v>10.67</v>
      </c>
      <c r="I6" s="3"/>
      <c r="J6" s="3">
        <v>374119</v>
      </c>
      <c r="K6" s="3">
        <v>420985</v>
      </c>
      <c r="L6" s="3">
        <v>391369</v>
      </c>
      <c r="M6" s="2">
        <v>10.63</v>
      </c>
      <c r="N6" s="3"/>
      <c r="O6" s="3">
        <v>123294</v>
      </c>
      <c r="P6" s="3">
        <v>126463</v>
      </c>
      <c r="Q6" s="3">
        <v>125053</v>
      </c>
      <c r="R6" s="3">
        <v>157.77000000000001</v>
      </c>
      <c r="S6" s="3"/>
      <c r="T6" s="3">
        <v>469925</v>
      </c>
      <c r="U6" s="3">
        <v>14692518</v>
      </c>
      <c r="V6" s="3">
        <v>6870680</v>
      </c>
      <c r="W6" s="3">
        <v>13.68</v>
      </c>
      <c r="X6" s="3"/>
      <c r="Y6" s="3">
        <v>411091</v>
      </c>
      <c r="Z6" s="3">
        <v>21773554</v>
      </c>
      <c r="AA6" s="3">
        <v>6233896</v>
      </c>
      <c r="AB6" s="3">
        <v>19.649999999999999</v>
      </c>
      <c r="AC6" s="3"/>
      <c r="AD6" s="2">
        <v>119416</v>
      </c>
      <c r="AE6" s="3">
        <v>129130</v>
      </c>
      <c r="AF6" s="3">
        <v>124499</v>
      </c>
      <c r="AG6" s="3">
        <v>50.54</v>
      </c>
    </row>
    <row r="7" spans="1:33" x14ac:dyDescent="0.25">
      <c r="A7" s="2" t="s">
        <v>16</v>
      </c>
      <c r="B7" s="2"/>
      <c r="C7" s="3">
        <v>21282</v>
      </c>
      <c r="D7" s="3"/>
      <c r="E7" s="3">
        <v>82631</v>
      </c>
      <c r="F7" s="3">
        <v>106506</v>
      </c>
      <c r="G7" s="3">
        <v>93880</v>
      </c>
      <c r="H7" s="2">
        <v>6.38</v>
      </c>
      <c r="I7" s="3"/>
      <c r="J7" s="3">
        <v>79085</v>
      </c>
      <c r="K7" s="3">
        <v>102788</v>
      </c>
      <c r="L7" s="3">
        <v>93157</v>
      </c>
      <c r="M7" s="3">
        <v>6.85</v>
      </c>
      <c r="N7" s="3"/>
      <c r="O7" s="3">
        <v>21846</v>
      </c>
      <c r="P7" s="3">
        <v>23300</v>
      </c>
      <c r="Q7" s="3">
        <v>22413</v>
      </c>
      <c r="R7" s="3">
        <v>93.92</v>
      </c>
      <c r="S7" s="3"/>
      <c r="T7" s="3">
        <v>149170</v>
      </c>
      <c r="U7" s="3">
        <v>5034761</v>
      </c>
      <c r="V7" s="3">
        <v>2640540</v>
      </c>
      <c r="W7" s="3">
        <v>9.58</v>
      </c>
      <c r="X7" s="3"/>
      <c r="Y7" s="3">
        <v>69010</v>
      </c>
      <c r="Z7" s="3">
        <v>4493752</v>
      </c>
      <c r="AA7" s="3">
        <v>1964869</v>
      </c>
      <c r="AB7" s="3">
        <v>13.29</v>
      </c>
      <c r="AC7" s="3"/>
      <c r="AD7" s="2">
        <v>21666</v>
      </c>
      <c r="AE7" s="3">
        <v>23036</v>
      </c>
      <c r="AF7" s="3">
        <v>22295</v>
      </c>
      <c r="AG7" s="3">
        <v>27.16</v>
      </c>
    </row>
    <row r="8" spans="1:33" x14ac:dyDescent="0.25">
      <c r="A8" s="2" t="s">
        <v>17</v>
      </c>
      <c r="B8" s="2"/>
      <c r="C8" s="3">
        <v>29368</v>
      </c>
      <c r="D8" s="3"/>
      <c r="E8" s="3">
        <v>199256</v>
      </c>
      <c r="F8" s="3">
        <v>241566</v>
      </c>
      <c r="G8" s="3">
        <v>214901</v>
      </c>
      <c r="H8" s="2">
        <v>21.35</v>
      </c>
      <c r="I8" s="3"/>
      <c r="J8" s="3">
        <v>190549</v>
      </c>
      <c r="K8" s="3">
        <v>231034</v>
      </c>
      <c r="L8" s="3">
        <v>210500</v>
      </c>
      <c r="M8" s="3">
        <v>22.92</v>
      </c>
      <c r="N8" s="3"/>
      <c r="O8" s="3">
        <v>30971</v>
      </c>
      <c r="P8" s="3">
        <v>32640</v>
      </c>
      <c r="Q8" s="3">
        <v>31815</v>
      </c>
      <c r="R8" s="3">
        <v>657.78</v>
      </c>
      <c r="S8" s="3"/>
      <c r="T8" s="3">
        <v>234087</v>
      </c>
      <c r="U8" s="3">
        <v>5438257</v>
      </c>
      <c r="V8" s="3">
        <v>2626045</v>
      </c>
      <c r="W8" s="3">
        <v>27.28</v>
      </c>
      <c r="X8" s="3"/>
      <c r="Y8" s="3">
        <v>242155</v>
      </c>
      <c r="Z8" s="3">
        <v>7340336</v>
      </c>
      <c r="AA8" s="3">
        <v>2049040</v>
      </c>
      <c r="AB8" s="3">
        <v>29.63</v>
      </c>
      <c r="AC8" s="3"/>
      <c r="AD8" s="2">
        <v>30697</v>
      </c>
      <c r="AE8" s="3">
        <v>32932</v>
      </c>
      <c r="AF8" s="3">
        <v>31702</v>
      </c>
      <c r="AG8" s="3">
        <v>185.74</v>
      </c>
    </row>
    <row r="9" spans="1:33" x14ac:dyDescent="0.25">
      <c r="A9" s="2" t="s">
        <v>18</v>
      </c>
      <c r="B9" s="2"/>
      <c r="C9" s="3">
        <v>42029</v>
      </c>
      <c r="D9" s="3"/>
      <c r="E9" s="3">
        <v>384807</v>
      </c>
      <c r="F9" s="3">
        <v>440070</v>
      </c>
      <c r="G9" s="3">
        <v>411829</v>
      </c>
      <c r="H9" s="3">
        <v>51.07</v>
      </c>
      <c r="I9" s="3"/>
      <c r="J9" s="3">
        <v>388311</v>
      </c>
      <c r="K9" s="3">
        <v>434096</v>
      </c>
      <c r="L9" s="3">
        <v>408952</v>
      </c>
      <c r="M9" s="3">
        <v>52.46</v>
      </c>
      <c r="N9" s="3"/>
      <c r="O9" s="2">
        <v>43702</v>
      </c>
      <c r="P9" s="3">
        <v>46450</v>
      </c>
      <c r="Q9" s="3">
        <v>45446</v>
      </c>
      <c r="R9" s="3">
        <v>2453.9699999999998</v>
      </c>
      <c r="S9" s="3"/>
      <c r="T9" s="3">
        <v>1479572</v>
      </c>
      <c r="U9" s="3">
        <v>7504878</v>
      </c>
      <c r="V9" s="3">
        <v>3565471</v>
      </c>
      <c r="W9" s="3">
        <v>53.13</v>
      </c>
      <c r="X9" s="3"/>
      <c r="Y9" s="3">
        <v>698061</v>
      </c>
      <c r="Z9" s="3">
        <v>5637061</v>
      </c>
      <c r="AA9" s="3">
        <v>2698038</v>
      </c>
      <c r="AB9" s="3">
        <v>81.28</v>
      </c>
      <c r="AC9" s="3"/>
      <c r="AD9" s="3">
        <v>44563</v>
      </c>
      <c r="AE9" s="3">
        <v>47035</v>
      </c>
      <c r="AF9" s="3">
        <v>45561</v>
      </c>
      <c r="AG9" s="3">
        <v>663.22</v>
      </c>
    </row>
    <row r="10" spans="1:33" x14ac:dyDescent="0.25">
      <c r="A10" s="2" t="s">
        <v>19</v>
      </c>
      <c r="B10" s="2"/>
      <c r="C10" s="3">
        <v>80369</v>
      </c>
      <c r="D10" s="3"/>
      <c r="E10" s="3">
        <v>1025700</v>
      </c>
      <c r="F10" s="3">
        <v>1175927</v>
      </c>
      <c r="G10" s="3">
        <v>1077225</v>
      </c>
      <c r="H10" s="2">
        <v>26.22</v>
      </c>
      <c r="I10" s="3"/>
      <c r="J10" s="3">
        <v>976004</v>
      </c>
      <c r="K10" s="3">
        <v>1202857</v>
      </c>
      <c r="L10" s="3">
        <v>1087132</v>
      </c>
      <c r="M10" s="3">
        <v>27.02</v>
      </c>
      <c r="N10" s="3"/>
      <c r="O10" s="3">
        <v>81132</v>
      </c>
      <c r="P10" s="3">
        <v>88275</v>
      </c>
      <c r="Q10" s="3">
        <v>83070</v>
      </c>
      <c r="R10" s="3">
        <v>992.72</v>
      </c>
      <c r="S10" s="3"/>
      <c r="T10" s="3">
        <v>1228103</v>
      </c>
      <c r="U10" s="3">
        <v>14984805</v>
      </c>
      <c r="V10" s="3">
        <v>6721798</v>
      </c>
      <c r="W10" s="3">
        <v>33.770000000000003</v>
      </c>
      <c r="X10" s="3"/>
      <c r="Y10" s="3">
        <v>1089287</v>
      </c>
      <c r="Z10" s="3">
        <v>25378275</v>
      </c>
      <c r="AA10" s="3">
        <v>8409347</v>
      </c>
      <c r="AB10" s="3">
        <v>43.85</v>
      </c>
      <c r="AC10" s="3"/>
      <c r="AD10" s="2">
        <v>80728</v>
      </c>
      <c r="AE10" s="3">
        <v>84568</v>
      </c>
      <c r="AF10" s="3">
        <v>82804</v>
      </c>
      <c r="AG10" s="3">
        <v>229.39</v>
      </c>
    </row>
    <row r="11" spans="1:33" x14ac:dyDescent="0.25">
      <c r="A11" s="2" t="s">
        <v>20</v>
      </c>
      <c r="B11" s="2"/>
      <c r="C11" s="3">
        <v>675</v>
      </c>
      <c r="D11" s="3"/>
      <c r="E11" s="3">
        <v>1886</v>
      </c>
      <c r="F11" s="3">
        <v>2165</v>
      </c>
      <c r="G11" s="3">
        <v>2032</v>
      </c>
      <c r="H11" s="3">
        <v>4.0599999999999996</v>
      </c>
      <c r="I11" s="3"/>
      <c r="J11" s="3">
        <v>1680</v>
      </c>
      <c r="K11" s="3">
        <v>2311</v>
      </c>
      <c r="L11" s="3">
        <v>1976</v>
      </c>
      <c r="M11" s="2">
        <v>3.88</v>
      </c>
      <c r="N11" s="3"/>
      <c r="O11" s="3">
        <v>681</v>
      </c>
      <c r="P11" s="3">
        <v>714</v>
      </c>
      <c r="Q11" s="3">
        <v>685</v>
      </c>
      <c r="R11" s="3">
        <v>31.67</v>
      </c>
      <c r="S11" s="3"/>
      <c r="T11" s="3">
        <v>1133</v>
      </c>
      <c r="U11" s="3">
        <v>69163</v>
      </c>
      <c r="V11" s="3">
        <v>20556</v>
      </c>
      <c r="W11" s="3">
        <v>6.39</v>
      </c>
      <c r="X11" s="3"/>
      <c r="Y11" s="3">
        <v>31093</v>
      </c>
      <c r="Z11" s="3">
        <v>112648</v>
      </c>
      <c r="AA11" s="3">
        <v>58944</v>
      </c>
      <c r="AB11" s="3">
        <v>9.56</v>
      </c>
      <c r="AC11" s="3"/>
      <c r="AD11" s="2">
        <v>678</v>
      </c>
      <c r="AE11" s="3">
        <v>721</v>
      </c>
      <c r="AF11" s="3">
        <v>689</v>
      </c>
      <c r="AG11" s="3">
        <v>11.55</v>
      </c>
    </row>
    <row r="12" spans="1:33" x14ac:dyDescent="0.25">
      <c r="A12" s="12" t="s">
        <v>21</v>
      </c>
      <c r="B12" s="12"/>
      <c r="C12" s="5">
        <v>2323</v>
      </c>
      <c r="D12" s="5"/>
      <c r="E12" s="5">
        <v>13061</v>
      </c>
      <c r="F12" s="5">
        <v>15630</v>
      </c>
      <c r="G12" s="5">
        <v>14154</v>
      </c>
      <c r="H12" s="12">
        <v>21.44</v>
      </c>
      <c r="I12" s="5"/>
      <c r="J12" s="5">
        <v>13321</v>
      </c>
      <c r="K12" s="5">
        <v>14772</v>
      </c>
      <c r="L12" s="5">
        <v>14098</v>
      </c>
      <c r="M12" s="5">
        <v>21.46</v>
      </c>
      <c r="N12" s="5"/>
      <c r="O12" s="12">
        <v>2419</v>
      </c>
      <c r="P12" s="5">
        <v>2545</v>
      </c>
      <c r="Q12" s="5">
        <v>2496</v>
      </c>
      <c r="R12" s="5">
        <v>570.57000000000005</v>
      </c>
      <c r="S12" s="5"/>
      <c r="T12" s="5">
        <v>19665</v>
      </c>
      <c r="U12" s="5">
        <v>367038</v>
      </c>
      <c r="V12" s="5">
        <v>197126</v>
      </c>
      <c r="W12" s="5">
        <v>25.43</v>
      </c>
      <c r="X12" s="5"/>
      <c r="Y12" s="5">
        <v>87280</v>
      </c>
      <c r="Z12" s="5">
        <v>289843</v>
      </c>
      <c r="AA12" s="5">
        <v>173453</v>
      </c>
      <c r="AB12" s="5">
        <v>36.15</v>
      </c>
      <c r="AC12" s="5"/>
      <c r="AD12" s="5">
        <v>2450</v>
      </c>
      <c r="AE12" s="5">
        <v>2595</v>
      </c>
      <c r="AF12" s="5">
        <v>2511</v>
      </c>
      <c r="AG12" s="5">
        <v>155.37</v>
      </c>
    </row>
  </sheetData>
  <mergeCells count="10">
    <mergeCell ref="A1:C2"/>
    <mergeCell ref="E1:R1"/>
    <mergeCell ref="T1:AB1"/>
    <mergeCell ref="AD1:AG1"/>
    <mergeCell ref="E2:H2"/>
    <mergeCell ref="J2:M2"/>
    <mergeCell ref="O2:R2"/>
    <mergeCell ref="T2:W2"/>
    <mergeCell ref="Y2:AB2"/>
    <mergeCell ref="AD2:A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371F-5FA5-458B-B610-866D752C3BFC}">
  <dimension ref="A1:AQ11"/>
  <sheetViews>
    <sheetView workbookViewId="0">
      <selection sqref="A1:O11"/>
    </sheetView>
  </sheetViews>
  <sheetFormatPr defaultRowHeight="15" x14ac:dyDescent="0.25"/>
  <cols>
    <col min="2" max="2" width="0.85546875" customWidth="1"/>
    <col min="3" max="3" width="8.85546875" customWidth="1"/>
    <col min="4" max="4" width="1" customWidth="1"/>
    <col min="5" max="5" width="8.7109375" customWidth="1"/>
    <col min="6" max="6" width="0.5703125" customWidth="1"/>
    <col min="7" max="7" width="7.85546875" customWidth="1"/>
    <col min="8" max="8" width="0.5703125" customWidth="1"/>
    <col min="9" max="9" width="7.140625" customWidth="1"/>
    <col min="10" max="10" width="1" customWidth="1"/>
    <col min="12" max="12" width="0.5703125" customWidth="1"/>
    <col min="14" max="14" width="1.140625" customWidth="1"/>
    <col min="15" max="15" width="12.42578125" customWidth="1"/>
  </cols>
  <sheetData>
    <row r="1" spans="1:43" x14ac:dyDescent="0.25">
      <c r="A1" s="6" t="s">
        <v>5</v>
      </c>
      <c r="B1" s="15"/>
      <c r="C1" s="6" t="s">
        <v>6</v>
      </c>
      <c r="D1" s="11"/>
      <c r="E1" s="13" t="s">
        <v>22</v>
      </c>
      <c r="F1" s="13"/>
      <c r="G1" s="13"/>
      <c r="H1" s="13"/>
      <c r="I1" s="13"/>
      <c r="J1" s="11"/>
      <c r="K1" s="13" t="s">
        <v>24</v>
      </c>
      <c r="L1" s="13"/>
      <c r="M1" s="13"/>
      <c r="N1" s="11"/>
      <c r="O1" s="14" t="s">
        <v>25</v>
      </c>
      <c r="P1" s="9"/>
      <c r="Q1" s="9"/>
      <c r="R1" s="9"/>
      <c r="S1" s="10"/>
      <c r="T1" s="1"/>
      <c r="U1" s="9"/>
      <c r="V1" s="9"/>
      <c r="W1" s="9"/>
      <c r="X1" s="9"/>
      <c r="Y1" s="9"/>
      <c r="Z1" s="9"/>
      <c r="AA1" s="9"/>
      <c r="AB1" s="9"/>
      <c r="AC1" s="1"/>
      <c r="AD1" s="1"/>
      <c r="AE1" s="9"/>
      <c r="AF1" s="9"/>
      <c r="AG1" s="9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x14ac:dyDescent="0.25">
      <c r="A2" s="8"/>
      <c r="B2" s="2"/>
      <c r="C2" s="8"/>
      <c r="D2" s="2"/>
      <c r="E2" s="12" t="s">
        <v>27</v>
      </c>
      <c r="F2" s="2"/>
      <c r="G2" s="12" t="s">
        <v>28</v>
      </c>
      <c r="H2" s="2"/>
      <c r="I2" s="12" t="s">
        <v>3</v>
      </c>
      <c r="J2" s="3"/>
      <c r="K2" s="12" t="s">
        <v>27</v>
      </c>
      <c r="L2" s="2"/>
      <c r="M2" s="12" t="s">
        <v>28</v>
      </c>
      <c r="N2" s="2"/>
      <c r="O2" s="12" t="s">
        <v>4</v>
      </c>
      <c r="P2" s="9"/>
      <c r="Q2" s="9"/>
      <c r="R2" s="9"/>
      <c r="S2" s="2"/>
      <c r="T2" s="9"/>
      <c r="U2" s="9"/>
      <c r="V2" s="9"/>
      <c r="W2" s="9"/>
      <c r="X2" s="2"/>
      <c r="Y2" s="9"/>
      <c r="Z2" s="9"/>
      <c r="AA2" s="9"/>
      <c r="AB2" s="9"/>
      <c r="AC2" s="2"/>
      <c r="AD2" s="9"/>
      <c r="AE2" s="9"/>
      <c r="AF2" s="9"/>
      <c r="AG2" s="9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x14ac:dyDescent="0.25">
      <c r="A3" s="2" t="s">
        <v>13</v>
      </c>
      <c r="B3" s="2"/>
      <c r="C3" s="3">
        <v>426</v>
      </c>
      <c r="D3" s="3"/>
      <c r="E3" s="3">
        <v>754</v>
      </c>
      <c r="F3" s="3"/>
      <c r="G3" s="3">
        <v>871</v>
      </c>
      <c r="H3" s="3"/>
      <c r="I3" s="3">
        <v>433</v>
      </c>
      <c r="J3" s="3"/>
      <c r="K3" s="3">
        <v>551</v>
      </c>
      <c r="L3" s="3"/>
      <c r="M3" s="3">
        <v>621</v>
      </c>
      <c r="N3" s="3"/>
      <c r="O3" s="2">
        <v>432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x14ac:dyDescent="0.25">
      <c r="A4" s="2" t="s">
        <v>14</v>
      </c>
      <c r="B4" s="2"/>
      <c r="C4" s="3">
        <v>2579</v>
      </c>
      <c r="D4" s="3"/>
      <c r="E4" s="3">
        <v>20753</v>
      </c>
      <c r="F4" s="3"/>
      <c r="G4" s="3">
        <v>21476</v>
      </c>
      <c r="H4" s="3"/>
      <c r="I4" s="2">
        <v>2727</v>
      </c>
      <c r="J4" s="3"/>
      <c r="K4" s="3">
        <v>151518</v>
      </c>
      <c r="L4" s="3"/>
      <c r="M4" s="3">
        <v>27779</v>
      </c>
      <c r="N4" s="3"/>
      <c r="O4" s="3">
        <v>2756</v>
      </c>
    </row>
    <row r="5" spans="1:43" x14ac:dyDescent="0.25">
      <c r="A5" s="2" t="s">
        <v>15</v>
      </c>
      <c r="B5" s="2"/>
      <c r="C5" s="3">
        <v>118282</v>
      </c>
      <c r="D5" s="3"/>
      <c r="E5" s="3">
        <v>365293</v>
      </c>
      <c r="F5" s="3"/>
      <c r="G5" s="3">
        <v>374119</v>
      </c>
      <c r="H5" s="3"/>
      <c r="I5" s="3">
        <v>123294</v>
      </c>
      <c r="J5" s="3"/>
      <c r="K5" s="3">
        <v>469925</v>
      </c>
      <c r="L5" s="3"/>
      <c r="M5" s="3">
        <v>411091</v>
      </c>
      <c r="N5" s="3"/>
      <c r="O5" s="2">
        <v>119416</v>
      </c>
    </row>
    <row r="6" spans="1:43" x14ac:dyDescent="0.25">
      <c r="A6" s="2" t="s">
        <v>16</v>
      </c>
      <c r="B6" s="2"/>
      <c r="C6" s="3">
        <v>21282</v>
      </c>
      <c r="D6" s="3"/>
      <c r="E6" s="3">
        <v>82631</v>
      </c>
      <c r="F6" s="3"/>
      <c r="G6" s="3">
        <v>79085</v>
      </c>
      <c r="H6" s="3"/>
      <c r="I6" s="3">
        <v>21846</v>
      </c>
      <c r="J6" s="3"/>
      <c r="K6" s="3">
        <v>149170</v>
      </c>
      <c r="L6" s="3"/>
      <c r="M6" s="3">
        <v>69010</v>
      </c>
      <c r="N6" s="3"/>
      <c r="O6" s="2">
        <v>21666</v>
      </c>
    </row>
    <row r="7" spans="1:43" x14ac:dyDescent="0.25">
      <c r="A7" s="2" t="s">
        <v>17</v>
      </c>
      <c r="B7" s="2"/>
      <c r="C7" s="3">
        <v>29368</v>
      </c>
      <c r="D7" s="3"/>
      <c r="E7" s="3">
        <v>199256</v>
      </c>
      <c r="F7" s="3"/>
      <c r="G7" s="3">
        <v>190549</v>
      </c>
      <c r="H7" s="3"/>
      <c r="I7" s="3">
        <v>30971</v>
      </c>
      <c r="J7" s="3"/>
      <c r="K7" s="3">
        <v>234087</v>
      </c>
      <c r="L7" s="3"/>
      <c r="M7" s="3">
        <v>242155</v>
      </c>
      <c r="N7" s="3"/>
      <c r="O7" s="2">
        <v>30697</v>
      </c>
    </row>
    <row r="8" spans="1:43" x14ac:dyDescent="0.25">
      <c r="A8" s="2" t="s">
        <v>18</v>
      </c>
      <c r="B8" s="2"/>
      <c r="C8" s="3">
        <v>42029</v>
      </c>
      <c r="D8" s="3"/>
      <c r="E8" s="3">
        <v>384807</v>
      </c>
      <c r="F8" s="3"/>
      <c r="G8" s="3">
        <v>388311</v>
      </c>
      <c r="H8" s="3"/>
      <c r="I8" s="2">
        <v>43702</v>
      </c>
      <c r="J8" s="3"/>
      <c r="K8" s="3">
        <v>1479572</v>
      </c>
      <c r="L8" s="3"/>
      <c r="M8" s="3">
        <v>698061</v>
      </c>
      <c r="N8" s="3"/>
      <c r="O8" s="3">
        <v>44563</v>
      </c>
    </row>
    <row r="9" spans="1:43" x14ac:dyDescent="0.25">
      <c r="A9" s="2" t="s">
        <v>19</v>
      </c>
      <c r="B9" s="2"/>
      <c r="C9" s="3">
        <v>80369</v>
      </c>
      <c r="D9" s="3"/>
      <c r="E9" s="3">
        <v>1025700</v>
      </c>
      <c r="F9" s="3"/>
      <c r="G9" s="3">
        <v>976004</v>
      </c>
      <c r="H9" s="3"/>
      <c r="I9" s="3">
        <v>81132</v>
      </c>
      <c r="J9" s="3"/>
      <c r="K9" s="3">
        <v>1228103</v>
      </c>
      <c r="L9" s="3"/>
      <c r="M9" s="3">
        <v>1089287</v>
      </c>
      <c r="N9" s="3"/>
      <c r="O9" s="2">
        <v>80728</v>
      </c>
    </row>
    <row r="10" spans="1:43" x14ac:dyDescent="0.25">
      <c r="A10" s="2" t="s">
        <v>20</v>
      </c>
      <c r="B10" s="2"/>
      <c r="C10" s="3">
        <v>675</v>
      </c>
      <c r="D10" s="3"/>
      <c r="E10" s="3">
        <v>1886</v>
      </c>
      <c r="F10" s="3"/>
      <c r="G10" s="3">
        <v>1680</v>
      </c>
      <c r="H10" s="3"/>
      <c r="I10" s="3">
        <v>681</v>
      </c>
      <c r="J10" s="3"/>
      <c r="K10" s="3">
        <v>1133</v>
      </c>
      <c r="L10" s="3"/>
      <c r="M10" s="3">
        <v>31093</v>
      </c>
      <c r="N10" s="3"/>
      <c r="O10" s="2">
        <v>678</v>
      </c>
    </row>
    <row r="11" spans="1:43" x14ac:dyDescent="0.25">
      <c r="A11" s="12" t="s">
        <v>21</v>
      </c>
      <c r="B11" s="12"/>
      <c r="C11" s="5">
        <v>2323</v>
      </c>
      <c r="D11" s="5"/>
      <c r="E11" s="5">
        <v>13061</v>
      </c>
      <c r="F11" s="5"/>
      <c r="G11" s="5">
        <v>13321</v>
      </c>
      <c r="H11" s="5"/>
      <c r="I11" s="12">
        <v>2419</v>
      </c>
      <c r="J11" s="5"/>
      <c r="K11" s="5">
        <v>19665</v>
      </c>
      <c r="L11" s="5"/>
      <c r="M11" s="5">
        <v>87280</v>
      </c>
      <c r="N11" s="5"/>
      <c r="O11" s="5">
        <v>2450</v>
      </c>
    </row>
  </sheetData>
  <mergeCells count="4">
    <mergeCell ref="E1:I1"/>
    <mergeCell ref="K1:M1"/>
    <mergeCell ref="A1:A2"/>
    <mergeCell ref="C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D0BB-D732-4588-BC9E-59025DF028FB}">
  <dimension ref="A1"/>
  <sheetViews>
    <sheetView workbookViewId="0">
      <selection sqref="A1:O11"/>
    </sheetView>
  </sheetViews>
  <sheetFormatPr defaultRowHeight="15" x14ac:dyDescent="0.25"/>
  <cols>
    <col min="2" max="2" width="9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2019-07-09T17:07:23Z</dcterms:modified>
</cp:coreProperties>
</file>