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3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31A6A564-8838-4DEF-8AB2-F01C93EA9FC3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731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<sst xmlns="http://schemas.openxmlformats.org/spreadsheetml/2006/main" count="2812" uniqueCount="37">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</sst>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731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2021-10-08T06:43:36Z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