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galakshmi\Desktop\Excel_BoldTest\"/>
    </mc:Choice>
  </mc:AlternateContent>
  <xr:revisionPtr revIDLastSave="0" documentId="13_ncr:1_{FF83A651-AA9E-4DC0-B8D7-C2C3EE9A6F39}" xr6:coauthVersionLast="47" xr6:coauthVersionMax="47" xr10:uidLastSave="{00000000-0000-0000-0000-000000000000}"/>
  <bookViews>
    <workbookView xWindow="0" yWindow="0" windowWidth="22956" windowHeight="12360" xr2:uid="{AC15F665-00E8-4856-B629-AB7FD475BEA9}"/>
  </bookViews>
  <sheets>
    <sheet name="Checking BOLD TEXT" sheetId="1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2" l="1" a="1"/>
  <c r="B5" i="12" a="1"/>
  <c r="B7" i="12" a="1"/>
  <c r="B4" i="12" a="1"/>
  <c r="B6" i="12" a="1"/>
  <c r="B8" i="12" a="1"/>
  <c r="B2" i="12" a="1"/>
  <c r="B8" i="12" l="1"/>
  <c r="B6" i="12"/>
  <c r="B4" i="12"/>
  <c r="B7" i="12"/>
  <c r="B5" i="12"/>
  <c r="B3" i="12"/>
  <c r="B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<sst xmlns="http://schemas.openxmlformats.org/spreadsheetml/2006/main" count="9" uniqueCount="9">
  <si>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Text</t>
  </si>
  <si>
    <t>Bold Portion</t>
  </si>
  <si>
    <r>
      <t xml:space="preserve">The </t>
    </r>
    <r>
      <rPr>
        <b/>
        <sz val="10"/>
        <color rgb="FF213343"/>
        <rFont val="Inherit"/>
      </rPr>
      <t>greatest</t>
    </r>
    <r>
      <rPr>
        <sz val="10"/>
        <color rgb="FF213343"/>
        <rFont val="Inherit"/>
      </rPr>
      <t xml:space="preserve"> glory in living lies not in never falling, but in rising every time we fall. -Nelson Mandela</t>
    </r>
  </si>
  <si>
    <r>
      <t xml:space="preserve">The way to get started is to </t>
    </r>
    <r>
      <rPr>
        <b/>
        <sz val="10"/>
        <color rgb="FF213343"/>
        <rFont val="Inherit"/>
      </rPr>
      <t>quit</t>
    </r>
    <r>
      <rPr>
        <sz val="10"/>
        <color rgb="FF213343"/>
        <rFont val="Inherit"/>
      </rPr>
      <t xml:space="preserve"> talking and begin doing. -Walt Disney</t>
    </r>
  </si>
  <si>
    <r>
      <t xml:space="preserve">Your time is limited, so don't waste it living someone else's life. Don't be trapped by </t>
    </r>
    <r>
      <rPr>
        <b/>
        <sz val="10"/>
        <color rgb="FF213343"/>
        <rFont val="Inherit"/>
      </rPr>
      <t>dogma</t>
    </r>
    <r>
      <rPr>
        <sz val="10"/>
        <color rgb="FF213343"/>
        <rFont val="Inherit"/>
      </rPr>
      <t xml:space="preserve"> – which is living with the results of other people's thinking. -Steve Jobs</t>
    </r>
  </si>
  <si>
    <r>
      <t xml:space="preserve">The future belongs to </t>
    </r>
    <r>
      <rPr>
        <b/>
        <sz val="10"/>
        <color rgb="FF213343"/>
        <rFont val="Inherit"/>
      </rPr>
      <t>th</t>
    </r>
    <r>
      <rPr>
        <sz val="10"/>
        <color rgb="FF213343"/>
        <rFont val="Inherit"/>
      </rPr>
      <t xml:space="preserve">ose who believe in the </t>
    </r>
    <r>
      <rPr>
        <b/>
        <sz val="10"/>
        <color rgb="FF213343"/>
        <rFont val="Inherit"/>
      </rPr>
      <t>beauty</t>
    </r>
    <r>
      <rPr>
        <sz val="10"/>
        <color rgb="FF213343"/>
        <rFont val="Inherit"/>
      </rPr>
      <t xml:space="preserve"> of their dreams. -Eleanor Roosevelt</t>
    </r>
  </si>
  <si>
    <r>
      <t xml:space="preserve">If you look at what you have in life, you'll always have </t>
    </r>
    <r>
      <rPr>
        <b/>
        <sz val="10"/>
        <color rgb="FF213343"/>
        <rFont val="Inherit"/>
      </rPr>
      <t>more</t>
    </r>
    <r>
      <rPr>
        <sz val="10"/>
        <color rgb="FF213343"/>
        <rFont val="Inherit"/>
      </rPr>
      <t>. If you look at what you don't have in life, you'll never have enough. -Oprah Winfrey</t>
    </r>
  </si>
  <si>
    <r>
      <t xml:space="preserve">If you set your goals ridiculously high and it's a failure, you will fail above everyone else's </t>
    </r>
    <r>
      <rPr>
        <b/>
        <sz val="10"/>
        <color rgb="FF213343"/>
        <rFont val="Inherit"/>
      </rPr>
      <t>success</t>
    </r>
    <r>
      <rPr>
        <sz val="10"/>
        <color rgb="FF213343"/>
        <rFont val="Inherit"/>
      </rPr>
      <t>. -James Cameron</t>
    </r>
  </si>
  <si>
    <r>
      <t xml:space="preserve">You may say I'm a dreamer, but I'm not the only one. I hope someday you'll </t>
    </r>
    <r>
      <rPr>
        <b/>
        <sz val="10"/>
        <color rgb="FF213343"/>
        <rFont val="Inherit"/>
      </rPr>
      <t>join</t>
    </r>
    <r>
      <rPr>
        <sz val="10"/>
        <color rgb="FF213343"/>
        <rFont val="Inherit"/>
      </rPr>
      <t xml:space="preserve"> us. And the world will live as one. -John Lennon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</si>
</sst>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213343"/>
      <name val="Inherit"/>
    </font>
    <font>
      <b/>
      <sz val="10"/>
      <color rgb="FF213343"/>
      <name val="Inheri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0B72-7CA3-48E7-959C-496F9A6CBF20}">
  <sheetPr codeName="Sheet6"/>
  <dimension ref="A1:B8"/>
  <sheetViews>
    <sheetView tabSelected="1" workbookViewId="0">
      <selection activeCell="D7" sqref="D7"/>
    </sheetView>
  </sheetViews>
  <sheetFormatPr defaultRowHeight="14.4"/>
  <cols>
    <col min="1" max="1" width="63.5546875" customWidth="1"/>
    <col min="2" max="2" width="32.33203125" customWidth="1"/>
  </cols>
  <sheetData>
    <row r="1" spans="1:2">
      <c r="A1" t="s">
        <v>0</v>
      </c>
      <c r="B1" t="s">
        <v>1</v>
      </c>
    </row>
    <row r="2" spans="1:2" ht="26.4">
      <c r="A2" s="2" t="s">
        <v>2</v>
      </c>
      <c r="B2" s="1" t="str" cm="1">
        <f t="array" ref="B2">getBoldText(A2)</f>
        <v>greatest</v>
      </c>
    </row>
    <row r="3" spans="1:2">
      <c r="A3" s="2" t="s">
        <v>3</v>
      </c>
      <c r="B3" s="1" t="str" cm="1">
        <f t="array" ref="B3">getBoldText(A3)</f>
        <v>quit</v>
      </c>
    </row>
    <row r="4" spans="1:2" ht="39.6">
      <c r="A4" s="2" t="s">
        <v>4</v>
      </c>
      <c r="B4" s="1" t="str" cm="1">
        <f t="array" ref="B4">getBoldText(A4)</f>
        <v>dogma</v>
      </c>
    </row>
    <row r="5" spans="1:2" ht="26.4">
      <c r="A5" s="2" t="s">
        <v>5</v>
      </c>
      <c r="B5" s="1" t="str" cm="1">
        <f t="array" ref="B5">getBoldText(A5)</f>
        <v>thbeauty</v>
      </c>
    </row>
    <row r="6" spans="1:2" ht="26.4">
      <c r="A6" s="2" t="s">
        <v>6</v>
      </c>
      <c r="B6" s="1" t="str" cm="1">
        <f t="array" ref="B6">getBoldText(A6)</f>
        <v>more</v>
      </c>
    </row>
    <row r="7" spans="1:2" ht="26.4">
      <c r="A7" s="2" t="s">
        <v>7</v>
      </c>
      <c r="B7" s="1" t="str" cm="1">
        <f t="array" ref="B7">getBoldText(A7)</f>
        <v>success</v>
      </c>
    </row>
    <row r="8" spans="1:2" ht="26.4">
      <c r="A8" s="2" t="s">
        <v>8</v>
      </c>
      <c r="B8" s="1" t="str" cm="1">
        <f t="array" ref="B8">getBoldText(A8)</f>
        <v>join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Checking BOLD 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Nagalakshmi Pulivarthi</dc:creator>
  <cp:lastModifiedBy>Nagalakshmi Pulivarthi</cp:lastModifiedBy>
  <dcterms:created xsi:type="dcterms:W3CDTF">2024-05-06T15:37:27Z</dcterms:created>
  <dcterms:modified xsi:type="dcterms:W3CDTF">2024-05-06T21:50:30Z</dcterms:modified>
</cp:coreProperties>
</file>