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Raju\NonWork\Technical\KnowledgeBase\Java\Rajasri\SeleniumProject\Selenium4Project\testdata\"/>
    </mc:Choice>
  </mc:AlternateContent>
  <xr:revisionPtr revIDLastSave="0" documentId="13_ncr:1_{90F00E59-A809-42E4-AB20-4CDDA1D7AC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it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<sst xmlns="http://schemas.openxmlformats.org/spreadsheetml/2006/main" count="21" uniqueCount="18">
  <si>
    <t>email</t>
  </si>
  <si>
    <t>password</t>
  </si>
  <si>
    <t>gender</t>
  </si>
  <si>
    <t>firstName</t>
  </si>
  <si>
    <t>lastName</t>
  </si>
  <si>
    <t>dob_Day</t>
  </si>
  <si>
    <t>dob_Month</t>
  </si>
  <si>
    <t>dob_Year</t>
  </si>
  <si>
    <t>companyName</t>
  </si>
  <si>
    <t>testuser1@gmail.com</t>
  </si>
  <si>
    <t>pass123!</t>
  </si>
  <si>
    <t>Male</t>
  </si>
  <si>
    <t>testuser1</t>
  </si>
  <si>
    <t>xyz</t>
  </si>
  <si>
    <t>gmail</t>
  </si>
  <si>
    <t>Female</t>
  </si>
  <si>
    <t>testuser2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</si>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</sst>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B8" sqref="B8"/>
    </sheetView>
  </sheetViews>
  <sheetFormatPr defaultRowHeight="15" x14ac:dyDescent="0.25"/>
  <cols>
    <col min="1" max="1" width="24.28515625" bestFit="1" customWidth="1"/>
    <col min="2" max="2" width="20.5703125" customWidth="1"/>
    <col min="4" max="4" width="12.7109375" bestFit="1" customWidth="1"/>
    <col min="9" max="9" width="14.42578125" bestFit="1" customWidth="1"/>
    <col min="257" max="257" width="24.28515625" bestFit="1" customWidth="1"/>
    <col min="258" max="258" width="20.5703125" customWidth="1"/>
    <col min="260" max="260" width="12.7109375" bestFit="1" customWidth="1"/>
    <col min="265" max="265" width="14.42578125" bestFit="1" customWidth="1"/>
    <col min="513" max="513" width="24.28515625" bestFit="1" customWidth="1"/>
    <col min="514" max="514" width="20.5703125" customWidth="1"/>
    <col min="516" max="516" width="12.7109375" bestFit="1" customWidth="1"/>
    <col min="521" max="521" width="14.42578125" bestFit="1" customWidth="1"/>
    <col min="769" max="769" width="24.28515625" bestFit="1" customWidth="1"/>
    <col min="770" max="770" width="20.5703125" customWidth="1"/>
    <col min="772" max="772" width="12.7109375" bestFit="1" customWidth="1"/>
    <col min="777" max="777" width="14.42578125" bestFit="1" customWidth="1"/>
    <col min="1025" max="1025" width="24.28515625" bestFit="1" customWidth="1"/>
    <col min="1026" max="1026" width="20.5703125" customWidth="1"/>
    <col min="1028" max="1028" width="12.7109375" bestFit="1" customWidth="1"/>
    <col min="1033" max="1033" width="14.42578125" bestFit="1" customWidth="1"/>
    <col min="1281" max="1281" width="24.28515625" bestFit="1" customWidth="1"/>
    <col min="1282" max="1282" width="20.5703125" customWidth="1"/>
    <col min="1284" max="1284" width="12.7109375" bestFit="1" customWidth="1"/>
    <col min="1289" max="1289" width="14.42578125" bestFit="1" customWidth="1"/>
    <col min="1537" max="1537" width="24.28515625" bestFit="1" customWidth="1"/>
    <col min="1538" max="1538" width="20.5703125" customWidth="1"/>
    <col min="1540" max="1540" width="12.7109375" bestFit="1" customWidth="1"/>
    <col min="1545" max="1545" width="14.42578125" bestFit="1" customWidth="1"/>
    <col min="1793" max="1793" width="24.28515625" bestFit="1" customWidth="1"/>
    <col min="1794" max="1794" width="20.5703125" customWidth="1"/>
    <col min="1796" max="1796" width="12.7109375" bestFit="1" customWidth="1"/>
    <col min="1801" max="1801" width="14.42578125" bestFit="1" customWidth="1"/>
    <col min="2049" max="2049" width="24.28515625" bestFit="1" customWidth="1"/>
    <col min="2050" max="2050" width="20.5703125" customWidth="1"/>
    <col min="2052" max="2052" width="12.7109375" bestFit="1" customWidth="1"/>
    <col min="2057" max="2057" width="14.42578125" bestFit="1" customWidth="1"/>
    <col min="2305" max="2305" width="24.28515625" bestFit="1" customWidth="1"/>
    <col min="2306" max="2306" width="20.5703125" customWidth="1"/>
    <col min="2308" max="2308" width="12.7109375" bestFit="1" customWidth="1"/>
    <col min="2313" max="2313" width="14.42578125" bestFit="1" customWidth="1"/>
    <col min="2561" max="2561" width="24.28515625" bestFit="1" customWidth="1"/>
    <col min="2562" max="2562" width="20.5703125" customWidth="1"/>
    <col min="2564" max="2564" width="12.7109375" bestFit="1" customWidth="1"/>
    <col min="2569" max="2569" width="14.42578125" bestFit="1" customWidth="1"/>
    <col min="2817" max="2817" width="24.28515625" bestFit="1" customWidth="1"/>
    <col min="2818" max="2818" width="20.5703125" customWidth="1"/>
    <col min="2820" max="2820" width="12.7109375" bestFit="1" customWidth="1"/>
    <col min="2825" max="2825" width="14.42578125" bestFit="1" customWidth="1"/>
    <col min="3073" max="3073" width="24.28515625" bestFit="1" customWidth="1"/>
    <col min="3074" max="3074" width="20.5703125" customWidth="1"/>
    <col min="3076" max="3076" width="12.7109375" bestFit="1" customWidth="1"/>
    <col min="3081" max="3081" width="14.42578125" bestFit="1" customWidth="1"/>
    <col min="3329" max="3329" width="24.28515625" bestFit="1" customWidth="1"/>
    <col min="3330" max="3330" width="20.5703125" customWidth="1"/>
    <col min="3332" max="3332" width="12.7109375" bestFit="1" customWidth="1"/>
    <col min="3337" max="3337" width="14.42578125" bestFit="1" customWidth="1"/>
    <col min="3585" max="3585" width="24.28515625" bestFit="1" customWidth="1"/>
    <col min="3586" max="3586" width="20.5703125" customWidth="1"/>
    <col min="3588" max="3588" width="12.7109375" bestFit="1" customWidth="1"/>
    <col min="3593" max="3593" width="14.42578125" bestFit="1" customWidth="1"/>
    <col min="3841" max="3841" width="24.28515625" bestFit="1" customWidth="1"/>
    <col min="3842" max="3842" width="20.5703125" customWidth="1"/>
    <col min="3844" max="3844" width="12.7109375" bestFit="1" customWidth="1"/>
    <col min="3849" max="3849" width="14.42578125" bestFit="1" customWidth="1"/>
    <col min="4097" max="4097" width="24.28515625" bestFit="1" customWidth="1"/>
    <col min="4098" max="4098" width="20.5703125" customWidth="1"/>
    <col min="4100" max="4100" width="12.7109375" bestFit="1" customWidth="1"/>
    <col min="4105" max="4105" width="14.42578125" bestFit="1" customWidth="1"/>
    <col min="4353" max="4353" width="24.28515625" bestFit="1" customWidth="1"/>
    <col min="4354" max="4354" width="20.5703125" customWidth="1"/>
    <col min="4356" max="4356" width="12.7109375" bestFit="1" customWidth="1"/>
    <col min="4361" max="4361" width="14.42578125" bestFit="1" customWidth="1"/>
    <col min="4609" max="4609" width="24.28515625" bestFit="1" customWidth="1"/>
    <col min="4610" max="4610" width="20.5703125" customWidth="1"/>
    <col min="4612" max="4612" width="12.7109375" bestFit="1" customWidth="1"/>
    <col min="4617" max="4617" width="14.42578125" bestFit="1" customWidth="1"/>
    <col min="4865" max="4865" width="24.28515625" bestFit="1" customWidth="1"/>
    <col min="4866" max="4866" width="20.5703125" customWidth="1"/>
    <col min="4868" max="4868" width="12.7109375" bestFit="1" customWidth="1"/>
    <col min="4873" max="4873" width="14.42578125" bestFit="1" customWidth="1"/>
    <col min="5121" max="5121" width="24.28515625" bestFit="1" customWidth="1"/>
    <col min="5122" max="5122" width="20.5703125" customWidth="1"/>
    <col min="5124" max="5124" width="12.7109375" bestFit="1" customWidth="1"/>
    <col min="5129" max="5129" width="14.42578125" bestFit="1" customWidth="1"/>
    <col min="5377" max="5377" width="24.28515625" bestFit="1" customWidth="1"/>
    <col min="5378" max="5378" width="20.5703125" customWidth="1"/>
    <col min="5380" max="5380" width="12.7109375" bestFit="1" customWidth="1"/>
    <col min="5385" max="5385" width="14.42578125" bestFit="1" customWidth="1"/>
    <col min="5633" max="5633" width="24.28515625" bestFit="1" customWidth="1"/>
    <col min="5634" max="5634" width="20.5703125" customWidth="1"/>
    <col min="5636" max="5636" width="12.7109375" bestFit="1" customWidth="1"/>
    <col min="5641" max="5641" width="14.42578125" bestFit="1" customWidth="1"/>
    <col min="5889" max="5889" width="24.28515625" bestFit="1" customWidth="1"/>
    <col min="5890" max="5890" width="20.5703125" customWidth="1"/>
    <col min="5892" max="5892" width="12.7109375" bestFit="1" customWidth="1"/>
    <col min="5897" max="5897" width="14.42578125" bestFit="1" customWidth="1"/>
    <col min="6145" max="6145" width="24.28515625" bestFit="1" customWidth="1"/>
    <col min="6146" max="6146" width="20.5703125" customWidth="1"/>
    <col min="6148" max="6148" width="12.7109375" bestFit="1" customWidth="1"/>
    <col min="6153" max="6153" width="14.42578125" bestFit="1" customWidth="1"/>
    <col min="6401" max="6401" width="24.28515625" bestFit="1" customWidth="1"/>
    <col min="6402" max="6402" width="20.5703125" customWidth="1"/>
    <col min="6404" max="6404" width="12.7109375" bestFit="1" customWidth="1"/>
    <col min="6409" max="6409" width="14.42578125" bestFit="1" customWidth="1"/>
    <col min="6657" max="6657" width="24.28515625" bestFit="1" customWidth="1"/>
    <col min="6658" max="6658" width="20.5703125" customWidth="1"/>
    <col min="6660" max="6660" width="12.7109375" bestFit="1" customWidth="1"/>
    <col min="6665" max="6665" width="14.42578125" bestFit="1" customWidth="1"/>
    <col min="6913" max="6913" width="24.28515625" bestFit="1" customWidth="1"/>
    <col min="6914" max="6914" width="20.5703125" customWidth="1"/>
    <col min="6916" max="6916" width="12.7109375" bestFit="1" customWidth="1"/>
    <col min="6921" max="6921" width="14.42578125" bestFit="1" customWidth="1"/>
    <col min="7169" max="7169" width="24.28515625" bestFit="1" customWidth="1"/>
    <col min="7170" max="7170" width="20.5703125" customWidth="1"/>
    <col min="7172" max="7172" width="12.7109375" bestFit="1" customWidth="1"/>
    <col min="7177" max="7177" width="14.42578125" bestFit="1" customWidth="1"/>
    <col min="7425" max="7425" width="24.28515625" bestFit="1" customWidth="1"/>
    <col min="7426" max="7426" width="20.5703125" customWidth="1"/>
    <col min="7428" max="7428" width="12.7109375" bestFit="1" customWidth="1"/>
    <col min="7433" max="7433" width="14.42578125" bestFit="1" customWidth="1"/>
    <col min="7681" max="7681" width="24.28515625" bestFit="1" customWidth="1"/>
    <col min="7682" max="7682" width="20.5703125" customWidth="1"/>
    <col min="7684" max="7684" width="12.7109375" bestFit="1" customWidth="1"/>
    <col min="7689" max="7689" width="14.42578125" bestFit="1" customWidth="1"/>
    <col min="7937" max="7937" width="24.28515625" bestFit="1" customWidth="1"/>
    <col min="7938" max="7938" width="20.5703125" customWidth="1"/>
    <col min="7940" max="7940" width="12.7109375" bestFit="1" customWidth="1"/>
    <col min="7945" max="7945" width="14.42578125" bestFit="1" customWidth="1"/>
    <col min="8193" max="8193" width="24.28515625" bestFit="1" customWidth="1"/>
    <col min="8194" max="8194" width="20.5703125" customWidth="1"/>
    <col min="8196" max="8196" width="12.7109375" bestFit="1" customWidth="1"/>
    <col min="8201" max="8201" width="14.42578125" bestFit="1" customWidth="1"/>
    <col min="8449" max="8449" width="24.28515625" bestFit="1" customWidth="1"/>
    <col min="8450" max="8450" width="20.5703125" customWidth="1"/>
    <col min="8452" max="8452" width="12.7109375" bestFit="1" customWidth="1"/>
    <col min="8457" max="8457" width="14.42578125" bestFit="1" customWidth="1"/>
    <col min="8705" max="8705" width="24.28515625" bestFit="1" customWidth="1"/>
    <col min="8706" max="8706" width="20.5703125" customWidth="1"/>
    <col min="8708" max="8708" width="12.7109375" bestFit="1" customWidth="1"/>
    <col min="8713" max="8713" width="14.42578125" bestFit="1" customWidth="1"/>
    <col min="8961" max="8961" width="24.28515625" bestFit="1" customWidth="1"/>
    <col min="8962" max="8962" width="20.5703125" customWidth="1"/>
    <col min="8964" max="8964" width="12.7109375" bestFit="1" customWidth="1"/>
    <col min="8969" max="8969" width="14.42578125" bestFit="1" customWidth="1"/>
    <col min="9217" max="9217" width="24.28515625" bestFit="1" customWidth="1"/>
    <col min="9218" max="9218" width="20.5703125" customWidth="1"/>
    <col min="9220" max="9220" width="12.7109375" bestFit="1" customWidth="1"/>
    <col min="9225" max="9225" width="14.42578125" bestFit="1" customWidth="1"/>
    <col min="9473" max="9473" width="24.28515625" bestFit="1" customWidth="1"/>
    <col min="9474" max="9474" width="20.5703125" customWidth="1"/>
    <col min="9476" max="9476" width="12.7109375" bestFit="1" customWidth="1"/>
    <col min="9481" max="9481" width="14.42578125" bestFit="1" customWidth="1"/>
    <col min="9729" max="9729" width="24.28515625" bestFit="1" customWidth="1"/>
    <col min="9730" max="9730" width="20.5703125" customWidth="1"/>
    <col min="9732" max="9732" width="12.7109375" bestFit="1" customWidth="1"/>
    <col min="9737" max="9737" width="14.42578125" bestFit="1" customWidth="1"/>
    <col min="9985" max="9985" width="24.28515625" bestFit="1" customWidth="1"/>
    <col min="9986" max="9986" width="20.5703125" customWidth="1"/>
    <col min="9988" max="9988" width="12.7109375" bestFit="1" customWidth="1"/>
    <col min="9993" max="9993" width="14.42578125" bestFit="1" customWidth="1"/>
    <col min="10241" max="10241" width="24.28515625" bestFit="1" customWidth="1"/>
    <col min="10242" max="10242" width="20.5703125" customWidth="1"/>
    <col min="10244" max="10244" width="12.7109375" bestFit="1" customWidth="1"/>
    <col min="10249" max="10249" width="14.42578125" bestFit="1" customWidth="1"/>
    <col min="10497" max="10497" width="24.28515625" bestFit="1" customWidth="1"/>
    <col min="10498" max="10498" width="20.5703125" customWidth="1"/>
    <col min="10500" max="10500" width="12.7109375" bestFit="1" customWidth="1"/>
    <col min="10505" max="10505" width="14.42578125" bestFit="1" customWidth="1"/>
    <col min="10753" max="10753" width="24.28515625" bestFit="1" customWidth="1"/>
    <col min="10754" max="10754" width="20.5703125" customWidth="1"/>
    <col min="10756" max="10756" width="12.7109375" bestFit="1" customWidth="1"/>
    <col min="10761" max="10761" width="14.42578125" bestFit="1" customWidth="1"/>
    <col min="11009" max="11009" width="24.28515625" bestFit="1" customWidth="1"/>
    <col min="11010" max="11010" width="20.5703125" customWidth="1"/>
    <col min="11012" max="11012" width="12.7109375" bestFit="1" customWidth="1"/>
    <col min="11017" max="11017" width="14.42578125" bestFit="1" customWidth="1"/>
    <col min="11265" max="11265" width="24.28515625" bestFit="1" customWidth="1"/>
    <col min="11266" max="11266" width="20.5703125" customWidth="1"/>
    <col min="11268" max="11268" width="12.7109375" bestFit="1" customWidth="1"/>
    <col min="11273" max="11273" width="14.42578125" bestFit="1" customWidth="1"/>
    <col min="11521" max="11521" width="24.28515625" bestFit="1" customWidth="1"/>
    <col min="11522" max="11522" width="20.5703125" customWidth="1"/>
    <col min="11524" max="11524" width="12.7109375" bestFit="1" customWidth="1"/>
    <col min="11529" max="11529" width="14.42578125" bestFit="1" customWidth="1"/>
    <col min="11777" max="11777" width="24.28515625" bestFit="1" customWidth="1"/>
    <col min="11778" max="11778" width="20.5703125" customWidth="1"/>
    <col min="11780" max="11780" width="12.7109375" bestFit="1" customWidth="1"/>
    <col min="11785" max="11785" width="14.42578125" bestFit="1" customWidth="1"/>
    <col min="12033" max="12033" width="24.28515625" bestFit="1" customWidth="1"/>
    <col min="12034" max="12034" width="20.5703125" customWidth="1"/>
    <col min="12036" max="12036" width="12.7109375" bestFit="1" customWidth="1"/>
    <col min="12041" max="12041" width="14.42578125" bestFit="1" customWidth="1"/>
    <col min="12289" max="12289" width="24.28515625" bestFit="1" customWidth="1"/>
    <col min="12290" max="12290" width="20.5703125" customWidth="1"/>
    <col min="12292" max="12292" width="12.7109375" bestFit="1" customWidth="1"/>
    <col min="12297" max="12297" width="14.42578125" bestFit="1" customWidth="1"/>
    <col min="12545" max="12545" width="24.28515625" bestFit="1" customWidth="1"/>
    <col min="12546" max="12546" width="20.5703125" customWidth="1"/>
    <col min="12548" max="12548" width="12.7109375" bestFit="1" customWidth="1"/>
    <col min="12553" max="12553" width="14.42578125" bestFit="1" customWidth="1"/>
    <col min="12801" max="12801" width="24.28515625" bestFit="1" customWidth="1"/>
    <col min="12802" max="12802" width="20.5703125" customWidth="1"/>
    <col min="12804" max="12804" width="12.7109375" bestFit="1" customWidth="1"/>
    <col min="12809" max="12809" width="14.42578125" bestFit="1" customWidth="1"/>
    <col min="13057" max="13057" width="24.28515625" bestFit="1" customWidth="1"/>
    <col min="13058" max="13058" width="20.5703125" customWidth="1"/>
    <col min="13060" max="13060" width="12.7109375" bestFit="1" customWidth="1"/>
    <col min="13065" max="13065" width="14.42578125" bestFit="1" customWidth="1"/>
    <col min="13313" max="13313" width="24.28515625" bestFit="1" customWidth="1"/>
    <col min="13314" max="13314" width="20.5703125" customWidth="1"/>
    <col min="13316" max="13316" width="12.7109375" bestFit="1" customWidth="1"/>
    <col min="13321" max="13321" width="14.42578125" bestFit="1" customWidth="1"/>
    <col min="13569" max="13569" width="24.28515625" bestFit="1" customWidth="1"/>
    <col min="13570" max="13570" width="20.5703125" customWidth="1"/>
    <col min="13572" max="13572" width="12.7109375" bestFit="1" customWidth="1"/>
    <col min="13577" max="13577" width="14.42578125" bestFit="1" customWidth="1"/>
    <col min="13825" max="13825" width="24.28515625" bestFit="1" customWidth="1"/>
    <col min="13826" max="13826" width="20.5703125" customWidth="1"/>
    <col min="13828" max="13828" width="12.7109375" bestFit="1" customWidth="1"/>
    <col min="13833" max="13833" width="14.42578125" bestFit="1" customWidth="1"/>
    <col min="14081" max="14081" width="24.28515625" bestFit="1" customWidth="1"/>
    <col min="14082" max="14082" width="20.5703125" customWidth="1"/>
    <col min="14084" max="14084" width="12.7109375" bestFit="1" customWidth="1"/>
    <col min="14089" max="14089" width="14.42578125" bestFit="1" customWidth="1"/>
    <col min="14337" max="14337" width="24.28515625" bestFit="1" customWidth="1"/>
    <col min="14338" max="14338" width="20.5703125" customWidth="1"/>
    <col min="14340" max="14340" width="12.7109375" bestFit="1" customWidth="1"/>
    <col min="14345" max="14345" width="14.42578125" bestFit="1" customWidth="1"/>
    <col min="14593" max="14593" width="24.28515625" bestFit="1" customWidth="1"/>
    <col min="14594" max="14594" width="20.5703125" customWidth="1"/>
    <col min="14596" max="14596" width="12.7109375" bestFit="1" customWidth="1"/>
    <col min="14601" max="14601" width="14.42578125" bestFit="1" customWidth="1"/>
    <col min="14849" max="14849" width="24.28515625" bestFit="1" customWidth="1"/>
    <col min="14850" max="14850" width="20.5703125" customWidth="1"/>
    <col min="14852" max="14852" width="12.7109375" bestFit="1" customWidth="1"/>
    <col min="14857" max="14857" width="14.42578125" bestFit="1" customWidth="1"/>
    <col min="15105" max="15105" width="24.28515625" bestFit="1" customWidth="1"/>
    <col min="15106" max="15106" width="20.5703125" customWidth="1"/>
    <col min="15108" max="15108" width="12.7109375" bestFit="1" customWidth="1"/>
    <col min="15113" max="15113" width="14.42578125" bestFit="1" customWidth="1"/>
    <col min="15361" max="15361" width="24.28515625" bestFit="1" customWidth="1"/>
    <col min="15362" max="15362" width="20.5703125" customWidth="1"/>
    <col min="15364" max="15364" width="12.7109375" bestFit="1" customWidth="1"/>
    <col min="15369" max="15369" width="14.42578125" bestFit="1" customWidth="1"/>
    <col min="15617" max="15617" width="24.28515625" bestFit="1" customWidth="1"/>
    <col min="15618" max="15618" width="20.5703125" customWidth="1"/>
    <col min="15620" max="15620" width="12.7109375" bestFit="1" customWidth="1"/>
    <col min="15625" max="15625" width="14.42578125" bestFit="1" customWidth="1"/>
    <col min="15873" max="15873" width="24.28515625" bestFit="1" customWidth="1"/>
    <col min="15874" max="15874" width="20.5703125" customWidth="1"/>
    <col min="15876" max="15876" width="12.7109375" bestFit="1" customWidth="1"/>
    <col min="15881" max="15881" width="14.42578125" bestFit="1" customWidth="1"/>
    <col min="16129" max="16129" width="24.28515625" bestFit="1" customWidth="1"/>
    <col min="16130" max="16130" width="20.5703125" customWidth="1"/>
    <col min="16132" max="16132" width="12.7109375" bestFit="1" customWidth="1"/>
    <col min="16137" max="16137" width="14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</row>
    <row r="3" spans="1:9" x14ac:dyDescent="0.25">
      <c r="A3" t="str">
        <f>D3&amp;"."&amp;E3&amp;"@gmail.com"</f>
        <v>testuser1.xyz@gmail.com</v>
      </c>
      <c r="B3" t="s">
        <v>10</v>
      </c>
      <c r="C3" t="s">
        <v>11</v>
      </c>
      <c r="D3" t="s">
        <v>12</v>
      </c>
      <c r="E3" t="s">
        <v>13</v>
      </c>
      <c r="F3">
        <v>1</v>
      </c>
      <c r="G3">
        <v>1</v>
      </c>
      <c r="H3">
        <v>1990</v>
      </c>
      <c r="I3" t="s">
        <v>14</v>
      </c>
    </row>
    <row r="4" spans="1:9" x14ac:dyDescent="0.25">
      <c r="A4" t="str">
        <f>D4&amp;"."&amp;E4&amp;"@gmail.com"</f>
        <v>testuser2.abc@gmail.com</v>
      </c>
      <c r="B4" t="s">
        <v>10</v>
      </c>
      <c r="C4" t="s">
        <v>15</v>
      </c>
      <c r="D4" t="s">
        <v>16</v>
      </c>
      <c r="E4" t="s">
        <v>17</v>
      </c>
      <c r="F4">
        <v>2</v>
      </c>
      <c r="G4">
        <v>5</v>
      </c>
      <c r="H4">
        <v>1990</v>
      </c>
      <c r="I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Nagaraju Yallavula</dc:creator>
  <cp:lastModifiedBy>Nagaraju Yallavula</cp:lastModifiedBy>
  <dcterms:created xsi:type="dcterms:W3CDTF">2015-06-05T18:17:20Z</dcterms:created>
  <dcterms:modified xsi:type="dcterms:W3CDTF">2023-07-07T06:48:02Z</dcterms:modified>
</cp:coreProperties>
</file>