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936F6A89-C457-4782-8991-181BA7A929C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131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<sst xmlns="http://schemas.openxmlformats.org/spreadsheetml/2006/main" count="2812" uniqueCount="37">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</sst>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131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2023-03-20T07:24:16Z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