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105" windowWidth="22995" windowHeight="928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5" sqref="F5"/>
    </sheetView>
  </sheetViews>
  <sheetFormatPr baseColWidth="8" defaultRowHeight="15"/>
  <cols>
    <col width="13.7109375" bestFit="1" customWidth="1" min="1" max="1"/>
    <col width="10.5703125" bestFit="1" customWidth="1" min="2" max="2"/>
    <col width="6.28515625" bestFit="1" customWidth="1" min="3" max="3"/>
    <col width="6" bestFit="1" customWidth="1" min="4" max="4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Nagashurai</dc:creator>
  <dcterms:created xsi:type="dcterms:W3CDTF">2021-08-05T13:49:11Z</dcterms:created>
  <dcterms:modified xsi:type="dcterms:W3CDTF">2021-08-05T14:11:11Z</dcterms:modified>
  <cp:lastModifiedBy>Nagashurai</cp:lastModifiedBy>
</cp:coreProperties>
</file>