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vardhan\OneDrive\Desktop\SQL COURSE\ALEX THE ANALYST - 2\EXCEL\"/>
    </mc:Choice>
  </mc:AlternateContent>
  <xr:revisionPtr revIDLastSave="0" documentId="13_ncr:1_{4F793F37-6C48-4746-BD1F-7CA2D0953DA4}" xr6:coauthVersionLast="47" xr6:coauthVersionMax="47" xr10:uidLastSave="{00000000-0000-0000-0000-000000000000}"/>
  <bookViews>
    <workbookView xWindow="11424" yWindow="0" windowWidth="11712" windowHeight="13056" activeTab="1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<sst xmlns="http://schemas.openxmlformats.org/spreadsheetml/2006/main" count="98" uniqueCount="85">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</sst>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opLeftCell="E1" workbookViewId="0">
      <selection activeCell="H18" sqref="H18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8.109375" customWidth="1"/>
    <col min="8" max="8" width="11.3320312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" xr:uid="{1027015F-D30F-450C-928C-DE78480974B7}"/>
  <conditionalFormatting sqref="H2:H10">
    <cfRule type="expression" dxfId="4" priority="4">
      <formula>H2:H10&gt;50000</formula>
    </cfRule>
  </conditionalFormatting>
  <conditionalFormatting sqref="E2:E10">
    <cfRule type="expression" dxfId="3" priority="1">
      <formula>E2:E10&gt;30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abSelected="1" topLeftCell="H1" workbookViewId="0">
      <selection activeCell="J21" sqref="J21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Nagavardhan Kasu</cp:lastModifiedBy>
  <dcterms:created xsi:type="dcterms:W3CDTF">2021-12-20T02:45:32Z</dcterms:created>
  <dcterms:modified xsi:type="dcterms:W3CDTF">2025-09-24T12:47:25Z</dcterms:modified>
</cp:coreProperties>
</file>