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vardhan\OneDrive\Desktop\SQL COURSE\ALEX THE ANALYST - 2\EXCEL\"/>
    </mc:Choice>
  </mc:AlternateContent>
  <xr:revisionPtr revIDLastSave="0" documentId="13_ncr:1_{FE598F20-B265-41F0-A5FB-94DC607BA630}" xr6:coauthVersionLast="47" xr6:coauthVersionMax="47" xr10:uidLastSave="{00000000-0000-0000-0000-000000000000}"/>
  <bookViews>
    <workbookView xWindow="11424" yWindow="0" windowWidth="11712" windowHeight="13056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<sst xmlns="http://schemas.openxmlformats.org/spreadsheetml/2006/main" count="22" uniqueCount="22">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</sst>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01985566016444"/>
          <c:y val="5.7800411697382204E-2"/>
          <c:w val="0.71111389531984759"/>
          <c:h val="0.767812180257128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5-457E-853A-6C8A45A00D41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35-457E-853A-6C8A45A00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4831407"/>
        <c:axId val="16483092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235-457E-853A-6C8A45A00D4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235-457E-853A-6C8A45A00D4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7235-457E-853A-6C8A45A00D4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7235-457E-853A-6C8A45A00D4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7235-457E-853A-6C8A45A00D4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35-457E-853A-6C8A45A00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831407"/>
        <c:axId val="164830927"/>
      </c:lineChart>
      <c:catAx>
        <c:axId val="16483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0927"/>
        <c:crosses val="autoZero"/>
        <c:auto val="1"/>
        <c:lblAlgn val="ctr"/>
        <c:lblOffset val="100"/>
        <c:noMultiLvlLbl val="0"/>
      </c:catAx>
      <c:valAx>
        <c:axId val="16483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1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60897468554907"/>
          <c:y val="0.64825958773643266"/>
          <c:w val="0.14102527143534002"/>
          <c:h val="0.158257201671054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343025024094124E-2"/>
          <c:y val="8.3538777606574216E-2"/>
          <c:w val="0.93392627904181325"/>
          <c:h val="0.780165932648249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2-44A6-841F-FB6ED626C30A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2-44A6-841F-FB6ED626C30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A2-44A6-841F-FB6ED626C30A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A2-44A6-841F-FB6ED626C30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A2-44A6-841F-FB6ED626C30A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A2-44A6-841F-FB6ED626C30A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A2-44A6-841F-FB6ED626C3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4831407"/>
        <c:axId val="164830927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5DA2-44A6-841F-FB6ED626C30A}"/>
                  </c:ext>
                </c:extLst>
              </c15:ser>
            </c15:filteredBarSeries>
          </c:ext>
        </c:extLst>
      </c:barChart>
      <c:catAx>
        <c:axId val="16483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0927"/>
        <c:crosses val="autoZero"/>
        <c:auto val="1"/>
        <c:lblAlgn val="ctr"/>
        <c:lblOffset val="100"/>
        <c:noMultiLvlLbl val="0"/>
      </c:catAx>
      <c:valAx>
        <c:axId val="16483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4343025024094124E-2"/>
          <c:y val="8.3538777606574216E-2"/>
          <c:w val="0.93392627904181325"/>
          <c:h val="0.7801659326482495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C-4ADE-B7A4-88430B9C657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AC-4ADE-B7A4-88430B9C657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AC-4ADE-B7A4-88430B9C657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AC-4ADE-B7A4-88430B9C657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AC-4ADE-B7A4-88430B9C657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AC-4ADE-B7A4-88430B9C657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AC-4ADE-B7A4-88430B9C65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shape val="box"/>
        <c:axId val="164831407"/>
        <c:axId val="164830927"/>
        <c:axId val="501216047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BAC-4ADE-B7A4-88430B9C6574}"/>
                  </c:ext>
                </c:extLst>
              </c15:ser>
            </c15:filteredBarSeries>
          </c:ext>
        </c:extLst>
      </c:bar3DChart>
      <c:catAx>
        <c:axId val="16483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0927"/>
        <c:crosses val="autoZero"/>
        <c:auto val="1"/>
        <c:lblAlgn val="ctr"/>
        <c:lblOffset val="100"/>
        <c:noMultiLvlLbl val="0"/>
      </c:catAx>
      <c:valAx>
        <c:axId val="16483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1407"/>
        <c:crosses val="autoZero"/>
        <c:crossBetween val="between"/>
      </c:valAx>
      <c:serAx>
        <c:axId val="5012160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092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343025024094124E-2"/>
          <c:y val="8.3538777606574216E-2"/>
          <c:w val="0.93392627904181325"/>
          <c:h val="0.78016593264824952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1F-4810-82E2-DBD58071577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1F-4810-82E2-DBD58071577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1F-4810-82E2-DBD5807157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4831407"/>
        <c:axId val="164830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31F-4810-82E2-DBD58071577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31F-4810-82E2-DBD58071577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349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31F-4810-82E2-DBD58071577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349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031F-4810-82E2-DBD58071577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031F-4810-82E2-DBD580715778}"/>
                  </c:ext>
                </c:extLst>
              </c15:ser>
            </c15:filteredLineSeries>
          </c:ext>
        </c:extLst>
      </c:lineChart>
      <c:catAx>
        <c:axId val="16483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0927"/>
        <c:crosses val="autoZero"/>
        <c:auto val="1"/>
        <c:lblAlgn val="ctr"/>
        <c:lblOffset val="100"/>
        <c:noMultiLvlLbl val="0"/>
      </c:catAx>
      <c:valAx>
        <c:axId val="16483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01985566016444"/>
          <c:y val="5.7800411697382204E-2"/>
          <c:w val="0.71111389531984759"/>
          <c:h val="0.76781218025712894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B4-48CF-9707-DAE0FC95CF42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B4-48CF-9707-DAE0FC95CF42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B4-48CF-9707-DAE0FC95C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31407"/>
        <c:axId val="164830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3B4-48CF-9707-DAE0FC95CF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3B4-48CF-9707-DAE0FC95CF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3B4-48CF-9707-DAE0FC95CF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3B4-48CF-9707-DAE0FC95CF4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F3B4-48CF-9707-DAE0FC95CF42}"/>
                  </c:ext>
                </c:extLst>
              </c15:ser>
            </c15:filteredLineSeries>
          </c:ext>
        </c:extLst>
      </c:lineChart>
      <c:catAx>
        <c:axId val="16483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0927"/>
        <c:crosses val="autoZero"/>
        <c:auto val="1"/>
        <c:lblAlgn val="ctr"/>
        <c:lblOffset val="100"/>
        <c:noMultiLvlLbl val="0"/>
      </c:catAx>
      <c:valAx>
        <c:axId val="16483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1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60897468554907"/>
          <c:y val="0.64825958773643266"/>
          <c:w val="0.14102527143534002"/>
          <c:h val="0.158257201671054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544286</xdr:colOff>
      <xdr:row>16</xdr:row>
      <xdr:rowOff>43542</xdr:rowOff>
    </xdr:from>
    <xdr:to>
      <xdr:col>10</xdr:col>
      <xdr:colOff>576943</xdr:colOff>
      <xdr:row>35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29B3CE-7A01-BE3E-28F4-77806B971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5</xdr:row>
      <xdr:rowOff>95250</xdr:rowOff>
    </xdr:from>
    <xdr:to>
      <xdr:col>10</xdr:col>
      <xdr:colOff>127000</xdr:colOff>
      <xdr:row>25</xdr:row>
      <xdr:rowOff>155222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D6E5AB-5FB2-48F1-9CF1-4BC00F4EF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554119</xdr:colOff>
      <xdr:row>3</xdr:row>
      <xdr:rowOff>57820</xdr:rowOff>
    </xdr:from>
    <xdr:to>
      <xdr:col>21</xdr:col>
      <xdr:colOff>469452</xdr:colOff>
      <xdr:row>26</xdr:row>
      <xdr:rowOff>43710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58E72E-6A88-4DDD-87D5-D9F85FD76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557217</xdr:colOff>
      <xdr:row>30</xdr:row>
      <xdr:rowOff>66771</xdr:rowOff>
    </xdr:from>
    <xdr:to>
      <xdr:col>12</xdr:col>
      <xdr:colOff>525768</xdr:colOff>
      <xdr:row>57</xdr:row>
      <xdr:rowOff>59151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2E2CEA-BF59-41D0-BFF6-3351BACFF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223024</xdr:colOff>
      <xdr:row>31</xdr:row>
      <xdr:rowOff>18586</xdr:rowOff>
    </xdr:from>
    <xdr:to>
      <xdr:col>27</xdr:col>
      <xdr:colOff>312499</xdr:colOff>
      <xdr:row>57</xdr:row>
      <xdr:rowOff>131770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823887-1290-4B54-9D18-DA55360E1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="70" zoomScaleNormal="100" workbookViewId="0">
      <selection activeCell="B14" sqref="B14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41" zoomScaleNormal="80" workbookViewId="0">
      <selection activeCell="I69" activeCellId="1" sqref="V45 I6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Nagavardhan Kasu</cp:lastModifiedBy>
  <dcterms:created xsi:type="dcterms:W3CDTF">2021-12-30T01:03:31Z</dcterms:created>
  <dcterms:modified xsi:type="dcterms:W3CDTF">2025-09-24T13:07:23Z</dcterms:modified>
</cp:coreProperties>
</file>