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vardhan\OneDrive\Desktop\SQL COURSE\ALEX THE ANALYST - 2\EXCEL\"/>
    </mc:Choice>
  </mc:AlternateContent>
  <xr:revisionPtr revIDLastSave="0" documentId="13_ncr:1_{C62353F9-9078-4833-8A6F-F6B0AF3BF680}" xr6:coauthVersionLast="47" xr6:coauthVersionMax="47" xr10:uidLastSave="{00000000-0000-0000-0000-000000000000}"/>
  <bookViews>
    <workbookView xWindow="-108" yWindow="-108" windowWidth="23256" windowHeight="1317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9" l="1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<sst xmlns="http://schemas.openxmlformats.org/spreadsheetml/2006/main" count="485" uniqueCount="92">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</sst>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24D83E-4098-448F-9E3C-BEA05FC19E35}">
  <we:reference id="wa200006970" version="1.1.5.0" store="en-US" storeType="OMEX"/>
  <we:alternateReferences>
    <we:reference id="WA200006970" version="1.1.5.0" store="WA200006970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_xldudf_BOARDFLARE_FMATCH</we:customFunctionIds>
        <we:customFunctionIds>_xldudf_BOARDFLARE_FLOOKUP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C2" sqref="C2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Nagavardhan Kasu</cp:lastModifiedBy>
  <dcterms:created xsi:type="dcterms:W3CDTF">2021-12-20T02:45:32Z</dcterms:created>
  <dcterms:modified xsi:type="dcterms:W3CDTF">2025-09-24T05:24:37Z</dcterms:modified>
</cp:coreProperties>
</file>