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<sst xmlns="http://schemas.openxmlformats.org/spreadsheetml/2006/main" count="10" uniqueCount="10">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</sst>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strRef>
              <c:f>Sheet0!$A$1:$J$1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xVal>
          <c:yVal>
            <c:numRef>
              <c:f>Sheet0!$A$2:$J$2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10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n">
        <v>1.0</v>
      </c>
      <c r="B2" t="n">
        <v>2.0</v>
      </c>
      <c r="C2" t="n">
        <v>3.0</v>
      </c>
      <c r="D2" t="n">
        <v>4.0</v>
      </c>
      <c r="E2" t="n">
        <v>5.0</v>
      </c>
      <c r="F2" t="n">
        <v>6.0</v>
      </c>
      <c r="G2" t="n">
        <v>7.0</v>
      </c>
      <c r="H2" t="n">
        <v>8.0</v>
      </c>
      <c r="I2" t="n">
        <v>9.0</v>
      </c>
      <c r="J2" t="n">
        <v>10.0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2018-05-30T15:04:57Z</dcterms:created>
  <dc:creator>Apache POI</dc:creator>
</cp:coreProperties>
</file>