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<sst xmlns="http://schemas.openxmlformats.org/spreadsheetml/2006/main" count="6" uniqueCount="6">
  <si>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</si>
  <si>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Score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</si>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</sst>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92</v>
      </c>
    </row>
    <row r="3" spans="1:2" x14ac:dyDescent="0.25">
      <c r="A3" t="s">
        <v>5</v>
      </c>
      <c r="B3">
        <v>88</v>
      </c>
    </row>
    <row r="4" spans="1:2" x14ac:dyDescent="0.25">
      <c r="A4" t="s">
        <v>2</v>
      </c>
      <c r="B4">
        <v>85</v>
      </c>
    </row>
    <row r="5" spans="1:2" x14ac:dyDescent="0.25">
      <c r="A5" t="s">
        <v>4</v>
      </c>
      <c r="B5">
        <v>78</v>
      </c>
    </row>
  </sheetData>
  <sortState ref="A2:B5">
    <sortCondition descending="1" ref="B5"/>
  </sortState>
  <conditionalFormatting sqref="B2:B5">
    <cfRule type="cellIs" dxfId="1" priority="1" operator="greater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Wajeeha Siddiqui</dc:creator>
  <cp:lastModifiedBy>Wajeeha Siddiqui</cp:lastModifiedBy>
  <dcterms:created xsi:type="dcterms:W3CDTF">2024-08-21T14:40:09Z</dcterms:created>
  <dcterms:modified xsi:type="dcterms:W3CDTF">2024-08-21T15:08:50Z</dcterms:modified>
</cp:coreProperties>
</file>