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<sst xmlns="http://schemas.openxmlformats.org/spreadsheetml/2006/main" count="2" uniqueCount="2">
  <si>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Donut</t>
  </si>
  <si>
    <t>Pie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</si>
</sst>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noFill/>
            </c:spPr>
          </c:dPt>
          <c:val>
            <c:numRef>
              <c:f>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Sheet1!$I$2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spPr>
              <a:noFill/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noFill/>
            </c:spPr>
          </c:dPt>
          <c:val>
            <c:numRef>
              <c:f>Sheet1!$I$3:$I$6</c:f>
              <c:numCache>
                <c:formatCode>General</c:formatCode>
                <c:ptCount val="4"/>
                <c:pt idx="0">
                  <c:v>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270"/>
      </c:pieChart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2:I6"/>
  <sheetViews>
    <sheetView tabSelected="1" workbookViewId="0"/>
  </sheetViews>
  <sheetFormatPr defaultRowHeight="15"/>
  <sheetData>
    <row r="2" spans="8:9">
      <c r="H2" t="s">
        <v>0</v>
      </c>
      <c r="I2" t="s">
        <v>1</v>
      </c>
    </row>
    <row r="3" spans="8:9">
      <c r="H3">
        <v>25</v>
      </c>
      <c r="I3">
        <v>75</v>
      </c>
    </row>
    <row r="4" spans="8:9">
      <c r="H4">
        <v>50</v>
      </c>
      <c r="I4">
        <v>1</v>
      </c>
    </row>
    <row r="5" spans="8:9">
      <c r="H5">
        <v>25</v>
      </c>
      <c r="I5">
        <f>200-I4-I3</f>
        <v>0</v>
      </c>
    </row>
    <row r="6" spans="8:9">
      <c r="H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2021-02-06T21:25:03Z</dcterms:created>
  <dcterms:modified xsi:type="dcterms:W3CDTF">2021-02-06T21:25:03Z</dcterms:modified>
</cp:coreProperties>
</file>