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2F85178-FCB3-3144-9B9F-8BE3AE5E23E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<sst xmlns="http://schemas.openxmlformats.org/spreadsheetml/2006/main" count="17" uniqueCount="17">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</sst>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62-604C-BD06-30D70FF3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773083</xdr:colOff>
      <xdr:row>20</xdr:row>
      <xdr:rowOff>141317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 Begam</dc:creator>
  <dcterms:created xsi:type="dcterms:W3CDTF">2024-08-27T12:01:42Z</dcterms:created>
</cp:coreProperties>
</file>