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Saved\"/>
    </mc:Choice>
  </mc:AlternateContent>
  <xr:revisionPtr revIDLastSave="0" documentId="13_ncr:1_{2716E198-1596-4038-88B7-812B2EC00F60}" xr6:coauthVersionLast="47" xr6:coauthVersionMax="47" xr10:uidLastSave="{00000000-0000-0000-0000-000000000000}"/>
  <bookViews>
    <workbookView xWindow="-108" yWindow="-108" windowWidth="23256" windowHeight="12456" xr2:uid="{B8CE25D7-04BA-4145-A45E-BD939261AC66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<sst xmlns="http://schemas.openxmlformats.org/spreadsheetml/2006/main" count="9" uniqueCount="9">
  <si>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time</t>
  </si>
  <si>
    <t>K=3.5</t>
  </si>
  <si>
    <t>K=3</t>
  </si>
  <si>
    <t>K=2.5</t>
  </si>
  <si>
    <t>K=2</t>
  </si>
  <si>
    <t>K=1</t>
  </si>
  <si>
    <t>K=0.016</t>
  </si>
  <si>
    <t>K=0.5</t>
  </si>
  <si>
    <t>K=1.7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</si>
</sst>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Time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K=3.5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Sheet1!$B$2:$B$5010</c:f>
              <c:numCache>
                <c:formatCode>General</c:formatCode>
                <c:ptCount val="5009"/>
                <c:pt idx="0">
                  <c:v>0.10411478221188</c:v>
                </c:pt>
                <c:pt idx="1">
                  <c:v>0.105382611063535</c:v>
                </c:pt>
                <c:pt idx="2">
                  <c:v>0.106674050289928</c:v>
                </c:pt>
                <c:pt idx="3">
                  <c:v>0.10798983303251899</c:v>
                </c:pt>
                <c:pt idx="4">
                  <c:v>0.10933069250173701</c:v>
                </c:pt>
                <c:pt idx="5">
                  <c:v>0.11069736146789801</c:v>
                </c:pt>
                <c:pt idx="6">
                  <c:v>0.112090571763635</c:v>
                </c:pt>
                <c:pt idx="7">
                  <c:v>0.113511053798671</c:v>
                </c:pt>
                <c:pt idx="8">
                  <c:v>0.114959536087613</c:v>
                </c:pt>
                <c:pt idx="9">
                  <c:v>0.116436744791279</c:v>
                </c:pt>
                <c:pt idx="10">
                  <c:v>0.117943403271865</c:v>
                </c:pt>
                <c:pt idx="11">
                  <c:v>0.119480231662043</c:v>
                </c:pt>
                <c:pt idx="12">
                  <c:v>0.12104794644785399</c:v>
                </c:pt>
                <c:pt idx="13">
                  <c:v>0.122647260064998</c:v>
                </c:pt>
                <c:pt idx="14">
                  <c:v>0.124278880507857</c:v>
                </c:pt>
                <c:pt idx="15">
                  <c:v>0.125943510950287</c:v>
                </c:pt>
                <c:pt idx="16">
                  <c:v>0.127641849376914</c:v>
                </c:pt>
                <c:pt idx="17">
                  <c:v>0.12937458822335399</c:v>
                </c:pt>
                <c:pt idx="18">
                  <c:v>0.131142414023417</c:v>
                </c:pt>
                <c:pt idx="19">
                  <c:v>0.132946007061051</c:v>
                </c:pt>
                <c:pt idx="20">
                  <c:v>0.134786041024371</c:v>
                </c:pt>
                <c:pt idx="21">
                  <c:v>0.136663182658815</c:v>
                </c:pt>
                <c:pt idx="22">
                  <c:v>0.13857809141606101</c:v>
                </c:pt>
                <c:pt idx="23">
                  <c:v>0.14053141909498601</c:v>
                </c:pt>
                <c:pt idx="24">
                  <c:v>0.142523809470603</c:v>
                </c:pt>
                <c:pt idx="25">
                  <c:v>0.144555897906544</c:v>
                </c:pt>
                <c:pt idx="26">
                  <c:v>0.14662831094631201</c:v>
                </c:pt>
                <c:pt idx="27">
                  <c:v>0.14874166587823001</c:v>
                </c:pt>
                <c:pt idx="28">
                  <c:v>0.150896570268678</c:v>
                </c:pt>
                <c:pt idx="29">
                  <c:v>0.15309362145799599</c:v>
                </c:pt>
                <c:pt idx="30">
                  <c:v>0.155333406013141</c:v>
                </c:pt>
                <c:pt idx="31">
                  <c:v>0.157616499131049</c:v>
                </c:pt>
                <c:pt idx="32">
                  <c:v>0.159943463986505</c:v>
                </c:pt>
                <c:pt idx="33">
                  <c:v>0.16231485101823301</c:v>
                </c:pt>
                <c:pt idx="34">
                  <c:v>0.164731197146959</c:v>
                </c:pt>
                <c:pt idx="35">
                  <c:v>0.16719302491924201</c:v>
                </c:pt>
                <c:pt idx="36">
                  <c:v>0.16970084157105</c:v>
                </c:pt>
                <c:pt idx="37">
                  <c:v>0.17225513800534101</c:v>
                </c:pt>
                <c:pt idx="38">
                  <c:v>0.17485638767825401</c:v>
                </c:pt>
                <c:pt idx="39">
                  <c:v>0.17750504538905701</c:v>
                </c:pt>
                <c:pt idx="40">
                  <c:v>0.18020154596958601</c:v>
                </c:pt>
                <c:pt idx="41">
                  <c:v>0.182946302869712</c:v>
                </c:pt>
                <c:pt idx="42">
                  <c:v>0.18573970663626399</c:v>
                </c:pt>
                <c:pt idx="43">
                  <c:v>0.18858212328393301</c:v>
                </c:pt>
                <c:pt idx="44">
                  <c:v>0.19147389255789601</c:v>
                </c:pt>
                <c:pt idx="45">
                  <c:v>0.194415326089313</c:v>
                </c:pt>
                <c:pt idx="46">
                  <c:v>0.197406705446425</c:v>
                </c:pt>
                <c:pt idx="47">
                  <c:v>0.20044828008569801</c:v>
                </c:pt>
                <c:pt idx="48">
                  <c:v>0.20354026520937801</c:v>
                </c:pt>
                <c:pt idx="49">
                  <c:v>0.20668283953786901</c:v>
                </c:pt>
                <c:pt idx="50">
                  <c:v>0.20987614300753399</c:v>
                </c:pt>
                <c:pt idx="51">
                  <c:v>0.21312027440685399</c:v>
                </c:pt>
                <c:pt idx="52">
                  <c:v>0.21641528896627801</c:v>
                </c:pt>
                <c:pt idx="53">
                  <c:v>0.21976119591961599</c:v>
                </c:pt>
                <c:pt idx="54">
                  <c:v>0.223157956057315</c:v>
                </c:pt>
                <c:pt idx="55">
                  <c:v>0.22660547929452299</c:v>
                </c:pt>
                <c:pt idx="56">
                  <c:v>0.230103622279271</c:v>
                </c:pt>
                <c:pt idx="57">
                  <c:v>0.23365218606848101</c:v>
                </c:pt>
                <c:pt idx="58">
                  <c:v>0.23725091390169301</c:v>
                </c:pt>
                <c:pt idx="59">
                  <c:v>0.24089948910435599</c:v>
                </c:pt>
                <c:pt idx="60">
                  <c:v>0.24459753315416699</c:v>
                </c:pt>
                <c:pt idx="61">
                  <c:v>0.24834460394522401</c:v>
                </c:pt>
                <c:pt idx="62">
                  <c:v>0.25214019428559198</c:v>
                </c:pt>
                <c:pt idx="63">
                  <c:v>0.25598373066414198</c:v>
                </c:pt>
                <c:pt idx="64">
                  <c:v>0.259874572322289</c:v>
                </c:pt>
                <c:pt idx="65">
                  <c:v>0.263812010665262</c:v>
                </c:pt>
                <c:pt idx="66">
                  <c:v>0.26779526904591</c:v>
                </c:pt>
                <c:pt idx="67">
                  <c:v>0.27182350295163998</c:v>
                </c:pt>
                <c:pt idx="68">
                  <c:v>0.275895800621895</c:v>
                </c:pt>
                <c:pt idx="69">
                  <c:v>0.28001118411961101</c:v>
                </c:pt>
                <c:pt idx="70">
                  <c:v>0.28416861087532402</c:v>
                </c:pt>
                <c:pt idx="71">
                  <c:v>0.28836697571709802</c:v>
                </c:pt>
                <c:pt idx="72">
                  <c:v>0.29260511339326001</c:v>
                </c:pt>
                <c:pt idx="73">
                  <c:v>0.29688180158806499</c:v>
                </c:pt>
                <c:pt idx="74">
                  <c:v>0.30119576442314899</c:v>
                </c:pt>
                <c:pt idx="75">
                  <c:v>0.30554567642988001</c:v>
                </c:pt>
                <c:pt idx="76">
                  <c:v>0.30993016696980502</c:v>
                </c:pt>
                <c:pt idx="77">
                  <c:v>0.31434782507241399</c:v>
                </c:pt>
                <c:pt idx="78">
                  <c:v>0.31879720465156303</c:v>
                </c:pt>
                <c:pt idx="79">
                  <c:v>0.323276830054404</c:v>
                </c:pt>
                <c:pt idx="80">
                  <c:v>0.32778520188966798</c:v>
                </c:pt>
                <c:pt idx="81">
                  <c:v>0.33232080307586298</c:v>
                </c:pt>
                <c:pt idx="82">
                  <c:v>0.336882105044644</c:v>
                </c:pt>
                <c:pt idx="83">
                  <c:v>0.34146757403031103</c:v>
                </c:pt>
                <c:pt idx="84">
                  <c:v>0.34607567737342099</c:v>
                </c:pt>
                <c:pt idx="85">
                  <c:v>0.35070488976480002</c:v>
                </c:pt>
                <c:pt idx="86">
                  <c:v>0.35535369935606198</c:v>
                </c:pt>
                <c:pt idx="87">
                  <c:v>0.36002061366396398</c:v>
                </c:pt>
                <c:pt idx="88">
                  <c:v>0.36470416519870602</c:v>
                </c:pt>
                <c:pt idx="89">
                  <c:v>0.36940291675043602</c:v>
                </c:pt>
                <c:pt idx="90">
                  <c:v>0.37411546627376802</c:v>
                </c:pt>
                <c:pt idx="91">
                  <c:v>0.378840451316865</c:v>
                </c:pt>
                <c:pt idx="92">
                  <c:v>0.38357655294943199</c:v>
                </c:pt>
                <c:pt idx="93">
                  <c:v>0.38832249915266298</c:v>
                </c:pt>
                <c:pt idx="94">
                  <c:v>0.39307706764346001</c:v>
                </c:pt>
                <c:pt idx="95">
                  <c:v>0.39783908811497198</c:v>
                </c:pt>
                <c:pt idx="96">
                  <c:v>0.40260744388538799</c:v>
                </c:pt>
                <c:pt idx="97">
                  <c:v>0.40738107295666998</c:v>
                </c:pt>
                <c:pt idx="98">
                  <c:v>0.41215896849439598</c:v>
                </c:pt>
                <c:pt idx="99">
                  <c:v>0.41694017874875899</c:v>
                </c:pt>
                <c:pt idx="100">
                  <c:v>0.42172380644490998</c:v>
                </c:pt>
                <c:pt idx="101">
                  <c:v>0.42650900767799199</c:v>
                </c:pt>
                <c:pt idx="102">
                  <c:v>0.43129499035430602</c:v>
                </c:pt>
                <c:pt idx="103">
                  <c:v>0.436081012224874</c:v>
                </c:pt>
                <c:pt idx="104">
                  <c:v>0.440866378561172</c:v>
                </c:pt>
                <c:pt idx="105">
                  <c:v>0.44565043952501598</c:v>
                </c:pt>
                <c:pt idx="106">
                  <c:v>0.45043258728531199</c:v>
                </c:pt>
                <c:pt idx="107">
                  <c:v>0.45521225293384199</c:v>
                </c:pt>
                <c:pt idx="108">
                  <c:v>0.459988903250449</c:v>
                </c:pt>
                <c:pt idx="109">
                  <c:v>0.46476203736493699</c:v>
                </c:pt>
                <c:pt idx="110">
                  <c:v>0.469531183359018</c:v>
                </c:pt>
                <c:pt idx="111">
                  <c:v>0.47429589484678703</c:v>
                </c:pt>
                <c:pt idx="112">
                  <c:v>0.479055747566696</c:v>
                </c:pt>
                <c:pt idx="113">
                  <c:v>0.48381033601218498</c:v>
                </c:pt>
                <c:pt idx="114">
                  <c:v>0.48855927012210298</c:v>
                </c:pt>
                <c:pt idx="115">
                  <c:v>0.49330217204621302</c:v>
                </c:pt>
                <c:pt idx="116">
                  <c:v>0.49803867299564902</c:v>
                </c:pt>
                <c:pt idx="117">
                  <c:v>0.50276841018338803</c:v>
                </c:pt>
                <c:pt idx="118">
                  <c:v>0.50749102385597999</c:v>
                </c:pt>
                <c:pt idx="119">
                  <c:v>0.51220615441499395</c:v>
                </c:pt>
                <c:pt idx="120">
                  <c:v>0.51691343962521097</c:v>
                </c:pt>
                <c:pt idx="121">
                  <c:v>0.52161251190651303</c:v>
                </c:pt>
                <c:pt idx="122">
                  <c:v>0.52630299570786199</c:v>
                </c:pt>
                <c:pt idx="123">
                  <c:v>0.53098450496459204</c:v>
                </c:pt>
                <c:pt idx="124">
                  <c:v>0.53565664064451302</c:v>
                </c:pt>
                <c:pt idx="125">
                  <c:v>0.54031898839381498</c:v>
                </c:pt>
                <c:pt idx="126">
                  <c:v>0.54497111630025796</c:v>
                </c:pt>
                <c:pt idx="127">
                  <c:v>0.54961257279846798</c:v>
                </c:pt>
                <c:pt idx="128">
                  <c:v>0.55424288474982397</c:v>
                </c:pt>
                <c:pt idx="129">
                  <c:v>0.55886155573725504</c:v>
                </c:pt>
                <c:pt idx="130">
                  <c:v>0.56346806462269905</c:v>
                </c:pt>
                <c:pt idx="131">
                  <c:v>0.56806186442167705</c:v>
                </c:pt>
                <c:pt idx="132">
                  <c:v>0.57264238155497904</c:v>
                </c:pt>
                <c:pt idx="133">
                  <c:v>0.57720901554134196</c:v>
                </c:pt>
                <c:pt idx="134">
                  <c:v>0.58176113919699202</c:v>
                </c:pt>
                <c:pt idx="135">
                  <c:v>0.58629809940750999</c:v>
                </c:pt>
                <c:pt idx="136">
                  <c:v>0.59081921853450803</c:v>
                </c:pt>
                <c:pt idx="137">
                  <c:v>0.59532379651381595</c:v>
                </c:pt>
                <c:pt idx="138">
                  <c:v>0.59981111369311901</c:v>
                </c:pt>
                <c:pt idx="139">
                  <c:v>0.60428043444540003</c:v>
                </c:pt>
                <c:pt idx="140">
                  <c:v>0.608731011579981</c:v>
                </c:pt>
                <c:pt idx="141">
                  <c:v>0.61316209155596701</c:v>
                </c:pt>
                <c:pt idx="142">
                  <c:v>0.61757292048355406</c:v>
                </c:pt>
                <c:pt idx="143">
                  <c:v>0.62196275087763797</c:v>
                </c:pt>
                <c:pt idx="144">
                  <c:v>0.62633084910595804</c:v>
                </c:pt>
                <c:pt idx="145">
                  <c:v>0.63067650345132498</c:v>
                </c:pt>
                <c:pt idx="146">
                  <c:v>0.63499903268511404</c:v>
                </c:pt>
                <c:pt idx="147">
                  <c:v>0.63929779502786599</c:v>
                </c:pt>
                <c:pt idx="148">
                  <c:v>0.64357219735339799</c:v>
                </c:pt>
                <c:pt idx="149">
                  <c:v>0.64782170447597098</c:v>
                </c:pt>
                <c:pt idx="150">
                  <c:v>0.65204584834652202</c:v>
                </c:pt>
                <c:pt idx="151">
                  <c:v>0.65624423697424605</c:v>
                </c:pt>
                <c:pt idx="152">
                  <c:v>0.66041656288436601</c:v>
                </c:pt>
                <c:pt idx="153">
                  <c:v>0.66456261092201097</c:v>
                </c:pt>
                <c:pt idx="154">
                  <c:v>0.66868226521578999</c:v>
                </c:pt>
                <c:pt idx="155">
                  <c:v>0.67277551512281397</c:v>
                </c:pt>
                <c:pt idx="156">
                  <c:v>0.67684245998935799</c:v>
                </c:pt>
                <c:pt idx="157">
                  <c:v>0.68088331257763002</c:v>
                </c:pt>
                <c:pt idx="158">
                  <c:v>0.68489840102877197</c:v>
                </c:pt>
                <c:pt idx="159">
                  <c:v>0.68888816925462104</c:v>
                </c:pt>
                <c:pt idx="160">
                  <c:v>0.69285317567535998</c:v>
                </c:pt>
                <c:pt idx="161">
                  <c:v>0.69679409024633798</c:v>
                </c:pt>
                <c:pt idx="162">
                  <c:v>0.70071168974437803</c:v>
                </c:pt>
                <c:pt idx="163">
                  <c:v>0.70460685131146805</c:v>
                </c:pt>
                <c:pt idx="164">
                  <c:v>0.70848054428112095</c:v>
                </c:pt>
                <c:pt idx="165">
                  <c:v>0.71233382033974302</c:v>
                </c:pt>
                <c:pt idx="166">
                  <c:v>0.71616780210160602</c:v>
                </c:pt>
                <c:pt idx="167">
                  <c:v>0.71998367020126797</c:v>
                </c:pt>
                <c:pt idx="168">
                  <c:v>0.72378264903140899</c:v>
                </c:pt>
                <c:pt idx="169">
                  <c:v>0.72756599127676902</c:v>
                </c:pt>
                <c:pt idx="170">
                  <c:v>0.73133496141613896</c:v>
                </c:pt>
                <c:pt idx="171">
                  <c:v>0.735090818383904</c:v>
                </c:pt>
                <c:pt idx="172">
                  <c:v>0.73883479760036097</c:v>
                </c:pt>
                <c:pt idx="173">
                  <c:v>0.74256809259540602</c:v>
                </c:pt>
                <c:pt idx="174">
                  <c:v>0.74629183646312203</c:v>
                </c:pt>
                <c:pt idx="175">
                  <c:v>0.75000708339456901</c:v>
                </c:pt>
                <c:pt idx="176">
                  <c:v>0.75371479054227197</c:v>
                </c:pt>
                <c:pt idx="177">
                  <c:v>0.75741580047200296</c:v>
                </c:pt>
                <c:pt idx="178">
                  <c:v>0.76111082445480205</c:v>
                </c:pt>
                <c:pt idx="179">
                  <c:v>0.76480042684439797</c:v>
                </c:pt>
                <c:pt idx="180">
                  <c:v>0.76848501077210096</c:v>
                </c:pt>
                <c:pt idx="181">
                  <c:v>0.77216480537257404</c:v>
                </c:pt>
                <c:pt idx="182">
                  <c:v>0.77583985473029204</c:v>
                </c:pt>
                <c:pt idx="183">
                  <c:v>0.77951000870838105</c:v>
                </c:pt>
                <c:pt idx="184">
                  <c:v>0.78317491579015597</c:v>
                </c:pt>
                <c:pt idx="185">
                  <c:v>0.78683401803046005</c:v>
                </c:pt>
                <c:pt idx="186">
                  <c:v>0.79048654818055597</c:v>
                </c:pt>
                <c:pt idx="187">
                  <c:v>0.79413152901873496</c:v>
                </c:pt>
                <c:pt idx="188">
                  <c:v>0.79776777489082595</c:v>
                </c:pt>
                <c:pt idx="189">
                  <c:v>0.80139389544180695</c:v>
                </c:pt>
                <c:pt idx="190">
                  <c:v>0.80500830150293901</c:v>
                </c:pt>
                <c:pt idx="191">
                  <c:v>0.80860921308840505</c:v>
                </c:pt>
                <c:pt idx="192">
                  <c:v>0.81219466945080798</c:v>
                </c:pt>
                <c:pt idx="193">
                  <c:v>0.81576254114473901</c:v>
                </c:pt>
                <c:pt idx="194">
                  <c:v>0.81931054404950898</c:v>
                </c:pt>
                <c:pt idx="195">
                  <c:v>0.82283625530333804</c:v>
                </c:pt>
                <c:pt idx="196">
                  <c:v>0.82633713109845297</c:v>
                </c:pt>
                <c:pt idx="197">
                  <c:v>0.82981052627672203</c:v>
                </c:pt>
                <c:pt idx="198">
                  <c:v>0.83325371564580597</c:v>
                </c:pt>
                <c:pt idx="199">
                  <c:v>0.83666391690491004</c:v>
                </c:pt>
                <c:pt idx="200">
                  <c:v>0.84003831502641801</c:v>
                </c:pt>
                <c:pt idx="201">
                  <c:v>0.84337408788611501</c:v>
                </c:pt>
                <c:pt idx="202">
                  <c:v>0.84666843287281801</c:v>
                </c:pt>
                <c:pt idx="203">
                  <c:v>0.84991859414177695</c:v>
                </c:pt>
                <c:pt idx="204">
                  <c:v>0.853121890110069</c:v>
                </c:pt>
                <c:pt idx="205">
                  <c:v>0.85627574073160595</c:v>
                </c:pt>
                <c:pt idx="206">
                  <c:v>0.85937769403966702</c:v>
                </c:pt>
                <c:pt idx="207">
                  <c:v>0.86242545141079896</c:v>
                </c:pt>
                <c:pt idx="208">
                  <c:v>0.86541689098927299</c:v>
                </c:pt>
                <c:pt idx="209">
                  <c:v>0.86835008871832897</c:v>
                </c:pt>
                <c:pt idx="210">
                  <c:v>0.87122333645415395</c:v>
                </c:pt>
                <c:pt idx="211">
                  <c:v>0.87403515669008003</c:v>
                </c:pt>
                <c:pt idx="212">
                  <c:v>0.87678431348992303</c:v>
                </c:pt>
                <c:pt idx="213">
                  <c:v>0.87946981931745605</c:v>
                </c:pt>
                <c:pt idx="214">
                  <c:v>0.88209093755009504</c:v>
                </c:pt>
                <c:pt idx="215">
                  <c:v>0.88464718057485003</c:v>
                </c:pt>
                <c:pt idx="216">
                  <c:v>0.88713830347955702</c:v>
                </c:pt>
                <c:pt idx="217">
                  <c:v>0.88956429346890897</c:v>
                </c:pt>
                <c:pt idx="218">
                  <c:v>0.89192535524977101</c:v>
                </c:pt>
                <c:pt idx="219">
                  <c:v>0.89422189274136699</c:v>
                </c:pt>
                <c:pt idx="220">
                  <c:v>0.89645448757102797</c:v>
                </c:pt>
                <c:pt idx="221">
                  <c:v>0.89862387491354101</c:v>
                </c:pt>
                <c:pt idx="222">
                  <c:v>0.90073091731966803</c:v>
                </c:pt>
                <c:pt idx="223">
                  <c:v>0.90277657725484495</c:v>
                </c:pt>
                <c:pt idx="224">
                  <c:v>0.90476188912926603</c:v>
                </c:pt>
                <c:pt idx="225">
                  <c:v>0.90668793164186101</c:v>
                </c:pt>
                <c:pt idx="226">
                  <c:v>0.908555801278636</c:v>
                </c:pt>
                <c:pt idx="227">
                  <c:v>0.91036658779575397</c:v>
                </c:pt>
                <c:pt idx="228">
                  <c:v>0.912121352475178</c:v>
                </c:pt>
                <c:pt idx="229">
                  <c:v>0.91382110986209897</c:v>
                </c:pt>
                <c:pt idx="230">
                  <c:v>0.915466813577134</c:v>
                </c:pt>
                <c:pt idx="231">
                  <c:v>0.91705934664336797</c:v>
                </c:pt>
                <c:pt idx="232">
                  <c:v>0.918599516582981</c:v>
                </c:pt>
                <c:pt idx="233">
                  <c:v>0.920088055328389</c:v>
                </c:pt>
                <c:pt idx="234">
                  <c:v>0.92152562376988401</c:v>
                </c:pt>
                <c:pt idx="235">
                  <c:v>0.92291282053980805</c:v>
                </c:pt>
                <c:pt idx="236">
                  <c:v>0.92425019442810297</c:v>
                </c:pt>
                <c:pt idx="237">
                  <c:v>0.92553825965115599</c:v>
                </c:pt>
                <c:pt idx="238">
                  <c:v>0.92677751306915401</c:v>
                </c:pt>
                <c:pt idx="239">
                  <c:v>0.92796845237669201</c:v>
                </c:pt>
                <c:pt idx="240">
                  <c:v>0.92911159428269896</c:v>
                </c:pt>
                <c:pt idx="241">
                  <c:v>0.930207491748265</c:v>
                </c:pt>
                <c:pt idx="242">
                  <c:v>0.93125674945895498</c:v>
                </c:pt>
                <c:pt idx="243">
                  <c:v>0.93226003686083603</c:v>
                </c:pt>
                <c:pt idx="244">
                  <c:v>0.93321809827245505</c:v>
                </c:pt>
                <c:pt idx="245">
                  <c:v>0.93413175978237595</c:v>
                </c:pt>
                <c:pt idx="246">
                  <c:v>0.93500193283791899</c:v>
                </c:pt>
                <c:pt idx="247">
                  <c:v>0.93582961461102898</c:v>
                </c:pt>
                <c:pt idx="248">
                  <c:v>0.93661588538102802</c:v>
                </c:pt>
                <c:pt idx="249">
                  <c:v>0.93736190329368896</c:v>
                </c:pt>
                <c:pt idx="250">
                  <c:v>0.938068896938409</c:v>
                </c:pt>
                <c:pt idx="251">
                  <c:v>0.93873815623037804</c:v>
                </c:pt>
                <c:pt idx="252">
                  <c:v>0.93937102209563905</c:v>
                </c:pt>
                <c:pt idx="253">
                  <c:v>0.93996887543916396</c:v>
                </c:pt>
                <c:pt idx="254">
                  <c:v>0.94053312583591997</c:v>
                </c:pt>
                <c:pt idx="255">
                  <c:v>0.94106520032912999</c:v>
                </c:pt>
                <c:pt idx="256">
                  <c:v>0.94156653265523804</c:v>
                </c:pt>
                <c:pt idx="257">
                  <c:v>0.94203855314693496</c:v>
                </c:pt>
                <c:pt idx="258">
                  <c:v>0.94248267949883202</c:v>
                </c:pt>
                <c:pt idx="259">
                  <c:v>0.94290030851837403</c:v>
                </c:pt>
                <c:pt idx="260">
                  <c:v>0.94329280892963796</c:v>
                </c:pt>
                <c:pt idx="261">
                  <c:v>0.94366151525113995</c:v>
                </c:pt>
                <c:pt idx="262">
                  <c:v>0.94400772273103895</c:v>
                </c:pt>
                <c:pt idx="263">
                  <c:v>0.94433268329405295</c:v>
                </c:pt>
                <c:pt idx="264">
                  <c:v>0.94463760243324901</c:v>
                </c:pt>
                <c:pt idx="265">
                  <c:v>0.94492363696580295</c:v>
                </c:pt>
                <c:pt idx="266">
                  <c:v>0.94519189356365596</c:v>
                </c:pt>
                <c:pt idx="267">
                  <c:v>0.94544342796674297</c:v>
                </c:pt>
                <c:pt idx="268">
                  <c:v>0.94567924478695797</c:v>
                </c:pt>
                <c:pt idx="269">
                  <c:v>0.94590029781438301</c:v>
                </c:pt>
                <c:pt idx="270">
                  <c:v>0.94610749074262701</c:v>
                </c:pt>
                <c:pt idx="271">
                  <c:v>0.946301678236799</c:v>
                </c:pt>
                <c:pt idx="272">
                  <c:v>0.94648366727497002</c:v>
                </c:pt>
                <c:pt idx="273">
                  <c:v>0.94665421870164601</c:v>
                </c:pt>
                <c:pt idx="274">
                  <c:v>0.94681404893935905</c:v>
                </c:pt>
                <c:pt idx="275">
                  <c:v>0.94696383181181798</c:v>
                </c:pt>
                <c:pt idx="276">
                  <c:v>0.947104200438875</c:v>
                </c:pt>
                <c:pt idx="277">
                  <c:v>0.94723574916988096</c:v>
                </c:pt>
                <c:pt idx="278">
                  <c:v>0.94735903552768996</c:v>
                </c:pt>
                <c:pt idx="279">
                  <c:v>0.94747458214063596</c:v>
                </c:pt>
                <c:pt idx="280">
                  <c:v>0.94758287864424995</c:v>
                </c:pt>
                <c:pt idx="281">
                  <c:v>0.94768438353836504</c:v>
                </c:pt>
                <c:pt idx="282">
                  <c:v>0.94777952598857396</c:v>
                </c:pt>
                <c:pt idx="283">
                  <c:v>0.94786870756382202</c:v>
                </c:pt>
                <c:pt idx="284">
                  <c:v>0.94795230390430996</c:v>
                </c:pt>
                <c:pt idx="285">
                  <c:v>0.94803066631585697</c:v>
                </c:pt>
                <c:pt idx="286">
                  <c:v>0.94810412328849503</c:v>
                </c:pt>
                <c:pt idx="287">
                  <c:v>0.94817298193841604</c:v>
                </c:pt>
                <c:pt idx="288">
                  <c:v>0.94823752937343397</c:v>
                </c:pt>
                <c:pt idx="289">
                  <c:v>0.94829803398299695</c:v>
                </c:pt>
                <c:pt idx="290">
                  <c:v>0.94835474665441599</c:v>
                </c:pt>
                <c:pt idx="291">
                  <c:v>0.94840790191749502</c:v>
                </c:pt>
                <c:pt idx="292">
                  <c:v>0.94845771902009601</c:v>
                </c:pt>
                <c:pt idx="293">
                  <c:v>0.94850440293745097</c:v>
                </c:pt>
                <c:pt idx="294">
                  <c:v>0.948548145318173</c:v>
                </c:pt>
                <c:pt idx="295">
                  <c:v>0.94858912537004303</c:v>
                </c:pt>
                <c:pt idx="296">
                  <c:v>0.94862751068867301</c:v>
                </c:pt>
                <c:pt idx="297">
                  <c:v>0.94866345803213203</c:v>
                </c:pt>
                <c:pt idx="298">
                  <c:v>0.94869711404459001</c:v>
                </c:pt>
                <c:pt idx="299">
                  <c:v>0.948728615931969</c:v>
                </c:pt>
                <c:pt idx="300">
                  <c:v>0.94875809209246498</c:v>
                </c:pt>
                <c:pt idx="301">
                  <c:v>0.94878566270474496</c:v>
                </c:pt>
                <c:pt idx="302">
                  <c:v>0.94881144027646502</c:v>
                </c:pt>
                <c:pt idx="303">
                  <c:v>0.94883553015566702</c:v>
                </c:pt>
                <c:pt idx="304">
                  <c:v>0.94885803100744004</c:v>
                </c:pt>
                <c:pt idx="305">
                  <c:v>0.94887903525816697</c:v>
                </c:pt>
                <c:pt idx="306">
                  <c:v>0.94889862950947601</c:v>
                </c:pt>
                <c:pt idx="307">
                  <c:v>0.94891689492396802</c:v>
                </c:pt>
                <c:pt idx="308">
                  <c:v>0.94893390758459295</c:v>
                </c:pt>
                <c:pt idx="309">
                  <c:v>0.94894973882949496</c:v>
                </c:pt>
                <c:pt idx="310">
                  <c:v>0.948964455563997</c:v>
                </c:pt>
                <c:pt idx="311">
                  <c:v>0.94897812055129505</c:v>
                </c:pt>
                <c:pt idx="312">
                  <c:v>0.94899079268333197</c:v>
                </c:pt>
                <c:pt idx="313">
                  <c:v>0.94900252723322698</c:v>
                </c:pt>
                <c:pt idx="314">
                  <c:v>0.94901337609053404</c:v>
                </c:pt>
                <c:pt idx="315">
                  <c:v>0.949023387980519</c:v>
                </c:pt>
                <c:pt idx="316">
                  <c:v>0.94903260866858297</c:v>
                </c:pt>
                <c:pt idx="317">
                  <c:v>0.94904108115084596</c:v>
                </c:pt>
                <c:pt idx="318">
                  <c:v>0.949048845831863</c:v>
                </c:pt>
                <c:pt idx="319">
                  <c:v>0.94905594069037102</c:v>
                </c:pt>
                <c:pt idx="320">
                  <c:v>0.94906240143388998</c:v>
                </c:pt>
                <c:pt idx="321">
                  <c:v>0.94906826164296598</c:v>
                </c:pt>
                <c:pt idx="322">
                  <c:v>0.94907355290576301</c:v>
                </c:pt>
                <c:pt idx="323">
                  <c:v>0.94907830494367496</c:v>
                </c:pt>
                <c:pt idx="324">
                  <c:v>0.94908254572858597</c:v>
                </c:pt>
                <c:pt idx="325">
                  <c:v>0.94908630159235896</c:v>
                </c:pt>
                <c:pt idx="326">
                  <c:v>0.94908959732906195</c:v>
                </c:pt>
                <c:pt idx="327">
                  <c:v>0.949092456290481</c:v>
                </c:pt>
                <c:pt idx="328">
                  <c:v>0.94909490047532596</c:v>
                </c:pt>
                <c:pt idx="329">
                  <c:v>0.94909695061261001</c:v>
                </c:pt>
                <c:pt idx="330">
                  <c:v>0.94909862623956398</c:v>
                </c:pt>
                <c:pt idx="331">
                  <c:v>0.94909994577448498</c:v>
                </c:pt>
                <c:pt idx="332">
                  <c:v>0.94910092658485101</c:v>
                </c:pt>
                <c:pt idx="333">
                  <c:v>0.94910158505102105</c:v>
                </c:pt>
                <c:pt idx="334">
                  <c:v>0.94910193662583098</c:v>
                </c:pt>
                <c:pt idx="335">
                  <c:v>0.94910199589035604</c:v>
                </c:pt>
                <c:pt idx="336">
                  <c:v>0.94910177660609496</c:v>
                </c:pt>
                <c:pt idx="337">
                  <c:v>0.94910129176381497</c:v>
                </c:pt>
                <c:pt idx="338">
                  <c:v>0.94910055362930001</c:v>
                </c:pt>
                <c:pt idx="339">
                  <c:v>0.94909957378617804</c:v>
                </c:pt>
                <c:pt idx="340">
                  <c:v>0.94909836317605401</c:v>
                </c:pt>
                <c:pt idx="341">
                  <c:v>0.94909693213609603</c:v>
                </c:pt>
                <c:pt idx="342">
                  <c:v>0.94909529043427898</c:v>
                </c:pt>
                <c:pt idx="343">
                  <c:v>0.94909344730240197</c:v>
                </c:pt>
                <c:pt idx="344">
                  <c:v>0.949091411467057</c:v>
                </c:pt>
                <c:pt idx="345">
                  <c:v>0.94908919117866897</c:v>
                </c:pt>
                <c:pt idx="346">
                  <c:v>0.94908679423872799</c:v>
                </c:pt>
                <c:pt idx="347">
                  <c:v>0.94908422802535297</c:v>
                </c:pt>
                <c:pt idx="348">
                  <c:v>0.94908149951727305</c:v>
                </c:pt>
                <c:pt idx="349">
                  <c:v>0.94907861531633597</c:v>
                </c:pt>
                <c:pt idx="350">
                  <c:v>0.94907558166864403</c:v>
                </c:pt>
                <c:pt idx="351">
                  <c:v>0.949072404484407</c:v>
                </c:pt>
                <c:pt idx="352">
                  <c:v>0.94906908935657897</c:v>
                </c:pt>
                <c:pt idx="353">
                  <c:v>0.94906564157837903</c:v>
                </c:pt>
                <c:pt idx="354">
                  <c:v>0.94906206615974797</c:v>
                </c:pt>
                <c:pt idx="355">
                  <c:v>0.94905836784282005</c:v>
                </c:pt>
                <c:pt idx="356">
                  <c:v>0.94905455111646997</c:v>
                </c:pt>
                <c:pt idx="357">
                  <c:v>0.94905062022998898</c:v>
                </c:pt>
                <c:pt idx="358">
                  <c:v>0.94904657920595203</c:v>
                </c:pt>
                <c:pt idx="359">
                  <c:v>0.94904243185231796</c:v>
                </c:pt>
                <c:pt idx="360">
                  <c:v>0.94903818177382204</c:v>
                </c:pt>
                <c:pt idx="361">
                  <c:v>0.94903383238269601</c:v>
                </c:pt>
                <c:pt idx="362">
                  <c:v>0.94902938690875605</c:v>
                </c:pt>
                <c:pt idx="363">
                  <c:v>0.94902484840891199</c:v>
                </c:pt>
                <c:pt idx="364">
                  <c:v>0.94902021977610895</c:v>
                </c:pt>
                <c:pt idx="365">
                  <c:v>0.94901550374777</c:v>
                </c:pt>
                <c:pt idx="366">
                  <c:v>0.94901070291372702</c:v>
                </c:pt>
                <c:pt idx="367">
                  <c:v>0.949005819723722</c:v>
                </c:pt>
                <c:pt idx="368">
                  <c:v>0.94900085649445498</c:v>
                </c:pt>
                <c:pt idx="369">
                  <c:v>0.94899581541624201</c:v>
                </c:pt>
                <c:pt idx="370">
                  <c:v>0.94899069855929197</c:v>
                </c:pt>
                <c:pt idx="371">
                  <c:v>0.94898550787962399</c:v>
                </c:pt>
                <c:pt idx="372">
                  <c:v>0.94898024522465496</c:v>
                </c:pt>
                <c:pt idx="373">
                  <c:v>0.94897491233846398</c:v>
                </c:pt>
                <c:pt idx="374">
                  <c:v>0.94896951086677195</c:v>
                </c:pt>
                <c:pt idx="375">
                  <c:v>0.94896404236163301</c:v>
                </c:pt>
                <c:pt idx="376">
                  <c:v>0.94895850828586703</c:v>
                </c:pt>
                <c:pt idx="377">
                  <c:v>0.94895291001725002</c:v>
                </c:pt>
                <c:pt idx="378">
                  <c:v>0.94894724885245996</c:v>
                </c:pt>
                <c:pt idx="379">
                  <c:v>0.94894152601082105</c:v>
                </c:pt>
                <c:pt idx="380">
                  <c:v>0.94893574263782399</c:v>
                </c:pt>
                <c:pt idx="381">
                  <c:v>0.94892989980846698</c:v>
                </c:pt>
                <c:pt idx="382">
                  <c:v>0.94892399853040299</c:v>
                </c:pt>
                <c:pt idx="383">
                  <c:v>0.94891803974692002</c:v>
                </c:pt>
                <c:pt idx="384">
                  <c:v>0.94891202433975697</c:v>
                </c:pt>
                <c:pt idx="385">
                  <c:v>0.94890595313176496</c:v>
                </c:pt>
                <c:pt idx="386">
                  <c:v>0.94889982688942698</c:v>
                </c:pt>
                <c:pt idx="387">
                  <c:v>0.94889364632523798</c:v>
                </c:pt>
                <c:pt idx="388">
                  <c:v>0.94888741209995398</c:v>
                </c:pt>
                <c:pt idx="389">
                  <c:v>0.94888112482472098</c:v>
                </c:pt>
                <c:pt idx="390">
                  <c:v>0.94887478506309297</c:v>
                </c:pt>
                <c:pt idx="391">
                  <c:v>0.94886839333293704</c:v>
                </c:pt>
                <c:pt idx="392">
                  <c:v>0.94886195010822805</c:v>
                </c:pt>
                <c:pt idx="393">
                  <c:v>0.94885545582076003</c:v>
                </c:pt>
                <c:pt idx="394">
                  <c:v>0.94884891086175704</c:v>
                </c:pt>
                <c:pt idx="395">
                  <c:v>0.94884231558339305</c:v>
                </c:pt>
                <c:pt idx="396">
                  <c:v>0.94883567030024096</c:v>
                </c:pt>
                <c:pt idx="397">
                  <c:v>0.94882897529063204</c:v>
                </c:pt>
                <c:pt idx="398">
                  <c:v>0.94882223079794603</c:v>
                </c:pt>
                <c:pt idx="399">
                  <c:v>0.94881543703183102</c:v>
                </c:pt>
                <c:pt idx="400">
                  <c:v>0.94880859416935104</c:v>
                </c:pt>
                <c:pt idx="401">
                  <c:v>0.94880170235608297</c:v>
                </c:pt>
                <c:pt idx="402">
                  <c:v>0.94879476170713695</c:v>
                </c:pt>
                <c:pt idx="403">
                  <c:v>0.94878777230813405</c:v>
                </c:pt>
                <c:pt idx="404">
                  <c:v>0.94878073421611797</c:v>
                </c:pt>
                <c:pt idx="405">
                  <c:v>0.94877364746042203</c:v>
                </c:pt>
                <c:pt idx="406">
                  <c:v>0.94876651204348905</c:v>
                </c:pt>
                <c:pt idx="407">
                  <c:v>0.94875932794163598</c:v>
                </c:pt>
                <c:pt idx="408">
                  <c:v>0.94875209510577896</c:v>
                </c:pt>
                <c:pt idx="409">
                  <c:v>0.94874481346211603</c:v>
                </c:pt>
                <c:pt idx="410">
                  <c:v>0.94873748291277404</c:v>
                </c:pt>
                <c:pt idx="411">
                  <c:v>0.94873010333640195</c:v>
                </c:pt>
                <c:pt idx="412">
                  <c:v>0.94872267458874704</c:v>
                </c:pt>
                <c:pt idx="413">
                  <c:v>0.94871519650317704</c:v>
                </c:pt>
                <c:pt idx="414">
                  <c:v>0.94870766889118496</c:v>
                </c:pt>
                <c:pt idx="415">
                  <c:v>0.94870009154284796</c:v>
                </c:pt>
                <c:pt idx="416">
                  <c:v>0.94869246422726505</c:v>
                </c:pt>
                <c:pt idx="417">
                  <c:v>0.94868478669296097</c:v>
                </c:pt>
                <c:pt idx="418">
                  <c:v>0.94867705866826202</c:v>
                </c:pt>
                <c:pt idx="419">
                  <c:v>0.94866927986164196</c:v>
                </c:pt>
                <c:pt idx="420">
                  <c:v>0.94866144996205304</c:v>
                </c:pt>
                <c:pt idx="421">
                  <c:v>0.94865356863921102</c:v>
                </c:pt>
                <c:pt idx="422">
                  <c:v>0.94864563554388404</c:v>
                </c:pt>
                <c:pt idx="423">
                  <c:v>0.94863765030812697</c:v>
                </c:pt>
                <c:pt idx="424">
                  <c:v>0.94862961254551703</c:v>
                </c:pt>
                <c:pt idx="425">
                  <c:v>0.94862152185136395</c:v>
                </c:pt>
                <c:pt idx="426">
                  <c:v>0.94861337780288502</c:v>
                </c:pt>
                <c:pt idx="427">
                  <c:v>0.94860517995937399</c:v>
                </c:pt>
                <c:pt idx="428">
                  <c:v>0.94859692786235095</c:v>
                </c:pt>
                <c:pt idx="429">
                  <c:v>0.94858862103567898</c:v>
                </c:pt>
                <c:pt idx="430">
                  <c:v>0.94858025898567899</c:v>
                </c:pt>
                <c:pt idx="431">
                  <c:v>0.94857184120121496</c:v>
                </c:pt>
                <c:pt idx="432">
                  <c:v>0.94856336715377099</c:v>
                </c:pt>
                <c:pt idx="433">
                  <c:v>0.94855483629750004</c:v>
                </c:pt>
                <c:pt idx="434">
                  <c:v>0.94854624806926702</c:v>
                </c:pt>
                <c:pt idx="435">
                  <c:v>0.94853760188867098</c:v>
                </c:pt>
                <c:pt idx="436">
                  <c:v>0.948528897158047</c:v>
                </c:pt>
                <c:pt idx="437">
                  <c:v>0.94852013326246498</c:v>
                </c:pt>
                <c:pt idx="438">
                  <c:v>0.94851130956969898</c:v>
                </c:pt>
                <c:pt idx="439">
                  <c:v>0.94850242543019303</c:v>
                </c:pt>
                <c:pt idx="440">
                  <c:v>0.94849348017700197</c:v>
                </c:pt>
                <c:pt idx="441">
                  <c:v>0.94848447312572903</c:v>
                </c:pt>
                <c:pt idx="442">
                  <c:v>0.94847540357444104</c:v>
                </c:pt>
                <c:pt idx="443">
                  <c:v>0.94846627080357204</c:v>
                </c:pt>
                <c:pt idx="444">
                  <c:v>0.94845707407581603</c:v>
                </c:pt>
                <c:pt idx="445">
                  <c:v>0.94844781263599798</c:v>
                </c:pt>
                <c:pt idx="446">
                  <c:v>0.94843848571094103</c:v>
                </c:pt>
                <c:pt idx="447">
                  <c:v>0.94842909250931595</c:v>
                </c:pt>
                <c:pt idx="448">
                  <c:v>0.94841963222147396</c:v>
                </c:pt>
                <c:pt idx="449">
                  <c:v>0.94841010401927195</c:v>
                </c:pt>
                <c:pt idx="450">
                  <c:v>0.94840050705588097</c:v>
                </c:pt>
                <c:pt idx="451">
                  <c:v>0.94839084046558397</c:v>
                </c:pt>
                <c:pt idx="452">
                  <c:v>0.94838110336355597</c:v>
                </c:pt>
                <c:pt idx="453">
                  <c:v>0.94837129484563698</c:v>
                </c:pt>
                <c:pt idx="454">
                  <c:v>0.94836141398808804</c:v>
                </c:pt>
                <c:pt idx="455">
                  <c:v>0.94835145984733304</c:v>
                </c:pt>
                <c:pt idx="456">
                  <c:v>0.94834143145969096</c:v>
                </c:pt>
                <c:pt idx="457">
                  <c:v>0.94833132784109397</c:v>
                </c:pt>
                <c:pt idx="458">
                  <c:v>0.94832114798678802</c:v>
                </c:pt>
                <c:pt idx="459">
                  <c:v>0.94831089087102804</c:v>
                </c:pt>
                <c:pt idx="460">
                  <c:v>0.94830055544674696</c:v>
                </c:pt>
                <c:pt idx="461">
                  <c:v>0.94829014064522898</c:v>
                </c:pt>
                <c:pt idx="462">
                  <c:v>0.94827964537574905</c:v>
                </c:pt>
                <c:pt idx="463">
                  <c:v>0.94826906852521897</c:v>
                </c:pt>
                <c:pt idx="464">
                  <c:v>0.948258408957798</c:v>
                </c:pt>
                <c:pt idx="465">
                  <c:v>0.94824766551450901</c:v>
                </c:pt>
                <c:pt idx="466">
                  <c:v>0.94823683701282901</c:v>
                </c:pt>
                <c:pt idx="467">
                  <c:v>0.94822592224626301</c:v>
                </c:pt>
                <c:pt idx="468">
                  <c:v>0.94821491998391705</c:v>
                </c:pt>
                <c:pt idx="469">
                  <c:v>0.94820382897003896</c:v>
                </c:pt>
                <c:pt idx="470">
                  <c:v>0.94819264792355695</c:v>
                </c:pt>
                <c:pt idx="471">
                  <c:v>0.94818137553759796</c:v>
                </c:pt>
                <c:pt idx="472">
                  <c:v>0.94817001047898397</c:v>
                </c:pt>
                <c:pt idx="473">
                  <c:v>0.94815855138773297</c:v>
                </c:pt>
                <c:pt idx="474">
                  <c:v>0.94814699687651405</c:v>
                </c:pt>
                <c:pt idx="475">
                  <c:v>0.94813534553011403</c:v>
                </c:pt>
                <c:pt idx="476">
                  <c:v>0.94812359590487005</c:v>
                </c:pt>
                <c:pt idx="477">
                  <c:v>0.94811174652809205</c:v>
                </c:pt>
                <c:pt idx="478">
                  <c:v>0.94809979589746596</c:v>
                </c:pt>
                <c:pt idx="479">
                  <c:v>0.94808774248044303</c:v>
                </c:pt>
                <c:pt idx="480">
                  <c:v>0.94807558471360498</c:v>
                </c:pt>
                <c:pt idx="481">
                  <c:v>0.94806332100201396</c:v>
                </c:pt>
                <c:pt idx="482">
                  <c:v>0.94805094971855097</c:v>
                </c:pt>
                <c:pt idx="483">
                  <c:v>0.94803846920322199</c:v>
                </c:pt>
                <c:pt idx="484">
                  <c:v>0.94802587776245595</c:v>
                </c:pt>
                <c:pt idx="485">
                  <c:v>0.94801317366837801</c:v>
                </c:pt>
                <c:pt idx="486">
                  <c:v>0.94800035515806602</c:v>
                </c:pt>
                <c:pt idx="487">
                  <c:v>0.94798742043278394</c:v>
                </c:pt>
                <c:pt idx="488">
                  <c:v>0.947974367657196</c:v>
                </c:pt>
                <c:pt idx="489">
                  <c:v>0.94796119495856102</c:v>
                </c:pt>
                <c:pt idx="490">
                  <c:v>0.94794790042590504</c:v>
                </c:pt>
                <c:pt idx="491">
                  <c:v>0.94793448210916798</c:v>
                </c:pt>
                <c:pt idx="492">
                  <c:v>0.94792093801833999</c:v>
                </c:pt>
                <c:pt idx="493">
                  <c:v>0.94790726612255904</c:v>
                </c:pt>
                <c:pt idx="494">
                  <c:v>0.94789346434919797</c:v>
                </c:pt>
                <c:pt idx="495">
                  <c:v>0.94787953058292995</c:v>
                </c:pt>
                <c:pt idx="496">
                  <c:v>0.94786546266475902</c:v>
                </c:pt>
                <c:pt idx="497">
                  <c:v>0.94785125839103701</c:v>
                </c:pt>
                <c:pt idx="498">
                  <c:v>0.94783691551245097</c:v>
                </c:pt>
                <c:pt idx="499">
                  <c:v>0.94782243173299696</c:v>
                </c:pt>
                <c:pt idx="500">
                  <c:v>0.94780780470891002</c:v>
                </c:pt>
                <c:pt idx="501">
                  <c:v>0.94779303204758902</c:v>
                </c:pt>
                <c:pt idx="502">
                  <c:v>0.94777811130648504</c:v>
                </c:pt>
                <c:pt idx="503">
                  <c:v>0.94776303999196698</c:v>
                </c:pt>
                <c:pt idx="504">
                  <c:v>0.94774781555816801</c:v>
                </c:pt>
                <c:pt idx="505">
                  <c:v>0.94773243540579299</c:v>
                </c:pt>
                <c:pt idx="506">
                  <c:v>0.94771689688091998</c:v>
                </c:pt>
                <c:pt idx="507">
                  <c:v>0.94770119727375701</c:v>
                </c:pt>
                <c:pt idx="508">
                  <c:v>0.94768533381738496</c:v>
                </c:pt>
                <c:pt idx="509">
                  <c:v>0.94766930368647395</c:v>
                </c:pt>
                <c:pt idx="510">
                  <c:v>0.94765310399597202</c:v>
                </c:pt>
                <c:pt idx="511">
                  <c:v>0.94763673179976904</c:v>
                </c:pt>
                <c:pt idx="512">
                  <c:v>0.94762018408934301</c:v>
                </c:pt>
                <c:pt idx="513">
                  <c:v>0.94760345779236899</c:v>
                </c:pt>
                <c:pt idx="514">
                  <c:v>0.94758654977131995</c:v>
                </c:pt>
                <c:pt idx="515">
                  <c:v>0.94756945682203997</c:v>
                </c:pt>
                <c:pt idx="516">
                  <c:v>0.947552175672285</c:v>
                </c:pt>
                <c:pt idx="517">
                  <c:v>0.94753470298026399</c:v>
                </c:pt>
                <c:pt idx="518">
                  <c:v>0.94751703533314302</c:v>
                </c:pt>
                <c:pt idx="519">
                  <c:v>0.94749916924554001</c:v>
                </c:pt>
                <c:pt idx="520">
                  <c:v>0.94748110115800199</c:v>
                </c:pt>
                <c:pt idx="521">
                  <c:v>0.94746282743546795</c:v>
                </c:pt>
                <c:pt idx="522">
                  <c:v>0.947444344365719</c:v>
                </c:pt>
                <c:pt idx="523">
                  <c:v>0.94742564815782404</c:v>
                </c:pt>
                <c:pt idx="524">
                  <c:v>0.94740673494056504</c:v>
                </c:pt>
                <c:pt idx="525">
                  <c:v>0.94738760076088002</c:v>
                </c:pt>
                <c:pt idx="526">
                  <c:v>0.94736824158228605</c:v>
                </c:pt>
                <c:pt idx="527">
                  <c:v>0.94734865328332096</c:v>
                </c:pt>
                <c:pt idx="528">
                  <c:v>0.94732883165598303</c:v>
                </c:pt>
                <c:pt idx="529">
                  <c:v>0.94730877240418998</c:v>
                </c:pt>
                <c:pt idx="530">
                  <c:v>0.947288471142264</c:v>
                </c:pt>
                <c:pt idx="531">
                  <c:v>0.94726792339342303</c:v>
                </c:pt>
                <c:pt idx="532">
                  <c:v>0.94724712458832505</c:v>
                </c:pt>
                <c:pt idx="533">
                  <c:v>0.94722607006364701</c:v>
                </c:pt>
                <c:pt idx="534">
                  <c:v>0.94720475506070201</c:v>
                </c:pt>
                <c:pt idx="535">
                  <c:v>0.94718317472413605</c:v>
                </c:pt>
                <c:pt idx="536">
                  <c:v>0.947161324100671</c:v>
                </c:pt>
                <c:pt idx="537">
                  <c:v>0.947139198137952</c:v>
                </c:pt>
                <c:pt idx="538">
                  <c:v>0.94711679168347296</c:v>
                </c:pt>
                <c:pt idx="539">
                  <c:v>0.947094099483621</c:v>
                </c:pt>
                <c:pt idx="540">
                  <c:v>0.94707111618284001</c:v>
                </c:pt>
                <c:pt idx="541">
                  <c:v>0.94704783632294398</c:v>
                </c:pt>
                <c:pt idx="542">
                  <c:v>0.94702425434259097</c:v>
                </c:pt>
                <c:pt idx="543">
                  <c:v>0.94700036457693804</c:v>
                </c:pt>
                <c:pt idx="544">
                  <c:v>0.94697616125751605</c:v>
                </c:pt>
                <c:pt idx="545">
                  <c:v>0.946951638512326</c:v>
                </c:pt>
                <c:pt idx="546">
                  <c:v>0.94692679036621996</c:v>
                </c:pt>
                <c:pt idx="547">
                  <c:v>0.94690161074155799</c:v>
                </c:pt>
                <c:pt idx="548">
                  <c:v>0.94687609345921597</c:v>
                </c:pt>
                <c:pt idx="549">
                  <c:v>0.94685023223996201</c:v>
                </c:pt>
                <c:pt idx="550">
                  <c:v>0.94682402070624805</c:v>
                </c:pt>
                <c:pt idx="551">
                  <c:v>0.946797452384466</c:v>
                </c:pt>
                <c:pt idx="552">
                  <c:v>0.94677052070773005</c:v>
                </c:pt>
                <c:pt idx="553">
                  <c:v>0.94674321901922598</c:v>
                </c:pt>
                <c:pt idx="554">
                  <c:v>0.94671554057621699</c:v>
                </c:pt>
                <c:pt idx="555">
                  <c:v>0.94668747855474</c:v>
                </c:pt>
                <c:pt idx="556">
                  <c:v>0.94665902605512597</c:v>
                </c:pt>
                <c:pt idx="557">
                  <c:v>0.94663017610836997</c:v>
                </c:pt>
                <c:pt idx="558">
                  <c:v>0.94660092168349297</c:v>
                </c:pt>
                <c:pt idx="559">
                  <c:v>0.94657125569598199</c:v>
                </c:pt>
                <c:pt idx="560">
                  <c:v>0.94654117101742197</c:v>
                </c:pt>
                <c:pt idx="561">
                  <c:v>0.94651066048646304</c:v>
                </c:pt>
                <c:pt idx="562">
                  <c:v>0.94647971692124599</c:v>
                </c:pt>
                <c:pt idx="563">
                  <c:v>0.946448333133461</c:v>
                </c:pt>
                <c:pt idx="564">
                  <c:v>0.94641650194419302</c:v>
                </c:pt>
                <c:pt idx="565">
                  <c:v>0.94638421620176805</c:v>
                </c:pt>
                <c:pt idx="566">
                  <c:v>0.946351468801786</c:v>
                </c:pt>
                <c:pt idx="567">
                  <c:v>0.94631825270959202</c:v>
                </c:pt>
                <c:pt idx="568">
                  <c:v>0.94628456098542002</c:v>
                </c:pt>
                <c:pt idx="569">
                  <c:v>0.94625038681252605</c:v>
                </c:pt>
                <c:pt idx="570">
                  <c:v>0.94621572352858196</c:v>
                </c:pt>
                <c:pt idx="571">
                  <c:v>0.946180564660701</c:v>
                </c:pt>
                <c:pt idx="572">
                  <c:v>0.94614490396446405</c:v>
                </c:pt>
                <c:pt idx="573">
                  <c:v>0.94610873546737695</c:v>
                </c:pt>
                <c:pt idx="574">
                  <c:v>0.94607205351720003</c:v>
                </c:pt>
                <c:pt idx="575">
                  <c:v>0.94603485283567701</c:v>
                </c:pt>
                <c:pt idx="576">
                  <c:v>0.94599712857822205</c:v>
                </c:pt>
                <c:pt idx="577">
                  <c:v>0.94595887640018705</c:v>
                </c:pt>
                <c:pt idx="578">
                  <c:v>0.94592009253038301</c:v>
                </c:pt>
                <c:pt idx="579">
                  <c:v>0.94588077385262304</c:v>
                </c:pt>
                <c:pt idx="580">
                  <c:v>0.94584091799612002</c:v>
                </c:pt>
                <c:pt idx="581">
                  <c:v>0.94580052343563803</c:v>
                </c:pt>
                <c:pt idx="582">
                  <c:v>0.945759589602432</c:v>
                </c:pt>
                <c:pt idx="583">
                  <c:v>0.94571811700706798</c:v>
                </c:pt>
                <c:pt idx="584">
                  <c:v>0.945676107375365</c:v>
                </c:pt>
                <c:pt idx="585">
                  <c:v>0.94563356379878305</c:v>
                </c:pt>
                <c:pt idx="586">
                  <c:v>0.94559049090076697</c:v>
                </c:pt>
                <c:pt idx="587">
                  <c:v>0.94554689502064204</c:v>
                </c:pt>
                <c:pt idx="588">
                  <c:v>0.94550278441685898</c:v>
                </c:pt>
                <c:pt idx="589">
                  <c:v>0.94545816949154204</c:v>
                </c:pt>
                <c:pt idx="590">
                  <c:v>0.94541306303846695</c:v>
                </c:pt>
                <c:pt idx="591">
                  <c:v>0.94536748051681496</c:v>
                </c:pt>
                <c:pt idx="592">
                  <c:v>0.94532144035323595</c:v>
                </c:pt>
                <c:pt idx="593">
                  <c:v>0.94527496427500401</c:v>
                </c:pt>
                <c:pt idx="594">
                  <c:v>0.94522807767725803</c:v>
                </c:pt>
                <c:pt idx="595">
                  <c:v>0.94518081002759702</c:v>
                </c:pt>
                <c:pt idx="596">
                  <c:v>0.94513319531153095</c:v>
                </c:pt>
                <c:pt idx="597">
                  <c:v>0.94508527252256602</c:v>
                </c:pt>
                <c:pt idx="598">
                  <c:v>0.94503708620096205</c:v>
                </c:pt>
                <c:pt idx="599">
                  <c:v>0.94498868702545602</c:v>
                </c:pt>
                <c:pt idx="600">
                  <c:v>0.94494013246250896</c:v>
                </c:pt>
                <c:pt idx="601">
                  <c:v>0.94489148747780904</c:v>
                </c:pt>
                <c:pt idx="602">
                  <c:v>0.94484282531502095</c:v>
                </c:pt>
                <c:pt idx="603">
                  <c:v>0.94479422834682303</c:v>
                </c:pt>
                <c:pt idx="604">
                  <c:v>0.9447457890034</c:v>
                </c:pt>
                <c:pt idx="605">
                  <c:v>0.94469761078344605</c:v>
                </c:pt>
                <c:pt idx="606">
                  <c:v>0.94464980935259901</c:v>
                </c:pt>
                <c:pt idx="607">
                  <c:v>0.94460251373381598</c:v>
                </c:pt>
                <c:pt idx="608">
                  <c:v>0.94455586759364296</c:v>
                </c:pt>
                <c:pt idx="609">
                  <c:v>0.94451003062740801</c:v>
                </c:pt>
                <c:pt idx="610">
                  <c:v>0.94446518004514701</c:v>
                </c:pt>
                <c:pt idx="611">
                  <c:v>0.94442151215835202</c:v>
                </c:pt>
                <c:pt idx="612">
                  <c:v>0.94437924406537399</c:v>
                </c:pt>
                <c:pt idx="613">
                  <c:v>0.94433861543039799</c:v>
                </c:pt>
                <c:pt idx="614">
                  <c:v>0.94429989034718198</c:v>
                </c:pt>
                <c:pt idx="615">
                  <c:v>0.94426335927404004</c:v>
                </c:pt>
                <c:pt idx="616">
                  <c:v>0.94422934102076606</c:v>
                </c:pt>
                <c:pt idx="617">
                  <c:v>0.94419818476107298</c:v>
                </c:pt>
                <c:pt idx="618">
                  <c:v>0.94417027203556003</c:v>
                </c:pt>
                <c:pt idx="619">
                  <c:v>0.9441460186999</c:v>
                </c:pt>
                <c:pt idx="620">
                  <c:v>0.94412587676098003</c:v>
                </c:pt>
                <c:pt idx="621">
                  <c:v>0.94411033602962202</c:v>
                </c:pt>
                <c:pt idx="622">
                  <c:v>0.94409992550257604</c:v>
                </c:pt>
                <c:pt idx="623">
                  <c:v>0.94409521436854704</c:v>
                </c:pt>
                <c:pt idx="624">
                  <c:v>0.94409681251334998</c:v>
                </c:pt>
                <c:pt idx="625">
                  <c:v>0.94410537037834497</c:v>
                </c:pt>
                <c:pt idx="626">
                  <c:v>0.94412157800475105</c:v>
                </c:pt>
                <c:pt idx="627">
                  <c:v>0.94414616307527599</c:v>
                </c:pt>
                <c:pt idx="628">
                  <c:v>0.94417988774538897</c:v>
                </c:pt>
                <c:pt idx="629">
                  <c:v>0.94422354404121001</c:v>
                </c:pt>
                <c:pt idx="630">
                  <c:v>0.94427794759232797</c:v>
                </c:pt>
                <c:pt idx="631">
                  <c:v>0.94434392946870904</c:v>
                </c:pt>
                <c:pt idx="632">
                  <c:v>0.944422325905099</c:v>
                </c:pt>
                <c:pt idx="633">
                  <c:v>0.944513965728081</c:v>
                </c:pt>
                <c:pt idx="634">
                  <c:v>0.944619655354342</c:v>
                </c:pt>
                <c:pt idx="635">
                  <c:v>0.944740161307972</c:v>
                </c:pt>
                <c:pt idx="636">
                  <c:v>0.94487619031269199</c:v>
                </c:pt>
                <c:pt idx="637">
                  <c:v>0.94502836715361305</c:v>
                </c:pt>
                <c:pt idx="638">
                  <c:v>0.94519721067131401</c:v>
                </c:pt>
                <c:pt idx="639">
                  <c:v>0.94538310844446705</c:v>
                </c:pt>
                <c:pt idx="640">
                  <c:v>0.94558629092699498</c:v>
                </c:pt>
                <c:pt idx="641">
                  <c:v>0.94580680601825295</c:v>
                </c:pt>
                <c:pt idx="642">
                  <c:v>0.94604449524100198</c:v>
                </c:pt>
                <c:pt idx="643">
                  <c:v>0.94629897285909803</c:v>
                </c:pt>
                <c:pt idx="644">
                  <c:v>0.94656960935890599</c:v>
                </c:pt>
                <c:pt idx="645">
                  <c:v>0.94685552072016799</c:v>
                </c:pt>
                <c:pt idx="646">
                  <c:v>0.94715556479165397</c:v>
                </c:pt>
                <c:pt idx="647">
                  <c:v>0.94746834585119999</c:v>
                </c:pt>
                <c:pt idx="648">
                  <c:v>0.94779222806767205</c:v>
                </c:pt>
                <c:pt idx="649">
                  <c:v>0.94812535810853105</c:v>
                </c:pt>
                <c:pt idx="650">
                  <c:v>0.94846569658209101</c:v>
                </c:pt>
                <c:pt idx="651">
                  <c:v>0.94881105741447502</c:v>
                </c:pt>
                <c:pt idx="652">
                  <c:v>0.94915915369403703</c:v>
                </c:pt>
                <c:pt idx="653">
                  <c:v>0.94950764803073795</c:v>
                </c:pt>
                <c:pt idx="654">
                  <c:v>0.949854205129117</c:v>
                </c:pt>
                <c:pt idx="655">
                  <c:v>0.95019654410198195</c:v>
                </c:pt>
                <c:pt idx="656">
                  <c:v>0.95053248807809898</c:v>
                </c:pt>
                <c:pt idx="657">
                  <c:v>0.95086000887750199</c:v>
                </c:pt>
                <c:pt idx="658">
                  <c:v>0.95117726491583598</c:v>
                </c:pt>
                <c:pt idx="659">
                  <c:v>0.95148263100885</c:v>
                </c:pt>
                <c:pt idx="660">
                  <c:v>0.95177471932305302</c:v>
                </c:pt>
                <c:pt idx="661">
                  <c:v>0.95205239129907704</c:v>
                </c:pt>
                <c:pt idx="662">
                  <c:v>0.95231476090674805</c:v>
                </c:pt>
                <c:pt idx="663">
                  <c:v>0.95256119003330797</c:v>
                </c:pt>
                <c:pt idx="664">
                  <c:v>0.95279127713262102</c:v>
                </c:pt>
                <c:pt idx="665">
                  <c:v>0.953004840463619</c:v>
                </c:pt>
                <c:pt idx="666">
                  <c:v>0.95320189732554905</c:v>
                </c:pt>
                <c:pt idx="667">
                  <c:v>0.95338264067158096</c:v>
                </c:pt>
                <c:pt idx="668">
                  <c:v>0.953547414373904</c:v>
                </c:pt>
                <c:pt idx="669">
                  <c:v>0.95369668824790099</c:v>
                </c:pt>
                <c:pt idx="670">
                  <c:v>0.95383103374534794</c:v>
                </c:pt>
                <c:pt idx="671">
                  <c:v>0.95395110101830505</c:v>
                </c:pt>
                <c:pt idx="672">
                  <c:v>0.95405759785366495</c:v>
                </c:pt>
                <c:pt idx="673">
                  <c:v>0.954151270795218</c:v>
                </c:pt>
                <c:pt idx="674">
                  <c:v>0.95423288861300004</c:v>
                </c:pt>
                <c:pt idx="675">
                  <c:v>0.95430322815188795</c:v>
                </c:pt>
                <c:pt idx="676">
                  <c:v>0.95436306249305303</c:v>
                </c:pt>
                <c:pt idx="677">
                  <c:v>0.954413151291018</c:v>
                </c:pt>
                <c:pt idx="678">
                  <c:v>0.95445423310222999</c:v>
                </c:pt>
                <c:pt idx="679">
                  <c:v>0.95448701949433201</c:v>
                </c:pt>
                <c:pt idx="680">
                  <c:v>0.95451219071451299</c:v>
                </c:pt>
                <c:pt idx="681">
                  <c:v>0.95453039269649198</c:v>
                </c:pt>
                <c:pt idx="682">
                  <c:v>0.95454223519557202</c:v>
                </c:pt>
                <c:pt idx="683">
                  <c:v>0.95454829085656401</c:v>
                </c:pt>
                <c:pt idx="684">
                  <c:v>0.95454909503824004</c:v>
                </c:pt>
                <c:pt idx="685">
                  <c:v>0.95454514623824804</c:v>
                </c:pt>
                <c:pt idx="686">
                  <c:v>0.95453690698290194</c:v>
                </c:pt>
                <c:pt idx="687">
                  <c:v>0.95452480506604898</c:v>
                </c:pt>
                <c:pt idx="688">
                  <c:v>0.95450923503959795</c:v>
                </c:pt>
                <c:pt idx="689">
                  <c:v>0.95449055987502796</c:v>
                </c:pt>
                <c:pt idx="690">
                  <c:v>0.95446911273004198</c:v>
                </c:pt>
                <c:pt idx="691">
                  <c:v>0.95444519876753098</c:v>
                </c:pt>
                <c:pt idx="692">
                  <c:v>0.95441909698512595</c:v>
                </c:pt>
                <c:pt idx="693">
                  <c:v>0.95439106202311697</c:v>
                </c:pt>
                <c:pt idx="694">
                  <c:v>0.95436132592638301</c:v>
                </c:pt>
                <c:pt idx="695">
                  <c:v>0.95433009984253303</c:v>
                </c:pt>
                <c:pt idx="696">
                  <c:v>0.95429757564380502</c:v>
                </c:pt>
                <c:pt idx="697">
                  <c:v>0.95426392746453703</c:v>
                </c:pt>
                <c:pt idx="698">
                  <c:v>0.95422931314948101</c:v>
                </c:pt>
                <c:pt idx="699">
                  <c:v>0.95419387561088698</c:v>
                </c:pt>
                <c:pt idx="700">
                  <c:v>0.95415774409436604</c:v>
                </c:pt>
                <c:pt idx="701">
                  <c:v>0.95412103535508597</c:v>
                </c:pt>
                <c:pt idx="702">
                  <c:v>0.95408385474702595</c:v>
                </c:pt>
                <c:pt idx="703">
                  <c:v>0.95404629722880496</c:v>
                </c:pt>
                <c:pt idx="704">
                  <c:v>0.95400844829015996</c:v>
                </c:pt>
                <c:pt idx="705">
                  <c:v>0.95397038480348695</c:v>
                </c:pt>
                <c:pt idx="706">
                  <c:v>0.95393217580504097</c:v>
                </c:pt>
                <c:pt idx="707">
                  <c:v>0.95389388321041801</c:v>
                </c:pt>
                <c:pt idx="708">
                  <c:v>0.95385556246893</c:v>
                </c:pt>
                <c:pt idx="709">
                  <c:v>0.95381726316132098</c:v>
                </c:pt>
                <c:pt idx="710">
                  <c:v>0.95377902954518001</c:v>
                </c:pt>
                <c:pt idx="711">
                  <c:v>0.95374090105210596</c:v>
                </c:pt>
                <c:pt idx="712">
                  <c:v>0.95370291274057695</c:v>
                </c:pt>
                <c:pt idx="713">
                  <c:v>0.95366509570812796</c:v>
                </c:pt>
                <c:pt idx="714">
                  <c:v>0.95362747746629495</c:v>
                </c:pt>
                <c:pt idx="715">
                  <c:v>0.95359008228148501</c:v>
                </c:pt>
                <c:pt idx="716">
                  <c:v>0.95355293148474596</c:v>
                </c:pt>
                <c:pt idx="717">
                  <c:v>0.95351604375313403</c:v>
                </c:pt>
                <c:pt idx="718">
                  <c:v>0.95347943536522195</c:v>
                </c:pt>
                <c:pt idx="719">
                  <c:v>0.95344312043303903</c:v>
                </c:pt>
                <c:pt idx="720">
                  <c:v>0.95340711111256105</c:v>
                </c:pt>
                <c:pt idx="721">
                  <c:v>0.95337141779470602</c:v>
                </c:pt>
                <c:pt idx="722">
                  <c:v>0.95333604927858995</c:v>
                </c:pt>
                <c:pt idx="723">
                  <c:v>0.95330101292867997</c:v>
                </c:pt>
                <c:pt idx="724">
                  <c:v>0.95326631481730295</c:v>
                </c:pt>
                <c:pt idx="725">
                  <c:v>0.95323195985387399</c:v>
                </c:pt>
                <c:pt idx="726">
                  <c:v>0.95319795190205303</c:v>
                </c:pt>
                <c:pt idx="727">
                  <c:v>0.95316429388595603</c:v>
                </c:pt>
                <c:pt idx="728">
                  <c:v>0.95313098788642203</c:v>
                </c:pt>
                <c:pt idx="729">
                  <c:v>0.95309803522826797</c:v>
                </c:pt>
                <c:pt idx="730">
                  <c:v>0.95306543655935705</c:v>
                </c:pt>
                <c:pt idx="731">
                  <c:v>0.95303319192224401</c:v>
                </c:pt>
                <c:pt idx="732">
                  <c:v>0.95300130081908596</c:v>
                </c:pt>
                <c:pt idx="733">
                  <c:v>0.95296976227043595</c:v>
                </c:pt>
                <c:pt idx="734">
                  <c:v>0.95293857486850198</c:v>
                </c:pt>
                <c:pt idx="735">
                  <c:v>0.952907736825366</c:v>
                </c:pt>
                <c:pt idx="736">
                  <c:v>0.95287724601664803</c:v>
                </c:pt>
                <c:pt idx="737">
                  <c:v>0.95284710002101702</c:v>
                </c:pt>
                <c:pt idx="738">
                  <c:v>0.952817296155958</c:v>
                </c:pt>
                <c:pt idx="739">
                  <c:v>0.95278783151011603</c:v>
                </c:pt>
                <c:pt idx="740">
                  <c:v>0.95275870297255305</c:v>
                </c:pt>
                <c:pt idx="741">
                  <c:v>0.95272990725919804</c:v>
                </c:pt>
                <c:pt idx="742">
                  <c:v>0.95270144093673703</c:v>
                </c:pt>
                <c:pt idx="743">
                  <c:v>0.95267330044420495</c:v>
                </c:pt>
                <c:pt idx="744">
                  <c:v>0.95264548211246702</c:v>
                </c:pt>
                <c:pt idx="745">
                  <c:v>0.95261798218179305</c:v>
                </c:pt>
                <c:pt idx="746">
                  <c:v>0.95259079681770698</c:v>
                </c:pt>
                <c:pt idx="747">
                  <c:v>0.95256392212526597</c:v>
                </c:pt>
                <c:pt idx="748">
                  <c:v>0.95253735416190899</c:v>
                </c:pt>
                <c:pt idx="749">
                  <c:v>0.95251108894901504</c:v>
                </c:pt>
                <c:pt idx="750">
                  <c:v>0.95248512248227801</c:v>
                </c:pt>
                <c:pt idx="751">
                  <c:v>0.95245945074103</c:v>
                </c:pt>
                <c:pt idx="752">
                  <c:v>0.95243406969658695</c:v>
                </c:pt>
                <c:pt idx="753">
                  <c:v>0.95240897531971203</c:v>
                </c:pt>
                <c:pt idx="754">
                  <c:v>0.95238416358728994</c:v>
                </c:pt>
                <c:pt idx="755">
                  <c:v>0.95235963048827699</c:v>
                </c:pt>
                <c:pt idx="756">
                  <c:v>0.95233537202898999</c:v>
                </c:pt>
                <c:pt idx="757">
                  <c:v>0.95231138423780004</c:v>
                </c:pt>
                <c:pt idx="758">
                  <c:v>0.95228766316929603</c:v>
                </c:pt>
                <c:pt idx="759">
                  <c:v>0.95226420490794395</c:v>
                </c:pt>
                <c:pt idx="760">
                  <c:v>0.95224100557131497</c:v>
                </c:pt>
                <c:pt idx="761">
                  <c:v>0.95221806131290898</c:v>
                </c:pt>
                <c:pt idx="762">
                  <c:v>0.95219536832460305</c:v>
                </c:pt>
                <c:pt idx="763">
                  <c:v>0.95217292283878996</c:v>
                </c:pt>
                <c:pt idx="764">
                  <c:v>0.95215072113020205</c:v>
                </c:pt>
                <c:pt idx="765">
                  <c:v>0.952128759517471</c:v>
                </c:pt>
                <c:pt idx="766">
                  <c:v>0.95210703436445099</c:v>
                </c:pt>
                <c:pt idx="767">
                  <c:v>0.95208554208130503</c:v>
                </c:pt>
                <c:pt idx="768">
                  <c:v>0.95206427912540903</c:v>
                </c:pt>
                <c:pt idx="769">
                  <c:v>0.95204324200206902</c:v>
                </c:pt>
                <c:pt idx="770">
                  <c:v>0.95202242726508002</c:v>
                </c:pt>
                <c:pt idx="771">
                  <c:v>0.95200183151713202</c:v>
                </c:pt>
                <c:pt idx="772">
                  <c:v>0.95198145141010104</c:v>
                </c:pt>
                <c:pt idx="773">
                  <c:v>0.95196128364520305</c:v>
                </c:pt>
                <c:pt idx="774">
                  <c:v>0.95194132497306105</c:v>
                </c:pt>
                <c:pt idx="775">
                  <c:v>0.95192157219366602</c:v>
                </c:pt>
                <c:pt idx="776">
                  <c:v>0.95190202215626196</c:v>
                </c:pt>
                <c:pt idx="777">
                  <c:v>0.95188267175914798</c:v>
                </c:pt>
                <c:pt idx="778">
                  <c:v>0.95186351794942203</c:v>
                </c:pt>
                <c:pt idx="779">
                  <c:v>0.95184455772266097</c:v>
                </c:pt>
                <c:pt idx="780">
                  <c:v>0.95182578812255103</c:v>
                </c:pt>
                <c:pt idx="781">
                  <c:v>0.95180720624046999</c:v>
                </c:pt>
                <c:pt idx="782">
                  <c:v>0.95178880921502795</c:v>
                </c:pt>
                <c:pt idx="783">
                  <c:v>0.95177059423158294</c:v>
                </c:pt>
                <c:pt idx="784">
                  <c:v>0.95175255852170704</c:v>
                </c:pt>
                <c:pt idx="785">
                  <c:v>0.95173469936265198</c:v>
                </c:pt>
                <c:pt idx="786">
                  <c:v>0.95171701407676201</c:v>
                </c:pt>
                <c:pt idx="787">
                  <c:v>0.95169950003089698</c:v>
                </c:pt>
                <c:pt idx="788">
                  <c:v>0.95168215463581896</c:v>
                </c:pt>
                <c:pt idx="789">
                  <c:v>0.95166497534557803</c:v>
                </c:pt>
                <c:pt idx="790">
                  <c:v>0.95164795965687698</c:v>
                </c:pt>
                <c:pt idx="791">
                  <c:v>0.95163110510843796</c:v>
                </c:pt>
                <c:pt idx="792">
                  <c:v>0.95161440928035401</c:v>
                </c:pt>
                <c:pt idx="793">
                  <c:v>0.95159786979344996</c:v>
                </c:pt>
                <c:pt idx="794">
                  <c:v>0.951581484308619</c:v>
                </c:pt>
                <c:pt idx="795">
                  <c:v>0.95156525052618002</c:v>
                </c:pt>
                <c:pt idx="796">
                  <c:v>0.95154916618522201</c:v>
                </c:pt>
                <c:pt idx="797">
                  <c:v>0.95153322906295101</c:v>
                </c:pt>
                <c:pt idx="798">
                  <c:v>0.951517436974049</c:v>
                </c:pt>
                <c:pt idx="799">
                  <c:v>0.95150178777002303</c:v>
                </c:pt>
                <c:pt idx="800">
                  <c:v>0.951486279338566</c:v>
                </c:pt>
                <c:pt idx="801">
                  <c:v>0.95147090960292702</c:v>
                </c:pt>
                <c:pt idx="802">
                  <c:v>0.95145567652126894</c:v>
                </c:pt>
                <c:pt idx="803">
                  <c:v>0.95144057808606197</c:v>
                </c:pt>
                <c:pt idx="804">
                  <c:v>0.95142561232345102</c:v>
                </c:pt>
                <c:pt idx="805">
                  <c:v>0.951410777292657</c:v>
                </c:pt>
                <c:pt idx="806">
                  <c:v>0.95139607108536794</c:v>
                </c:pt>
                <c:pt idx="807">
                  <c:v>0.95138149182515297</c:v>
                </c:pt>
                <c:pt idx="808">
                  <c:v>0.95136703766686603</c:v>
                </c:pt>
                <c:pt idx="809">
                  <c:v>0.95135270679607498</c:v>
                </c:pt>
                <c:pt idx="810">
                  <c:v>0.95133849742849397</c:v>
                </c:pt>
                <c:pt idx="811">
                  <c:v>0.95132440780941696</c:v>
                </c:pt>
                <c:pt idx="812">
                  <c:v>0.95131043621317202</c:v>
                </c:pt>
                <c:pt idx="813">
                  <c:v>0.95129658094257596</c:v>
                </c:pt>
                <c:pt idx="814">
                  <c:v>0.95128284032840005</c:v>
                </c:pt>
                <c:pt idx="815">
                  <c:v>0.95126921272884901</c:v>
                </c:pt>
                <c:pt idx="816">
                  <c:v>0.95125569652904096</c:v>
                </c:pt>
                <c:pt idx="817">
                  <c:v>0.95124229014050599</c:v>
                </c:pt>
                <c:pt idx="818">
                  <c:v>0.95122899200068101</c:v>
                </c:pt>
                <c:pt idx="819">
                  <c:v>0.95121580057243105</c:v>
                </c:pt>
                <c:pt idx="820">
                  <c:v>0.95120271434356196</c:v>
                </c:pt>
                <c:pt idx="821">
                  <c:v>0.95118973182635302</c:v>
                </c:pt>
                <c:pt idx="822">
                  <c:v>0.95117685155709297</c:v>
                </c:pt>
                <c:pt idx="823">
                  <c:v>0.95116407209563003</c:v>
                </c:pt>
                <c:pt idx="824">
                  <c:v>0.95115139202492105</c:v>
                </c:pt>
                <c:pt idx="825">
                  <c:v>0.95113880995060396</c:v>
                </c:pt>
                <c:pt idx="826">
                  <c:v>0.951126324500562</c:v>
                </c:pt>
                <c:pt idx="827">
                  <c:v>0.95111393432450697</c:v>
                </c:pt>
                <c:pt idx="828">
                  <c:v>0.95110163809356996</c:v>
                </c:pt>
                <c:pt idx="829">
                  <c:v>0.95108943449989303</c:v>
                </c:pt>
                <c:pt idx="830">
                  <c:v>0.95107732225623998</c:v>
                </c:pt>
                <c:pt idx="831">
                  <c:v>0.95106530009560297</c:v>
                </c:pt>
                <c:pt idx="832">
                  <c:v>0.95105336677082497</c:v>
                </c:pt>
                <c:pt idx="833">
                  <c:v>0.95104152105423001</c:v>
                </c:pt>
                <c:pt idx="834">
                  <c:v>0.95102976173725096</c:v>
                </c:pt>
                <c:pt idx="835">
                  <c:v>0.951018087630078</c:v>
                </c:pt>
                <c:pt idx="836">
                  <c:v>0.95100649756130695</c:v>
                </c:pt>
                <c:pt idx="837">
                  <c:v>0.95099499037759305</c:v>
                </c:pt>
                <c:pt idx="838">
                  <c:v>0.95098356494331704</c:v>
                </c:pt>
                <c:pt idx="839">
                  <c:v>0.95097222014025196</c:v>
                </c:pt>
                <c:pt idx="840">
                  <c:v>0.95096095486724397</c:v>
                </c:pt>
                <c:pt idx="841">
                  <c:v>0.95094976803988895</c:v>
                </c:pt>
                <c:pt idx="842">
                  <c:v>0.95093865859023197</c:v>
                </c:pt>
                <c:pt idx="843">
                  <c:v>0.95092762546645204</c:v>
                </c:pt>
                <c:pt idx="844">
                  <c:v>0.95091666763257099</c:v>
                </c:pt>
                <c:pt idx="845">
                  <c:v>0.95090578406815796</c:v>
                </c:pt>
                <c:pt idx="846">
                  <c:v>0.95089497376804699</c:v>
                </c:pt>
                <c:pt idx="847">
                  <c:v>0.95088423574204906</c:v>
                </c:pt>
                <c:pt idx="848">
                  <c:v>0.95087356901468401</c:v>
                </c:pt>
                <c:pt idx="849">
                  <c:v>0.95086297262491104</c:v>
                </c:pt>
                <c:pt idx="850">
                  <c:v>0.95085244562585802</c:v>
                </c:pt>
                <c:pt idx="851">
                  <c:v>0.95084198708456702</c:v>
                </c:pt>
                <c:pt idx="852">
                  <c:v>0.95083159608174495</c:v>
                </c:pt>
                <c:pt idx="853">
                  <c:v>0.95082127171150399</c:v>
                </c:pt>
                <c:pt idx="854">
                  <c:v>0.95081101308112803</c:v>
                </c:pt>
                <c:pt idx="855">
                  <c:v>0.95080081931082805</c:v>
                </c:pt>
                <c:pt idx="856">
                  <c:v>0.95079068953351298</c:v>
                </c:pt>
                <c:pt idx="857">
                  <c:v>0.95078062289455501</c:v>
                </c:pt>
                <c:pt idx="858">
                  <c:v>0.95077061855156697</c:v>
                </c:pt>
                <c:pt idx="859">
                  <c:v>0.95076067567417999</c:v>
                </c:pt>
                <c:pt idx="860">
                  <c:v>0.95075079344383095</c:v>
                </c:pt>
                <c:pt idx="861">
                  <c:v>0.95074097105354904</c:v>
                </c:pt>
                <c:pt idx="862">
                  <c:v>0.950731207707745</c:v>
                </c:pt>
                <c:pt idx="863">
                  <c:v>0.95072150262201105</c:v>
                </c:pt>
                <c:pt idx="864">
                  <c:v>0.95071185502292099</c:v>
                </c:pt>
                <c:pt idx="865">
                  <c:v>0.95070226414783099</c:v>
                </c:pt>
                <c:pt idx="866">
                  <c:v>0.95069272924469095</c:v>
                </c:pt>
                <c:pt idx="867">
                  <c:v>0.95068324957185402</c:v>
                </c:pt>
                <c:pt idx="868">
                  <c:v>0.95067382439789405</c:v>
                </c:pt>
                <c:pt idx="869">
                  <c:v>0.95066445300142099</c:v>
                </c:pt>
                <c:pt idx="870">
                  <c:v>0.95065513467090701</c:v>
                </c:pt>
                <c:pt idx="871">
                  <c:v>0.95064586870450896</c:v>
                </c:pt>
                <c:pt idx="872">
                  <c:v>0.95063665440989897</c:v>
                </c:pt>
                <c:pt idx="873">
                  <c:v>0.95062749110409805</c:v>
                </c:pt>
                <c:pt idx="874">
                  <c:v>0.95061837811330896</c:v>
                </c:pt>
                <c:pt idx="875">
                  <c:v>0.95060931477275601</c:v>
                </c:pt>
                <c:pt idx="876">
                  <c:v>0.95060030042652699</c:v>
                </c:pt>
                <c:pt idx="877">
                  <c:v>0.95059133442741495</c:v>
                </c:pt>
                <c:pt idx="878">
                  <c:v>0.95058241613677197</c:v>
                </c:pt>
                <c:pt idx="879">
                  <c:v>0.95057354492435298</c:v>
                </c:pt>
                <c:pt idx="880">
                  <c:v>0.95056472016817195</c:v>
                </c:pt>
                <c:pt idx="881">
                  <c:v>0.95055594125436005</c:v>
                </c:pt>
                <c:pt idx="882">
                  <c:v>0.95054720757701805</c:v>
                </c:pt>
                <c:pt idx="883">
                  <c:v>0.95053851853808302</c:v>
                </c:pt>
                <c:pt idx="884">
                  <c:v>0.95052987354718899</c:v>
                </c:pt>
                <c:pt idx="885">
                  <c:v>0.95052127202153602</c:v>
                </c:pt>
                <c:pt idx="886">
                  <c:v>0.95051271338575505</c:v>
                </c:pt>
                <c:pt idx="887">
                  <c:v>0.95050419707178502</c:v>
                </c:pt>
                <c:pt idx="888">
                  <c:v>0.95049572251873604</c:v>
                </c:pt>
                <c:pt idx="889">
                  <c:v>0.95048728917277703</c:v>
                </c:pt>
                <c:pt idx="890">
                  <c:v>0.95047889648700801</c:v>
                </c:pt>
                <c:pt idx="891">
                  <c:v>0.95047054392133601</c:v>
                </c:pt>
                <c:pt idx="892">
                  <c:v>0.95046223094236604</c:v>
                </c:pt>
                <c:pt idx="893">
                  <c:v>0.95045395702327895</c:v>
                </c:pt>
                <c:pt idx="894">
                  <c:v>0.95044572164371999</c:v>
                </c:pt>
                <c:pt idx="895">
                  <c:v>0.95043752428968997</c:v>
                </c:pt>
                <c:pt idx="896">
                  <c:v>0.95042936445343096</c:v>
                </c:pt>
                <c:pt idx="897">
                  <c:v>0.95042124163332298</c:v>
                </c:pt>
                <c:pt idx="898">
                  <c:v>0.95041315533377302</c:v>
                </c:pt>
                <c:pt idx="899">
                  <c:v>0.950405105065116</c:v>
                </c:pt>
                <c:pt idx="900">
                  <c:v>0.95039709034351305</c:v>
                </c:pt>
                <c:pt idx="901">
                  <c:v>0.95038911069084597</c:v>
                </c:pt>
                <c:pt idx="902">
                  <c:v>0.95038116563462605</c:v>
                </c:pt>
                <c:pt idx="903">
                  <c:v>0.95037325470788903</c:v>
                </c:pt>
                <c:pt idx="904">
                  <c:v>0.95036537744910599</c:v>
                </c:pt>
                <c:pt idx="905">
                  <c:v>0.95035753340208695</c:v>
                </c:pt>
                <c:pt idx="906">
                  <c:v>0.95034972211588997</c:v>
                </c:pt>
                <c:pt idx="907">
                  <c:v>0.95034194314473297</c:v>
                </c:pt>
                <c:pt idx="908">
                  <c:v>0.95033419604789904</c:v>
                </c:pt>
                <c:pt idx="909">
                  <c:v>0.95032648038965395</c:v>
                </c:pt>
                <c:pt idx="910">
                  <c:v>0.95031879573915701</c:v>
                </c:pt>
                <c:pt idx="911">
                  <c:v>0.95031114167038</c:v>
                </c:pt>
                <c:pt idx="912">
                  <c:v>0.95030351776202204</c:v>
                </c:pt>
                <c:pt idx="913">
                  <c:v>0.95029592359742798</c:v>
                </c:pt>
                <c:pt idx="914">
                  <c:v>0.95028835876450601</c:v>
                </c:pt>
                <c:pt idx="915">
                  <c:v>0.95028082285565496</c:v>
                </c:pt>
                <c:pt idx="916">
                  <c:v>0.95027331546767801</c:v>
                </c:pt>
                <c:pt idx="917">
                  <c:v>0.95026583620171201</c:v>
                </c:pt>
                <c:pt idx="918">
                  <c:v>0.95025838466315105</c:v>
                </c:pt>
                <c:pt idx="919">
                  <c:v>0.95025096046157198</c:v>
                </c:pt>
                <c:pt idx="920">
                  <c:v>0.95024356321065895</c:v>
                </c:pt>
                <c:pt idx="921">
                  <c:v>0.95023619252813896</c:v>
                </c:pt>
                <c:pt idx="922">
                  <c:v>0.95022884803570096</c:v>
                </c:pt>
                <c:pt idx="923">
                  <c:v>0.950221529358936</c:v>
                </c:pt>
                <c:pt idx="924">
                  <c:v>0.95021423612726197</c:v>
                </c:pt>
                <c:pt idx="925">
                  <c:v>0.95020696797386295</c:v>
                </c:pt>
                <c:pt idx="926">
                  <c:v>0.95019972453561297</c:v>
                </c:pt>
                <c:pt idx="927">
                  <c:v>0.95019250545302103</c:v>
                </c:pt>
                <c:pt idx="928">
                  <c:v>0.95018531037016196</c:v>
                </c:pt>
                <c:pt idx="929">
                  <c:v>0.950178138934612</c:v>
                </c:pt>
                <c:pt idx="930">
                  <c:v>0.95017099079738998</c:v>
                </c:pt>
                <c:pt idx="931">
                  <c:v>0.95016386561289301</c:v>
                </c:pt>
                <c:pt idx="932">
                  <c:v>0.950156763038837</c:v>
                </c:pt>
                <c:pt idx="933">
                  <c:v>0.95014968273619904</c:v>
                </c:pt>
                <c:pt idx="934">
                  <c:v>0.95014262436915298</c:v>
                </c:pt>
                <c:pt idx="935">
                  <c:v>0.95013558760501904</c:v>
                </c:pt>
                <c:pt idx="936">
                  <c:v>0.95012857211420199</c:v>
                </c:pt>
                <c:pt idx="937">
                  <c:v>0.95012157757013505</c:v>
                </c:pt>
                <c:pt idx="938">
                  <c:v>0.95011460364922695</c:v>
                </c:pt>
                <c:pt idx="939">
                  <c:v>0.95010765003080699</c:v>
                </c:pt>
                <c:pt idx="940">
                  <c:v>0.95010071639706695</c:v>
                </c:pt>
                <c:pt idx="941">
                  <c:v>0.950093802433015</c:v>
                </c:pt>
                <c:pt idx="942">
                  <c:v>0.95008690782641603</c:v>
                </c:pt>
                <c:pt idx="943">
                  <c:v>0.95008003226774895</c:v>
                </c:pt>
                <c:pt idx="944">
                  <c:v>0.95007317545014602</c:v>
                </c:pt>
                <c:pt idx="945">
                  <c:v>0.95006633706934895</c:v>
                </c:pt>
                <c:pt idx="946">
                  <c:v>0.95005951682365897</c:v>
                </c:pt>
                <c:pt idx="947">
                  <c:v>0.95005271441388495</c:v>
                </c:pt>
                <c:pt idx="948">
                  <c:v>0.95004592954329803</c:v>
                </c:pt>
                <c:pt idx="949">
                  <c:v>0.95003916191758297</c:v>
                </c:pt>
                <c:pt idx="950">
                  <c:v>0.95003241124479199</c:v>
                </c:pt>
                <c:pt idx="951">
                  <c:v>0.95002567723529696</c:v>
                </c:pt>
                <c:pt idx="952">
                  <c:v>0.95001895960174398</c:v>
                </c:pt>
                <c:pt idx="953">
                  <c:v>0.95001225805901302</c:v>
                </c:pt>
                <c:pt idx="954">
                  <c:v>0.95000557232416105</c:v>
                </c:pt>
                <c:pt idx="955">
                  <c:v>0.94999890211639304</c:v>
                </c:pt>
                <c:pt idx="956">
                  <c:v>0.94999224715701003</c:v>
                </c:pt>
                <c:pt idx="957">
                  <c:v>0.94998560716936598</c:v>
                </c:pt>
                <c:pt idx="958">
                  <c:v>0.94997898187882801</c:v>
                </c:pt>
                <c:pt idx="959">
                  <c:v>0.94997237101273302</c:v>
                </c:pt>
                <c:pt idx="960">
                  <c:v>0.94996577430034701</c:v>
                </c:pt>
                <c:pt idx="961">
                  <c:v>0.94995919147282504</c:v>
                </c:pt>
                <c:pt idx="962">
                  <c:v>0.94995262226316601</c:v>
                </c:pt>
                <c:pt idx="963">
                  <c:v>0.94994606640617996</c:v>
                </c:pt>
                <c:pt idx="964">
                  <c:v>0.94993952363844103</c:v>
                </c:pt>
                <c:pt idx="965">
                  <c:v>0.94993299369825501</c:v>
                </c:pt>
                <c:pt idx="966">
                  <c:v>0.949926476325616</c:v>
                </c:pt>
                <c:pt idx="967">
                  <c:v>0.94991997126216998</c:v>
                </c:pt>
                <c:pt idx="968">
                  <c:v>0.949913478251174</c:v>
                </c:pt>
                <c:pt idx="969">
                  <c:v>0.94990699703746495</c:v>
                </c:pt>
                <c:pt idx="970">
                  <c:v>0.94990052736741704</c:v>
                </c:pt>
                <c:pt idx="971">
                  <c:v>0.94989406898890605</c:v>
                </c:pt>
                <c:pt idx="972">
                  <c:v>0.94988762165127305</c:v>
                </c:pt>
                <c:pt idx="973">
                  <c:v>0.94988118510528996</c:v>
                </c:pt>
                <c:pt idx="974">
                  <c:v>0.94987475910312402</c:v>
                </c:pt>
                <c:pt idx="975">
                  <c:v>0.94986834339829695</c:v>
                </c:pt>
                <c:pt idx="976">
                  <c:v>0.94986193774565697</c:v>
                </c:pt>
                <c:pt idx="977">
                  <c:v>0.94985554190134203</c:v>
                </c:pt>
                <c:pt idx="978">
                  <c:v>0.94984915562273997</c:v>
                </c:pt>
                <c:pt idx="979">
                  <c:v>0.949842778668465</c:v>
                </c:pt>
                <c:pt idx="980">
                  <c:v>0.94983641079831305</c:v>
                </c:pt>
                <c:pt idx="981">
                  <c:v>0.94983005177323399</c:v>
                </c:pt>
                <c:pt idx="982">
                  <c:v>0.94982370135529903</c:v>
                </c:pt>
                <c:pt idx="983">
                  <c:v>0.94981735930766298</c:v>
                </c:pt>
                <c:pt idx="984">
                  <c:v>0.94981102539453699</c:v>
                </c:pt>
                <c:pt idx="985">
                  <c:v>0.94980469938115197</c:v>
                </c:pt>
                <c:pt idx="986">
                  <c:v>0.94979838103372805</c:v>
                </c:pt>
                <c:pt idx="987">
                  <c:v>0.949792070119443</c:v>
                </c:pt>
                <c:pt idx="988">
                  <c:v>0.949785766406398</c:v>
                </c:pt>
                <c:pt idx="989">
                  <c:v>0.94977946966358895</c:v>
                </c:pt>
                <c:pt idx="990">
                  <c:v>0.94977317966087305</c:v>
                </c:pt>
                <c:pt idx="991">
                  <c:v>0.94976689616893795</c:v>
                </c:pt>
                <c:pt idx="992">
                  <c:v>0.94976061895927</c:v>
                </c:pt>
                <c:pt idx="993">
                  <c:v>0.94975434780412804</c:v>
                </c:pt>
                <c:pt idx="994">
                  <c:v>0.949748082476504</c:v>
                </c:pt>
                <c:pt idx="995">
                  <c:v>0.9497418227501</c:v>
                </c:pt>
                <c:pt idx="996">
                  <c:v>0.94973556839929596</c:v>
                </c:pt>
                <c:pt idx="997">
                  <c:v>0.94972931919911596</c:v>
                </c:pt>
                <c:pt idx="998">
                  <c:v>0.94972307492520303</c:v>
                </c:pt>
                <c:pt idx="999">
                  <c:v>0.94971683535378404</c:v>
                </c:pt>
                <c:pt idx="1000">
                  <c:v>0.949710600261647</c:v>
                </c:pt>
                <c:pt idx="1001">
                  <c:v>0.94970436942610403</c:v>
                </c:pt>
                <c:pt idx="1002">
                  <c:v>0.94969814262496599</c:v>
                </c:pt>
                <c:pt idx="1003">
                  <c:v>0.94969191963650801</c:v>
                </c:pt>
                <c:pt idx="1004">
                  <c:v>0.94968570023945098</c:v>
                </c:pt>
                <c:pt idx="1005">
                  <c:v>0.94967948421291803</c:v>
                </c:pt>
                <c:pt idx="1006">
                  <c:v>0.94967327133641599</c:v>
                </c:pt>
                <c:pt idx="1007">
                  <c:v>0.94966706138980095</c:v>
                </c:pt>
                <c:pt idx="1008">
                  <c:v>0.94966085415325296</c:v>
                </c:pt>
                <c:pt idx="1009">
                  <c:v>0.94965464940723898</c:v>
                </c:pt>
                <c:pt idx="1010">
                  <c:v>0.94964844693249495</c:v>
                </c:pt>
                <c:pt idx="1011">
                  <c:v>0.94964224650998996</c:v>
                </c:pt>
                <c:pt idx="1012">
                  <c:v>0.94963604792089695</c:v>
                </c:pt>
                <c:pt idx="1013">
                  <c:v>0.94962985094656704</c:v>
                </c:pt>
                <c:pt idx="1014">
                  <c:v>0.94962365536849702</c:v>
                </c:pt>
                <c:pt idx="1015">
                  <c:v>0.94961746096830502</c:v>
                </c:pt>
                <c:pt idx="1016">
                  <c:v>0.94961126752769898</c:v>
                </c:pt>
                <c:pt idx="1017">
                  <c:v>0.94960507482844103</c:v>
                </c:pt>
                <c:pt idx="1018">
                  <c:v>0.94959888265233805</c:v>
                </c:pt>
                <c:pt idx="1019">
                  <c:v>0.94959269078118702</c:v>
                </c:pt>
                <c:pt idx="1020">
                  <c:v>0.94958649899676895</c:v>
                </c:pt>
                <c:pt idx="1021">
                  <c:v>0.94958030708080299</c:v>
                </c:pt>
                <c:pt idx="1022">
                  <c:v>0.94957411481492904</c:v>
                </c:pt>
                <c:pt idx="1023">
                  <c:v>0.94956792198067097</c:v>
                </c:pt>
                <c:pt idx="1024">
                  <c:v>0.94956172835941299</c:v>
                </c:pt>
                <c:pt idx="1025">
                  <c:v>0.94955553373236501</c:v>
                </c:pt>
                <c:pt idx="1026">
                  <c:v>0.94954933788054097</c:v>
                </c:pt>
                <c:pt idx="1027">
                  <c:v>0.94954314058472</c:v>
                </c:pt>
                <c:pt idx="1028">
                  <c:v>0.94953694162542401</c:v>
                </c:pt>
                <c:pt idx="1029">
                  <c:v>0.94953074078288602</c:v>
                </c:pt>
                <c:pt idx="1030">
                  <c:v>0.94952453783702095</c:v>
                </c:pt>
                <c:pt idx="1031">
                  <c:v>0.94951833256739404</c:v>
                </c:pt>
                <c:pt idx="1032">
                  <c:v>0.94951212475319302</c:v>
                </c:pt>
                <c:pt idx="1033">
                  <c:v>0.94950591417319796</c:v>
                </c:pt>
                <c:pt idx="1034">
                  <c:v>0.94949970060574995</c:v>
                </c:pt>
                <c:pt idx="1035">
                  <c:v>0.94949348382872001</c:v>
                </c:pt>
                <c:pt idx="1036">
                  <c:v>0.94948726361948299</c:v>
                </c:pt>
                <c:pt idx="1037">
                  <c:v>0.94948103975488396</c:v>
                </c:pt>
                <c:pt idx="1038">
                  <c:v>0.94947481201120398</c:v>
                </c:pt>
                <c:pt idx="1039">
                  <c:v>0.94946858016413505</c:v>
                </c:pt>
                <c:pt idx="1040">
                  <c:v>0.94946234398874896</c:v>
                </c:pt>
                <c:pt idx="1041">
                  <c:v>0.94945610325945995</c:v>
                </c:pt>
                <c:pt idx="1042">
                  <c:v>0.94944985774999802</c:v>
                </c:pt>
                <c:pt idx="1043">
                  <c:v>0.94944360723337695</c:v>
                </c:pt>
                <c:pt idx="1044">
                  <c:v>0.94943735148186204</c:v>
                </c:pt>
                <c:pt idx="1045">
                  <c:v>0.94943109026693395</c:v>
                </c:pt>
                <c:pt idx="1046">
                  <c:v>0.94942482335926304</c:v>
                </c:pt>
                <c:pt idx="1047">
                  <c:v>0.94941855052867197</c:v>
                </c:pt>
                <c:pt idx="1048">
                  <c:v>0.94941227154410401</c:v>
                </c:pt>
                <c:pt idx="1049">
                  <c:v>0.94940598617359195</c:v>
                </c:pt>
                <c:pt idx="1050">
                  <c:v>0.94939969418421799</c:v>
                </c:pt>
                <c:pt idx="1051">
                  <c:v>0.949393395342088</c:v>
                </c:pt>
                <c:pt idx="1052">
                  <c:v>0.94938708941229399</c:v>
                </c:pt>
                <c:pt idx="1053">
                  <c:v>0.94938077615887695</c:v>
                </c:pt>
                <c:pt idx="1054">
                  <c:v>0.94937445534479703</c:v>
                </c:pt>
                <c:pt idx="1055">
                  <c:v>0.94936812673189697</c:v>
                </c:pt>
                <c:pt idx="1056">
                  <c:v>0.94936179008086397</c:v>
                </c:pt>
                <c:pt idx="1057">
                  <c:v>0.94935544515119796</c:v>
                </c:pt>
                <c:pt idx="1058">
                  <c:v>0.94934909170116999</c:v>
                </c:pt>
                <c:pt idx="1059">
                  <c:v>0.94934272948779297</c:v>
                </c:pt>
                <c:pt idx="1060">
                  <c:v>0.94933635826677998</c:v>
                </c:pt>
                <c:pt idx="1061">
                  <c:v>0.94932997779250705</c:v>
                </c:pt>
                <c:pt idx="1062">
                  <c:v>0.94932358781797899</c:v>
                </c:pt>
                <c:pt idx="1063">
                  <c:v>0.94931718809478405</c:v>
                </c:pt>
                <c:pt idx="1064">
                  <c:v>0.94931077837306799</c:v>
                </c:pt>
                <c:pt idx="1065">
                  <c:v>0.94930435840147798</c:v>
                </c:pt>
                <c:pt idx="1066">
                  <c:v>0.94929792792713996</c:v>
                </c:pt>
                <c:pt idx="1067">
                  <c:v>0.94929148669560703</c:v>
                </c:pt>
                <c:pt idx="1068">
                  <c:v>0.94928503445082502</c:v>
                </c:pt>
                <c:pt idx="1069">
                  <c:v>0.94927857093508905</c:v>
                </c:pt>
                <c:pt idx="1070">
                  <c:v>0.94927209588900396</c:v>
                </c:pt>
                <c:pt idx="1071">
                  <c:v>0.94926560905143798</c:v>
                </c:pt>
                <c:pt idx="1072">
                  <c:v>0.94925911015948805</c:v>
                </c:pt>
                <c:pt idx="1073">
                  <c:v>0.94925259894843095</c:v>
                </c:pt>
                <c:pt idx="1074">
                  <c:v>0.94924607515167703</c:v>
                </c:pt>
                <c:pt idx="1075">
                  <c:v>0.94923953850073495</c:v>
                </c:pt>
                <c:pt idx="1076">
                  <c:v>0.94923298872516004</c:v>
                </c:pt>
                <c:pt idx="1077">
                  <c:v>0.94922642555251202</c:v>
                </c:pt>
                <c:pt idx="1078">
                  <c:v>0.949219848708303</c:v>
                </c:pt>
                <c:pt idx="1079">
                  <c:v>0.94921325791596101</c:v>
                </c:pt>
                <c:pt idx="1080">
                  <c:v>0.94920665289677497</c:v>
                </c:pt>
                <c:pt idx="1081">
                  <c:v>0.94920003336984804</c:v>
                </c:pt>
                <c:pt idx="1082">
                  <c:v>0.94919339905205002</c:v>
                </c:pt>
                <c:pt idx="1083">
                  <c:v>0.94918674965796701</c:v>
                </c:pt>
                <c:pt idx="1084">
                  <c:v>0.94918008489985195</c:v>
                </c:pt>
                <c:pt idx="1085">
                  <c:v>0.94917340448757503</c:v>
                </c:pt>
                <c:pt idx="1086">
                  <c:v>0.94916670812856696</c:v>
                </c:pt>
                <c:pt idx="1087">
                  <c:v>0.94915999552777197</c:v>
                </c:pt>
                <c:pt idx="1088">
                  <c:v>0.94915326638759101</c:v>
                </c:pt>
                <c:pt idx="1089">
                  <c:v>0.94914652040783098</c:v>
                </c:pt>
                <c:pt idx="1090">
                  <c:v>0.94913975728564304</c:v>
                </c:pt>
                <c:pt idx="1091">
                  <c:v>0.94913297671547503</c:v>
                </c:pt>
                <c:pt idx="1092">
                  <c:v>0.94912617838901003</c:v>
                </c:pt>
                <c:pt idx="1093">
                  <c:v>0.94911936199510705</c:v>
                </c:pt>
                <c:pt idx="1094">
                  <c:v>0.94911252721975004</c:v>
                </c:pt>
                <c:pt idx="1095">
                  <c:v>0.94910567374597499</c:v>
                </c:pt>
                <c:pt idx="1096">
                  <c:v>0.94909880125382295</c:v>
                </c:pt>
                <c:pt idx="1097">
                  <c:v>0.949091909420271</c:v>
                </c:pt>
                <c:pt idx="1098">
                  <c:v>0.949084997919171</c:v>
                </c:pt>
                <c:pt idx="1099">
                  <c:v>0.94907806642118697</c:v>
                </c:pt>
                <c:pt idx="1100">
                  <c:v>0.94907111459372695</c:v>
                </c:pt>
                <c:pt idx="1101">
                  <c:v>0.94906414210088097</c:v>
                </c:pt>
                <c:pt idx="1102">
                  <c:v>0.949057148603353</c:v>
                </c:pt>
                <c:pt idx="1103">
                  <c:v>0.94905013375839098</c:v>
                </c:pt>
                <c:pt idx="1104">
                  <c:v>0.94904309721971702</c:v>
                </c:pt>
                <c:pt idx="1105">
                  <c:v>0.949036038637461</c:v>
                </c:pt>
                <c:pt idx="1106">
                  <c:v>0.94902895765808404</c:v>
                </c:pt>
                <c:pt idx="1107">
                  <c:v>0.94902185392430605</c:v>
                </c:pt>
                <c:pt idx="1108">
                  <c:v>0.94901472707503398</c:v>
                </c:pt>
                <c:pt idx="1109">
                  <c:v>0.94900757674528302</c:v>
                </c:pt>
                <c:pt idx="1110">
                  <c:v>0.94900040256609797</c:v>
                </c:pt>
                <c:pt idx="1111">
                  <c:v>0.94899320416447996</c:v>
                </c:pt>
                <c:pt idx="1112">
                  <c:v>0.94898598116330102</c:v>
                </c:pt>
                <c:pt idx="1113">
                  <c:v>0.94897873318122605</c:v>
                </c:pt>
                <c:pt idx="1114">
                  <c:v>0.94897145983262299</c:v>
                </c:pt>
                <c:pt idx="1115">
                  <c:v>0.94896416072749001</c:v>
                </c:pt>
                <c:pt idx="1116">
                  <c:v>0.94895683547135601</c:v>
                </c:pt>
                <c:pt idx="1117">
                  <c:v>0.94894948366520404</c:v>
                </c:pt>
                <c:pt idx="1118">
                  <c:v>0.94894210490536801</c:v>
                </c:pt>
                <c:pt idx="1119">
                  <c:v>0.94893469878345804</c:v>
                </c:pt>
                <c:pt idx="1120">
                  <c:v>0.94892726488625401</c:v>
                </c:pt>
                <c:pt idx="1121">
                  <c:v>0.94891980279561605</c:v>
                </c:pt>
                <c:pt idx="1122">
                  <c:v>0.948912312088384</c:v>
                </c:pt>
                <c:pt idx="1123">
                  <c:v>0.948904792336287</c:v>
                </c:pt>
                <c:pt idx="1124">
                  <c:v>0.94889724310583101</c:v>
                </c:pt>
                <c:pt idx="1125">
                  <c:v>0.94888966395820695</c:v>
                </c:pt>
                <c:pt idx="1126">
                  <c:v>0.94888205444917595</c:v>
                </c:pt>
                <c:pt idx="1127">
                  <c:v>0.948874414128975</c:v>
                </c:pt>
                <c:pt idx="1128">
                  <c:v>0.94886674254219305</c:v>
                </c:pt>
                <c:pt idx="1129">
                  <c:v>0.94885903922767101</c:v>
                </c:pt>
                <c:pt idx="1130">
                  <c:v>0.948851303718384</c:v>
                </c:pt>
                <c:pt idx="1131">
                  <c:v>0.94884353554132705</c:v>
                </c:pt>
                <c:pt idx="1132">
                  <c:v>0.94883573421739498</c:v>
                </c:pt>
                <c:pt idx="1133">
                  <c:v>0.94882789926126199</c:v>
                </c:pt>
                <c:pt idx="1134">
                  <c:v>0.94882003018126404</c:v>
                </c:pt>
                <c:pt idx="1135">
                  <c:v>0.94881212647926005</c:v>
                </c:pt>
                <c:pt idx="1136">
                  <c:v>0.94880418765052099</c:v>
                </c:pt>
                <c:pt idx="1137">
                  <c:v>0.94879621318358398</c:v>
                </c:pt>
                <c:pt idx="1138">
                  <c:v>0.94878820256013097</c:v>
                </c:pt>
                <c:pt idx="1139">
                  <c:v>0.94878015525484005</c:v>
                </c:pt>
                <c:pt idx="1140">
                  <c:v>0.94877207073525704</c:v>
                </c:pt>
                <c:pt idx="1141">
                  <c:v>0.94876394846164602</c:v>
                </c:pt>
                <c:pt idx="1142">
                  <c:v>0.94875578788684301</c:v>
                </c:pt>
                <c:pt idx="1143">
                  <c:v>0.94874758845611795</c:v>
                </c:pt>
                <c:pt idx="1144">
                  <c:v>0.94873934960701101</c:v>
                </c:pt>
                <c:pt idx="1145">
                  <c:v>0.94873107076918195</c:v>
                </c:pt>
                <c:pt idx="1146">
                  <c:v>0.94872275136425699</c:v>
                </c:pt>
                <c:pt idx="1147">
                  <c:v>0.94871439080565501</c:v>
                </c:pt>
                <c:pt idx="1148">
                  <c:v>0.94870598849843801</c:v>
                </c:pt>
                <c:pt idx="1149">
                  <c:v>0.94869754383912597</c:v>
                </c:pt>
                <c:pt idx="1150">
                  <c:v>0.94868905621553701</c:v>
                </c:pt>
                <c:pt idx="1151">
                  <c:v>0.94868052500660704</c:v>
                </c:pt>
                <c:pt idx="1152">
                  <c:v>0.94867194958220302</c:v>
                </c:pt>
                <c:pt idx="1153">
                  <c:v>0.94866332930294905</c:v>
                </c:pt>
                <c:pt idx="1154">
                  <c:v>0.94865466352003103</c:v>
                </c:pt>
                <c:pt idx="1155">
                  <c:v>0.94864595157500697</c:v>
                </c:pt>
                <c:pt idx="1156">
                  <c:v>0.94863719279960701</c:v>
                </c:pt>
                <c:pt idx="1157">
                  <c:v>0.94862838651553505</c:v>
                </c:pt>
                <c:pt idx="1158">
                  <c:v>0.94861953203426497</c:v>
                </c:pt>
                <c:pt idx="1159">
                  <c:v>0.94861062865682</c:v>
                </c:pt>
                <c:pt idx="1160">
                  <c:v>0.94860167567357101</c:v>
                </c:pt>
                <c:pt idx="1161">
                  <c:v>0.94859267236400502</c:v>
                </c:pt>
                <c:pt idx="1162">
                  <c:v>0.94858361799650603</c:v>
                </c:pt>
                <c:pt idx="1163">
                  <c:v>0.94857451182812103</c:v>
                </c:pt>
                <c:pt idx="1164">
                  <c:v>0.94856535310432799</c:v>
                </c:pt>
                <c:pt idx="1165">
                  <c:v>0.94855614105878905</c:v>
                </c:pt>
                <c:pt idx="1166">
                  <c:v>0.94854687491311096</c:v>
                </c:pt>
                <c:pt idx="1167">
                  <c:v>0.948537553876586</c:v>
                </c:pt>
                <c:pt idx="1168">
                  <c:v>0.94852817714593496</c:v>
                </c:pt>
                <c:pt idx="1169">
                  <c:v>0.94851874390504498</c:v>
                </c:pt>
                <c:pt idx="1170">
                  <c:v>0.94850925332469704</c:v>
                </c:pt>
                <c:pt idx="1171">
                  <c:v>0.94849970456229105</c:v>
                </c:pt>
                <c:pt idx="1172">
                  <c:v>0.94849009676155704</c:v>
                </c:pt>
                <c:pt idx="1173">
                  <c:v>0.94848042905227103</c:v>
                </c:pt>
                <c:pt idx="1174">
                  <c:v>0.94847070054995097</c:v>
                </c:pt>
                <c:pt idx="1175">
                  <c:v>0.94846091035556201</c:v>
                </c:pt>
                <c:pt idx="1176">
                  <c:v>0.94845105755519699</c:v>
                </c:pt>
                <c:pt idx="1177">
                  <c:v>0.94844114121975998</c:v>
                </c:pt>
                <c:pt idx="1178">
                  <c:v>0.94843116040463804</c:v>
                </c:pt>
                <c:pt idx="1179">
                  <c:v>0.94842111414937302</c:v>
                </c:pt>
                <c:pt idx="1180">
                  <c:v>0.94841100147731205</c:v>
                </c:pt>
                <c:pt idx="1181">
                  <c:v>0.94840082139525805</c:v>
                </c:pt>
                <c:pt idx="1182">
                  <c:v>0.94839057289311601</c:v>
                </c:pt>
                <c:pt idx="1183">
                  <c:v>0.94838025494351896</c:v>
                </c:pt>
                <c:pt idx="1184">
                  <c:v>0.94836986650145405</c:v>
                </c:pt>
                <c:pt idx="1185">
                  <c:v>0.94835940650387596</c:v>
                </c:pt>
                <c:pt idx="1186">
                  <c:v>0.94834887386931499</c:v>
                </c:pt>
                <c:pt idx="1187">
                  <c:v>0.94833826749746597</c:v>
                </c:pt>
                <c:pt idx="1188">
                  <c:v>0.948327586268776</c:v>
                </c:pt>
                <c:pt idx="1189">
                  <c:v>0.94831682904402403</c:v>
                </c:pt>
                <c:pt idx="1190">
                  <c:v>0.94830599466387899</c:v>
                </c:pt>
                <c:pt idx="1191">
                  <c:v>0.94829508194845802</c:v>
                </c:pt>
                <c:pt idx="1192">
                  <c:v>0.94828408969686695</c:v>
                </c:pt>
                <c:pt idx="1193">
                  <c:v>0.94827301668673503</c:v>
                </c:pt>
                <c:pt idx="1194">
                  <c:v>0.94826186167373006</c:v>
                </c:pt>
                <c:pt idx="1195">
                  <c:v>0.94825062339107602</c:v>
                </c:pt>
                <c:pt idx="1196">
                  <c:v>0.94823930054903705</c:v>
                </c:pt>
                <c:pt idx="1197">
                  <c:v>0.94822789183441403</c:v>
                </c:pt>
                <c:pt idx="1198">
                  <c:v>0.94821639591000295</c:v>
                </c:pt>
                <c:pt idx="1199">
                  <c:v>0.94820481141406499</c:v>
                </c:pt>
                <c:pt idx="1200">
                  <c:v>0.94819313695976404</c:v>
                </c:pt>
                <c:pt idx="1201">
                  <c:v>0.94818137113459899</c:v>
                </c:pt>
                <c:pt idx="1202">
                  <c:v>0.94816951249981896</c:v>
                </c:pt>
                <c:pt idx="1203">
                  <c:v>0.94815755958983206</c:v>
                </c:pt>
                <c:pt idx="1204">
                  <c:v>0.94814551091158195</c:v>
                </c:pt>
                <c:pt idx="1205">
                  <c:v>0.94813336494393097</c:v>
                </c:pt>
                <c:pt idx="1206">
                  <c:v>0.948121120137012</c:v>
                </c:pt>
                <c:pt idx="1207">
                  <c:v>0.94810877491156798</c:v>
                </c:pt>
                <c:pt idx="1208">
                  <c:v>0.94809632765828</c:v>
                </c:pt>
                <c:pt idx="1209">
                  <c:v>0.948083776737074</c:v>
                </c:pt>
                <c:pt idx="1210">
                  <c:v>0.94807112047641096</c:v>
                </c:pt>
                <c:pt idx="1211">
                  <c:v>0.94805835717255904</c:v>
                </c:pt>
                <c:pt idx="1212">
                  <c:v>0.948045485088854</c:v>
                </c:pt>
                <c:pt idx="1213">
                  <c:v>0.94803250245493298</c:v>
                </c:pt>
                <c:pt idx="1214">
                  <c:v>0.94801940746595303</c:v>
                </c:pt>
                <c:pt idx="1215">
                  <c:v>0.948006198281793</c:v>
                </c:pt>
                <c:pt idx="1216">
                  <c:v>0.94799287302623103</c:v>
                </c:pt>
                <c:pt idx="1217">
                  <c:v>0.94797942978610905</c:v>
                </c:pt>
                <c:pt idx="1218">
                  <c:v>0.947965866610468</c:v>
                </c:pt>
                <c:pt idx="1219">
                  <c:v>0.94795218150967098</c:v>
                </c:pt>
                <c:pt idx="1220">
                  <c:v>0.94793837245450496</c:v>
                </c:pt>
                <c:pt idx="1221">
                  <c:v>0.94792443737524701</c:v>
                </c:pt>
                <c:pt idx="1222">
                  <c:v>0.94791037416072899</c:v>
                </c:pt>
                <c:pt idx="1223">
                  <c:v>0.94789618065737002</c:v>
                </c:pt>
                <c:pt idx="1224">
                  <c:v>0.94788185466818498</c:v>
                </c:pt>
                <c:pt idx="1225">
                  <c:v>0.94786739395177</c:v>
                </c:pt>
                <c:pt idx="1226">
                  <c:v>0.94785279622126895</c:v>
                </c:pt>
                <c:pt idx="1227">
                  <c:v>0.94783805914332098</c:v>
                </c:pt>
                <c:pt idx="1228">
                  <c:v>0.947823180336967</c:v>
                </c:pt>
                <c:pt idx="1229">
                  <c:v>0.94780815737254798</c:v>
                </c:pt>
                <c:pt idx="1230">
                  <c:v>0.94779298777057397</c:v>
                </c:pt>
                <c:pt idx="1231">
                  <c:v>0.94777766900057303</c:v>
                </c:pt>
                <c:pt idx="1232">
                  <c:v>0.94776219847989795</c:v>
                </c:pt>
                <c:pt idx="1233">
                  <c:v>0.947746573572535</c:v>
                </c:pt>
                <c:pt idx="1234">
                  <c:v>0.94773079158786999</c:v>
                </c:pt>
                <c:pt idx="1235">
                  <c:v>0.94771484977943099</c:v>
                </c:pt>
                <c:pt idx="1236">
                  <c:v>0.94769874534360798</c:v>
                </c:pt>
                <c:pt idx="1237">
                  <c:v>0.94768247541835904</c:v>
                </c:pt>
                <c:pt idx="1238">
                  <c:v>0.94766603708186803</c:v>
                </c:pt>
                <c:pt idx="1239">
                  <c:v>0.94764942735120505</c:v>
                </c:pt>
                <c:pt idx="1240">
                  <c:v>0.94763264318093998</c:v>
                </c:pt>
                <c:pt idx="1241">
                  <c:v>0.94761568146175301</c:v>
                </c:pt>
                <c:pt idx="1242">
                  <c:v>0.94759853901900404</c:v>
                </c:pt>
                <c:pt idx="1243">
                  <c:v>0.94758121261129602</c:v>
                </c:pt>
                <c:pt idx="1244">
                  <c:v>0.94756369892900705</c:v>
                </c:pt>
                <c:pt idx="1245">
                  <c:v>0.94754599459280797</c:v>
                </c:pt>
                <c:pt idx="1246">
                  <c:v>0.94752809615216005</c:v>
                </c:pt>
                <c:pt idx="1247">
                  <c:v>0.94751000008379704</c:v>
                </c:pt>
                <c:pt idx="1248">
                  <c:v>0.94749170279018502</c:v>
                </c:pt>
                <c:pt idx="1249">
                  <c:v>0.94747320059798201</c:v>
                </c:pt>
                <c:pt idx="1250">
                  <c:v>0.94745448975647295</c:v>
                </c:pt>
                <c:pt idx="1251">
                  <c:v>0.94743556643601001</c:v>
                </c:pt>
                <c:pt idx="1252">
                  <c:v>0.947416426726433</c:v>
                </c:pt>
                <c:pt idx="1253">
                  <c:v>0.94739706663549506</c:v>
                </c:pt>
                <c:pt idx="1254">
                  <c:v>0.947377482087294</c:v>
                </c:pt>
                <c:pt idx="1255">
                  <c:v>0.94735766892070505</c:v>
                </c:pt>
                <c:pt idx="1256">
                  <c:v>0.94733762288780998</c:v>
                </c:pt>
                <c:pt idx="1257">
                  <c:v>0.94731733965237797</c:v>
                </c:pt>
                <c:pt idx="1258">
                  <c:v>0.94729681478832495</c:v>
                </c:pt>
                <c:pt idx="1259">
                  <c:v>0.94727604377823005</c:v>
                </c:pt>
                <c:pt idx="1260">
                  <c:v>0.94725502201187695</c:v>
                </c:pt>
                <c:pt idx="1261">
                  <c:v>0.94723374478484001</c:v>
                </c:pt>
                <c:pt idx="1262">
                  <c:v>0.94721220729711797</c:v>
                </c:pt>
                <c:pt idx="1263">
                  <c:v>0.94719040465184001</c:v>
                </c:pt>
                <c:pt idx="1264">
                  <c:v>0.94716833185403204</c:v>
                </c:pt>
                <c:pt idx="1265">
                  <c:v>0.94714598380948001</c:v>
                </c:pt>
                <c:pt idx="1266">
                  <c:v>0.94712335532368397</c:v>
                </c:pt>
                <c:pt idx="1267">
                  <c:v>0.94710044110093305</c:v>
                </c:pt>
                <c:pt idx="1268">
                  <c:v>0.9470772357435</c:v>
                </c:pt>
                <c:pt idx="1269">
                  <c:v>0.94705373375099999</c:v>
                </c:pt>
                <c:pt idx="1270">
                  <c:v>0.94702992951990494</c:v>
                </c:pt>
                <c:pt idx="1271">
                  <c:v>0.94700581734325895</c:v>
                </c:pt>
                <c:pt idx="1272">
                  <c:v>0.946981391410607</c:v>
                </c:pt>
                <c:pt idx="1273">
                  <c:v>0.94695664580816197</c:v>
                </c:pt>
                <c:pt idx="1274">
                  <c:v>0.94693157451925802</c:v>
                </c:pt>
                <c:pt idx="1275">
                  <c:v>0.94690617142510203</c:v>
                </c:pt>
                <c:pt idx="1276">
                  <c:v>0.94688043030587798</c:v>
                </c:pt>
                <c:pt idx="1277">
                  <c:v>0.94685434484222197</c:v>
                </c:pt>
                <c:pt idx="1278">
                  <c:v>0.94682790861714705</c:v>
                </c:pt>
                <c:pt idx="1279">
                  <c:v>0.94680111511843201</c:v>
                </c:pt>
                <c:pt idx="1280">
                  <c:v>0.94677395774155404</c:v>
                </c:pt>
                <c:pt idx="1281">
                  <c:v>0.94674642979321399</c:v>
                </c:pt>
                <c:pt idx="1282">
                  <c:v>0.94671852449551996</c:v>
                </c:pt>
                <c:pt idx="1283">
                  <c:v>0.94669023499090998</c:v>
                </c:pt>
                <c:pt idx="1284">
                  <c:v>0.94666155434788601</c:v>
                </c:pt>
                <c:pt idx="1285">
                  <c:v>0.94663247556765995</c:v>
                </c:pt>
                <c:pt idx="1286">
                  <c:v>0.94660299159179395</c:v>
                </c:pt>
                <c:pt idx="1287">
                  <c:v>0.94657309531095901</c:v>
                </c:pt>
                <c:pt idx="1288">
                  <c:v>0.94654277957492805</c:v>
                </c:pt>
                <c:pt idx="1289">
                  <c:v>0.94651203720392496</c:v>
                </c:pt>
                <c:pt idx="1290">
                  <c:v>0.94648086100148898</c:v>
                </c:pt>
                <c:pt idx="1291">
                  <c:v>0.94644924376900597</c:v>
                </c:pt>
                <c:pt idx="1292">
                  <c:v>0.94641717832209704</c:v>
                </c:pt>
                <c:pt idx="1293">
                  <c:v>0.946384657509039</c:v>
                </c:pt>
                <c:pt idx="1294">
                  <c:v>0.94635167423145405</c:v>
                </c:pt>
                <c:pt idx="1295">
                  <c:v>0.94631822146749101</c:v>
                </c:pt>
                <c:pt idx="1296">
                  <c:v>0.946284292297772</c:v>
                </c:pt>
                <c:pt idx="1297">
                  <c:v>0.94624987993439502</c:v>
                </c:pt>
                <c:pt idx="1298">
                  <c:v>0.94621497775329899</c:v>
                </c:pt>
                <c:pt idx="1299">
                  <c:v>0.94617957933035701</c:v>
                </c:pt>
                <c:pt idx="1300">
                  <c:v>0.94614367848158998</c:v>
                </c:pt>
                <c:pt idx="1301">
                  <c:v>0.94610726930792899</c:v>
                </c:pt>
                <c:pt idx="1302">
                  <c:v>0.94607034624497899</c:v>
                </c:pt>
                <c:pt idx="1303">
                  <c:v>0.94603290411835606</c:v>
                </c:pt>
                <c:pt idx="1304">
                  <c:v>0.94599493820512504</c:v>
                </c:pt>
                <c:pt idx="1305">
                  <c:v>0.94595644430200898</c:v>
                </c:pt>
                <c:pt idx="1306">
                  <c:v>0.94591741880105995</c:v>
                </c:pt>
                <c:pt idx="1307">
                  <c:v>0.945877858773568</c:v>
                </c:pt>
                <c:pt idx="1308">
                  <c:v>0.94583776206307202</c:v>
                </c:pt>
                <c:pt idx="1309">
                  <c:v>0.94579712738839705</c:v>
                </c:pt>
                <c:pt idx="1310">
                  <c:v>0.94575595445777805</c:v>
                </c:pt>
                <c:pt idx="1311">
                  <c:v>0.94571424409518701</c:v>
                </c:pt>
                <c:pt idx="1312">
                  <c:v>0.94567199838014804</c:v>
                </c:pt>
                <c:pt idx="1313">
                  <c:v>0.94562922080239298</c:v>
                </c:pt>
                <c:pt idx="1314">
                  <c:v>0.94558591643291601</c:v>
                </c:pt>
                <c:pt idx="1315">
                  <c:v>0.94554209211304097</c:v>
                </c:pt>
                <c:pt idx="1316">
                  <c:v>0.94549775666338398</c:v>
                </c:pt>
                <c:pt idx="1317">
                  <c:v>0.94545292111467605</c:v>
                </c:pt>
                <c:pt idx="1318">
                  <c:v>0.94540759896265403</c:v>
                </c:pt>
                <c:pt idx="1319">
                  <c:v>0.94536180644940304</c:v>
                </c:pt>
                <c:pt idx="1320">
                  <c:v>0.94531556287376695</c:v>
                </c:pt>
                <c:pt idx="1321">
                  <c:v>0.94526889093364197</c:v>
                </c:pt>
                <c:pt idx="1322">
                  <c:v>0.94522181710326003</c:v>
                </c:pt>
                <c:pt idx="1323">
                  <c:v>0.94517437204874899</c:v>
                </c:pt>
                <c:pt idx="1324">
                  <c:v>0.94512659108558295</c:v>
                </c:pt>
                <c:pt idx="1325">
                  <c:v>0.94507851468176596</c:v>
                </c:pt>
                <c:pt idx="1326">
                  <c:v>0.94503018901084501</c:v>
                </c:pt>
                <c:pt idx="1327">
                  <c:v>0.94498166655913396</c:v>
                </c:pt>
                <c:pt idx="1328">
                  <c:v>0.94493300679175296</c:v>
                </c:pt>
                <c:pt idx="1329">
                  <c:v>0.94488427688229404</c:v>
                </c:pt>
                <c:pt idx="1330">
                  <c:v>0.94483555251112605</c:v>
                </c:pt>
                <c:pt idx="1331">
                  <c:v>0.94478691873741105</c:v>
                </c:pt>
                <c:pt idx="1332">
                  <c:v>0.94473847094999697</c:v>
                </c:pt>
                <c:pt idx="1333">
                  <c:v>0.94469031590221797</c:v>
                </c:pt>
                <c:pt idx="1334">
                  <c:v>0.94464257283540598</c:v>
                </c:pt>
                <c:pt idx="1335">
                  <c:v>0.94459537469553401</c:v>
                </c:pt>
                <c:pt idx="1336">
                  <c:v>0.94454886944668304</c:v>
                </c:pt>
                <c:pt idx="1337">
                  <c:v>0.94450322148409105</c:v>
                </c:pt>
                <c:pt idx="1338">
                  <c:v>0.94445861314813695</c:v>
                </c:pt>
                <c:pt idx="1339">
                  <c:v>0.94441524633881402</c:v>
                </c:pt>
                <c:pt idx="1340">
                  <c:v>0.94437334422777197</c:v>
                </c:pt>
                <c:pt idx="1341">
                  <c:v>0.94433315306189303</c:v>
                </c:pt>
                <c:pt idx="1342">
                  <c:v>0.94429494404839698</c:v>
                </c:pt>
                <c:pt idx="1343">
                  <c:v>0.94425901530648204</c:v>
                </c:pt>
                <c:pt idx="1344">
                  <c:v>0.94422569386432897</c:v>
                </c:pt>
                <c:pt idx="1345">
                  <c:v>0.94419533767285402</c:v>
                </c:pt>
                <c:pt idx="1346">
                  <c:v>0.94416833759851104</c:v>
                </c:pt>
                <c:pt idx="1347">
                  <c:v>0.94414511934672196</c:v>
                </c:pt>
                <c:pt idx="1348">
                  <c:v>0.944126145254925</c:v>
                </c:pt>
                <c:pt idx="1349">
                  <c:v>0.94411191587968002</c:v>
                </c:pt>
                <c:pt idx="1350">
                  <c:v>0.94410297128570297</c:v>
                </c:pt>
                <c:pt idx="1351">
                  <c:v>0.94409989192629595</c:v>
                </c:pt>
                <c:pt idx="1352">
                  <c:v>0.94410329898458001</c:v>
                </c:pt>
                <c:pt idx="1353">
                  <c:v>0.94411385402369497</c:v>
                </c:pt>
                <c:pt idx="1354">
                  <c:v>0.944132257772619</c:v>
                </c:pt>
                <c:pt idx="1355">
                  <c:v>0.94415924785342698</c:v>
                </c:pt>
                <c:pt idx="1356">
                  <c:v>0.94419559523760999</c:v>
                </c:pt>
                <c:pt idx="1357">
                  <c:v>0.94424209920521396</c:v>
                </c:pt>
                <c:pt idx="1358">
                  <c:v>0.94429958057421004</c:v>
                </c:pt>
                <c:pt idx="1359">
                  <c:v>0.94436887297174998</c:v>
                </c:pt>
                <c:pt idx="1360">
                  <c:v>0.944450811937535</c:v>
                </c:pt>
                <c:pt idx="1361">
                  <c:v>0.94454622168693902</c:v>
                </c:pt>
                <c:pt idx="1362">
                  <c:v>0.94465589942170403</c:v>
                </c:pt>
                <c:pt idx="1363">
                  <c:v>0.94478059716300899</c:v>
                </c:pt>
                <c:pt idx="1364">
                  <c:v>0.94492100119821898</c:v>
                </c:pt>
                <c:pt idx="1365">
                  <c:v>0.94507770937979396</c:v>
                </c:pt>
                <c:pt idx="1366">
                  <c:v>0.94525120669054996</c:v>
                </c:pt>
                <c:pt idx="1367">
                  <c:v>0.94544183968862106</c:v>
                </c:pt>
                <c:pt idx="1368">
                  <c:v>0.94564979065751698</c:v>
                </c:pt>
                <c:pt idx="1369">
                  <c:v>0.94587505249681203</c:v>
                </c:pt>
                <c:pt idx="1370">
                  <c:v>0.94611740557688395</c:v>
                </c:pt>
                <c:pt idx="1371">
                  <c:v>0.94637639792281703</c:v>
                </c:pt>
                <c:pt idx="1372">
                  <c:v>0.946651330162115</c:v>
                </c:pt>
                <c:pt idx="1373">
                  <c:v>0.94694124664329204</c:v>
                </c:pt>
                <c:pt idx="1374">
                  <c:v>0.94724493398816501</c:v>
                </c:pt>
                <c:pt idx="1375">
                  <c:v>0.94756092806930603</c:v>
                </c:pt>
                <c:pt idx="1376">
                  <c:v>0.94788753000884896</c:v>
                </c:pt>
                <c:pt idx="1377">
                  <c:v>0.94822283129479301</c:v>
                </c:pt>
                <c:pt idx="1378">
                  <c:v>0.94856474754154096</c:v>
                </c:pt>
                <c:pt idx="1379">
                  <c:v>0.94891105983244195</c:v>
                </c:pt>
                <c:pt idx="1380">
                  <c:v>0.94925946203167699</c:v>
                </c:pt>
                <c:pt idx="1381">
                  <c:v>0.94960761200034205</c:v>
                </c:pt>
                <c:pt idx="1382">
                  <c:v>0.94995318434866505</c:v>
                </c:pt>
                <c:pt idx="1383">
                  <c:v>0.95029392223856402</c:v>
                </c:pt>
                <c:pt idx="1384">
                  <c:v>0.95062768583221302</c:v>
                </c:pt>
                <c:pt idx="1385">
                  <c:v>0.95095249525272096</c:v>
                </c:pt>
                <c:pt idx="1386">
                  <c:v>0.95126656634984197</c:v>
                </c:pt>
                <c:pt idx="1387">
                  <c:v>0.951568338097458</c:v>
                </c:pt>
                <c:pt idx="1388">
                  <c:v>0.951856491031844</c:v>
                </c:pt>
                <c:pt idx="1389">
                  <c:v>0.95212995671198297</c:v>
                </c:pt>
                <c:pt idx="1390">
                  <c:v>0.95238791869418304</c:v>
                </c:pt>
                <c:pt idx="1391">
                  <c:v>0.95262980592542901</c:v>
                </c:pt>
                <c:pt idx="1392">
                  <c:v>0.95285527975162598</c:v>
                </c:pt>
                <c:pt idx="1393">
                  <c:v>0.95306421590267199</c:v>
                </c:pt>
                <c:pt idx="1394">
                  <c:v>0.95325668286438603</c:v>
                </c:pt>
                <c:pt idx="1395">
                  <c:v>0.95343291799601904</c:v>
                </c:pt>
                <c:pt idx="1396">
                  <c:v>0.953593302625098</c:v>
                </c:pt>
                <c:pt idx="1397">
                  <c:v>0.95373833717463796</c:v>
                </c:pt>
                <c:pt idx="1398">
                  <c:v>0.95386861717504601</c:v>
                </c:pt>
                <c:pt idx="1399">
                  <c:v>0.95398481080516595</c:v>
                </c:pt>
                <c:pt idx="1400">
                  <c:v>0.95408763840934396</c:v>
                </c:pt>
                <c:pt idx="1401">
                  <c:v>0.95417785426089996</c:v>
                </c:pt>
                <c:pt idx="1402">
                  <c:v>0.95425623069337695</c:v>
                </c:pt>
                <c:pt idx="1403">
                  <c:v>0.95432354460123503</c:v>
                </c:pt>
                <c:pt idx="1404">
                  <c:v>0.95438056622138501</c:v>
                </c:pt>
                <c:pt idx="1405">
                  <c:v>0.95442805004297204</c:v>
                </c:pt>
                <c:pt idx="1406">
                  <c:v>0.95446672765213103</c:v>
                </c:pt>
                <c:pt idx="1407">
                  <c:v>0.95449730229641205</c:v>
                </c:pt>
                <c:pt idx="1408">
                  <c:v>0.95452044494656496</c:v>
                </c:pt>
                <c:pt idx="1409">
                  <c:v>0.95453679163725003</c:v>
                </c:pt>
                <c:pt idx="1410">
                  <c:v>0.95454694187988598</c:v>
                </c:pt>
                <c:pt idx="1411">
                  <c:v>0.95455145795745999</c:v>
                </c:pt>
                <c:pt idx="1412">
                  <c:v>0.95455086493047403</c:v>
                </c:pt>
                <c:pt idx="1413">
                  <c:v>0.95454565120366897</c:v>
                </c:pt>
                <c:pt idx="1414">
                  <c:v>0.95453626952355797</c:v>
                </c:pt>
                <c:pt idx="1415">
                  <c:v>0.95452313829621405</c:v>
                </c:pt>
                <c:pt idx="1416">
                  <c:v>0.95450664313270495</c:v>
                </c:pt>
                <c:pt idx="1417">
                  <c:v>0.954487138545835</c:v>
                </c:pt>
                <c:pt idx="1418">
                  <c:v>0.95446494973614604</c:v>
                </c:pt>
                <c:pt idx="1419">
                  <c:v>0.95444037441758001</c:v>
                </c:pt>
                <c:pt idx="1420">
                  <c:v>0.95441368464393095</c:v>
                </c:pt>
                <c:pt idx="1421">
                  <c:v>0.95438512860614</c:v>
                </c:pt>
                <c:pt idx="1422">
                  <c:v>0.95435493237808</c:v>
                </c:pt>
                <c:pt idx="1423">
                  <c:v>0.954323301594596</c:v>
                </c:pt>
                <c:pt idx="1424">
                  <c:v>0.95429042305063505</c:v>
                </c:pt>
                <c:pt idx="1425">
                  <c:v>0.95425646621433002</c:v>
                </c:pt>
                <c:pt idx="1426">
                  <c:v>0.95422158465010798</c:v>
                </c:pt>
                <c:pt idx="1427">
                  <c:v>0.95418591735037706</c:v>
                </c:pt>
                <c:pt idx="1428">
                  <c:v>0.95414958997630295</c:v>
                </c:pt>
                <c:pt idx="1429">
                  <c:v>0.95411271600955405</c:v>
                </c:pt>
                <c:pt idx="1430">
                  <c:v>0.95407539781803496</c:v>
                </c:pt>
                <c:pt idx="1431">
                  <c:v>0.95403772763924699</c:v>
                </c:pt>
                <c:pt idx="1432">
                  <c:v>0.95399978848552902</c:v>
                </c:pt>
                <c:pt idx="1433">
                  <c:v>0.95396165497560703</c:v>
                </c:pt>
                <c:pt idx="1434">
                  <c:v>0.95392339409708604</c:v>
                </c:pt>
                <c:pt idx="1435">
                  <c:v>0.95388506590452204</c:v>
                </c:pt>
                <c:pt idx="1436">
                  <c:v>0.95384672415761496</c:v>
                </c:pt>
                <c:pt idx="1437">
                  <c:v>0.95380841690399798</c:v>
                </c:pt>
                <c:pt idx="1438">
                  <c:v>0.95377018701084304</c:v>
                </c:pt>
                <c:pt idx="1439">
                  <c:v>0.953732072649355</c:v>
                </c:pt>
                <c:pt idx="1440">
                  <c:v>0.95369410773598695</c:v>
                </c:pt>
                <c:pt idx="1441">
                  <c:v>0.95365632233395103</c:v>
                </c:pt>
                <c:pt idx="1442">
                  <c:v>0.953618743018399</c:v>
                </c:pt>
                <c:pt idx="1443">
                  <c:v>0.95358139320836399</c:v>
                </c:pt>
                <c:pt idx="1444">
                  <c:v>0.95354429346838898</c:v>
                </c:pt>
                <c:pt idx="1445">
                  <c:v>0.95350746178247203</c:v>
                </c:pt>
                <c:pt idx="1446">
                  <c:v>0.95347091380280202</c:v>
                </c:pt>
                <c:pt idx="1447">
                  <c:v>0.95343466307555202</c:v>
                </c:pt>
                <c:pt idx="1448">
                  <c:v>0.95339872124575997</c:v>
                </c:pt>
                <c:pt idx="1449">
                  <c:v>0.95336309824323395</c:v>
                </c:pt>
                <c:pt idx="1450">
                  <c:v>0.95332780245117699</c:v>
                </c:pt>
                <c:pt idx="1451">
                  <c:v>0.95329284085913901</c:v>
                </c:pt>
                <c:pt idx="1452">
                  <c:v>0.95325821920170295</c:v>
                </c:pt>
                <c:pt idx="1453">
                  <c:v>0.95322394208425199</c:v>
                </c:pt>
                <c:pt idx="1454">
                  <c:v>0.95319001309696905</c:v>
                </c:pt>
                <c:pt idx="1455">
                  <c:v>0.95315643491819801</c:v>
                </c:pt>
                <c:pt idx="1456">
                  <c:v>0.95312320940812101</c:v>
                </c:pt>
                <c:pt idx="1457">
                  <c:v>0.95309033769365603</c:v>
                </c:pt>
                <c:pt idx="1458">
                  <c:v>0.95305782024539498</c:v>
                </c:pt>
                <c:pt idx="1459">
                  <c:v>0.95302565694730501</c:v>
                </c:pt>
                <c:pt idx="1460">
                  <c:v>0.95299384715989399</c:v>
                </c:pt>
                <c:pt idx="1461">
                  <c:v>0.952962389777403</c:v>
                </c:pt>
                <c:pt idx="1462">
                  <c:v>0.95293128327962195</c:v>
                </c:pt>
                <c:pt idx="1463">
                  <c:v>0.95290052577879703</c:v>
                </c:pt>
                <c:pt idx="1464">
                  <c:v>0.95287011506209696</c:v>
                </c:pt>
                <c:pt idx="1465">
                  <c:v>0.952840048630056</c:v>
                </c:pt>
                <c:pt idx="1466">
                  <c:v>0.95281032373135099</c:v>
                </c:pt>
                <c:pt idx="1467">
                  <c:v>0.95278093739426195</c:v>
                </c:pt>
                <c:pt idx="1468">
                  <c:v>0.95275188645511699</c:v>
                </c:pt>
                <c:pt idx="1469">
                  <c:v>0.95272316758401099</c:v>
                </c:pt>
                <c:pt idx="1470">
                  <c:v>0.95269477730803598</c:v>
                </c:pt>
                <c:pt idx="1471">
                  <c:v>0.95266671203225906</c:v>
                </c:pt>
                <c:pt idx="1472">
                  <c:v>0.952638968058661</c:v>
                </c:pt>
                <c:pt idx="1473">
                  <c:v>0.95261154160321904</c:v>
                </c:pt>
                <c:pt idx="1474">
                  <c:v>0.95258442881129601</c:v>
                </c:pt>
                <c:pt idx="1475">
                  <c:v>0.95255762577151304</c:v>
                </c:pt>
                <c:pt idx="1476">
                  <c:v>0.95253112852822697</c:v>
                </c:pt>
                <c:pt idx="1477">
                  <c:v>0.95250493309274498</c:v>
                </c:pt>
                <c:pt idx="1478">
                  <c:v>0.95247903545340395</c:v>
                </c:pt>
                <c:pt idx="1479">
                  <c:v>0.95245343158460705</c:v>
                </c:pt>
                <c:pt idx="1480">
                  <c:v>0.95242811745491596</c:v>
                </c:pt>
                <c:pt idx="1481">
                  <c:v>0.95240308903428805</c:v>
                </c:pt>
                <c:pt idx="1482">
                  <c:v>0.95237834230054697</c:v>
                </c:pt>
                <c:pt idx="1483">
                  <c:v>0.95235387324513299</c:v>
                </c:pt>
                <c:pt idx="1484">
                  <c:v>0.95232967787822997</c:v>
                </c:pt>
                <c:pt idx="1485">
                  <c:v>0.95230575223330105</c:v>
                </c:pt>
                <c:pt idx="1486">
                  <c:v>0.95228209237110795</c:v>
                </c:pt>
                <c:pt idx="1487">
                  <c:v>0.95225869438324995</c:v>
                </c:pt>
                <c:pt idx="1488">
                  <c:v>0.95223555439526997</c:v>
                </c:pt>
                <c:pt idx="1489">
                  <c:v>0.95221266856937004</c:v>
                </c:pt>
                <c:pt idx="1490">
                  <c:v>0.95219003310677996</c:v>
                </c:pt>
                <c:pt idx="1491">
                  <c:v>0.95216764424978895</c:v>
                </c:pt>
                <c:pt idx="1492">
                  <c:v>0.95214549828351303</c:v>
                </c:pt>
                <c:pt idx="1493">
                  <c:v>0.95212359153736703</c:v>
                </c:pt>
                <c:pt idx="1494">
                  <c:v>0.95210192038633001</c:v>
                </c:pt>
                <c:pt idx="1495">
                  <c:v>0.95208048125198197</c:v>
                </c:pt>
                <c:pt idx="1496">
                  <c:v>0.95205927060334605</c:v>
                </c:pt>
                <c:pt idx="1497">
                  <c:v>0.95203828495756304</c:v>
                </c:pt>
                <c:pt idx="1498">
                  <c:v>0.95201752088040703</c:v>
                </c:pt>
                <c:pt idx="1499">
                  <c:v>0.95199697498665803</c:v>
                </c:pt>
                <c:pt idx="1500">
                  <c:v>0.95197664394034898</c:v>
                </c:pt>
                <c:pt idx="1501">
                  <c:v>0.95195652445490497</c:v>
                </c:pt>
                <c:pt idx="1502">
                  <c:v>0.95193661329316503</c:v>
                </c:pt>
                <c:pt idx="1503">
                  <c:v>0.95191690726733402</c:v>
                </c:pt>
                <c:pt idx="1504">
                  <c:v>0.95189740323883298</c:v>
                </c:pt>
                <c:pt idx="1505">
                  <c:v>0.95187809811809398</c:v>
                </c:pt>
                <c:pt idx="1506">
                  <c:v>0.951858988864281</c:v>
                </c:pt>
                <c:pt idx="1507">
                  <c:v>0.95184007248495095</c:v>
                </c:pt>
                <c:pt idx="1508">
                  <c:v>0.95182134603567503</c:v>
                </c:pt>
                <c:pt idx="1509">
                  <c:v>0.95180280661961003</c:v>
                </c:pt>
                <c:pt idx="1510">
                  <c:v>0.95178445138702905</c:v>
                </c:pt>
                <c:pt idx="1511">
                  <c:v>0.95176627753481902</c:v>
                </c:pt>
                <c:pt idx="1512">
                  <c:v>0.95174828230595498</c:v>
                </c:pt>
                <c:pt idx="1513">
                  <c:v>0.95173046298894204</c:v>
                </c:pt>
                <c:pt idx="1514">
                  <c:v>0.95171281691723497</c:v>
                </c:pt>
                <c:pt idx="1515">
                  <c:v>0.95169534146865198</c:v>
                </c:pt>
                <c:pt idx="1516">
                  <c:v>0.95167803406475704</c:v>
                </c:pt>
                <c:pt idx="1517">
                  <c:v>0.95166089217023997</c:v>
                </c:pt>
                <c:pt idx="1518">
                  <c:v>0.95164391329228504</c:v>
                </c:pt>
                <c:pt idx="1519">
                  <c:v>0.95162709497992803</c:v>
                </c:pt>
                <c:pt idx="1520">
                  <c:v>0.95161043482341601</c:v>
                </c:pt>
                <c:pt idx="1521">
                  <c:v>0.95159393045355301</c:v>
                </c:pt>
                <c:pt idx="1522">
                  <c:v>0.95157757954104705</c:v>
                </c:pt>
                <c:pt idx="1523">
                  <c:v>0.95156137979586897</c:v>
                </c:pt>
                <c:pt idx="1524">
                  <c:v>0.95154532896658595</c:v>
                </c:pt>
                <c:pt idx="1525">
                  <c:v>0.95152942483972003</c:v>
                </c:pt>
                <c:pt idx="1526">
                  <c:v>0.95151366523909997</c:v>
                </c:pt>
                <c:pt idx="1527">
                  <c:v>0.95149804802521598</c:v>
                </c:pt>
                <c:pt idx="1528">
                  <c:v>0.95148257109458001</c:v>
                </c:pt>
                <c:pt idx="1529">
                  <c:v>0.95146723237909503</c:v>
                </c:pt>
                <c:pt idx="1530">
                  <c:v>0.95145202984541999</c:v>
                </c:pt>
                <c:pt idx="1531">
                  <c:v>0.95143696149436197</c:v>
                </c:pt>
                <c:pt idx="1532">
                  <c:v>0.95142202536024101</c:v>
                </c:pt>
                <c:pt idx="1533">
                  <c:v>0.95140721951030305</c:v>
                </c:pt>
                <c:pt idx="1534">
                  <c:v>0.95139254204410595</c:v>
                </c:pt>
                <c:pt idx="1535">
                  <c:v>0.95137799109293197</c:v>
                </c:pt>
                <c:pt idx="1536">
                  <c:v>0.95136356481920503</c:v>
                </c:pt>
                <c:pt idx="1537">
                  <c:v>0.95134926141591702</c:v>
                </c:pt>
                <c:pt idx="1538">
                  <c:v>0.95133507910605597</c:v>
                </c:pt>
                <c:pt idx="1539">
                  <c:v>0.951321016142048</c:v>
                </c:pt>
                <c:pt idx="1540">
                  <c:v>0.95130707080521704</c:v>
                </c:pt>
                <c:pt idx="1541">
                  <c:v>0.95129324140523597</c:v>
                </c:pt>
                <c:pt idx="1542">
                  <c:v>0.951279526279594</c:v>
                </c:pt>
                <c:pt idx="1543">
                  <c:v>0.95126592379308805</c:v>
                </c:pt>
                <c:pt idx="1544">
                  <c:v>0.95125243233729195</c:v>
                </c:pt>
                <c:pt idx="1545">
                  <c:v>0.95123905033006195</c:v>
                </c:pt>
                <c:pt idx="1546">
                  <c:v>0.95122577621504201</c:v>
                </c:pt>
                <c:pt idx="1547">
                  <c:v>0.95121260846117495</c:v>
                </c:pt>
                <c:pt idx="1548">
                  <c:v>0.95119954556222597</c:v>
                </c:pt>
                <c:pt idx="1549">
                  <c:v>0.95118658603631301</c:v>
                </c:pt>
                <c:pt idx="1550">
                  <c:v>0.951173728425451</c:v>
                </c:pt>
                <c:pt idx="1551">
                  <c:v>0.95116097129509503</c:v>
                </c:pt>
                <c:pt idx="1552">
                  <c:v>0.95114831323370097</c:v>
                </c:pt>
                <c:pt idx="1553">
                  <c:v>0.95113575285229501</c:v>
                </c:pt>
                <c:pt idx="1554">
                  <c:v>0.95112328878403896</c:v>
                </c:pt>
                <c:pt idx="1555">
                  <c:v>0.951110919683822</c:v>
                </c:pt>
                <c:pt idx="1556">
                  <c:v>0.95109864422784396</c:v>
                </c:pt>
                <c:pt idx="1557">
                  <c:v>0.95108646111322104</c:v>
                </c:pt>
                <c:pt idx="1558">
                  <c:v>0.95107436905758702</c:v>
                </c:pt>
                <c:pt idx="1559">
                  <c:v>0.95106236679871003</c:v>
                </c:pt>
                <c:pt idx="1560">
                  <c:v>0.95105045309411296</c:v>
                </c:pt>
                <c:pt idx="1561">
                  <c:v>0.95103862672070705</c:v>
                </c:pt>
                <c:pt idx="1562">
                  <c:v>0.95102688647442102</c:v>
                </c:pt>
                <c:pt idx="1563">
                  <c:v>0.95101523116985298</c:v>
                </c:pt>
                <c:pt idx="1564">
                  <c:v>0.95100365963991595</c:v>
                </c:pt>
                <c:pt idx="1565">
                  <c:v>0.95099217073550102</c:v>
                </c:pt>
                <c:pt idx="1566">
                  <c:v>0.95098076332514003</c:v>
                </c:pt>
                <c:pt idx="1567">
                  <c:v>0.95096943629467301</c:v>
                </c:pt>
                <c:pt idx="1568">
                  <c:v>0.95095818854693404</c:v>
                </c:pt>
                <c:pt idx="1569">
                  <c:v>0.95094701900143497</c:v>
                </c:pt>
                <c:pt idx="1570">
                  <c:v>0.95093592659404602</c:v>
                </c:pt>
                <c:pt idx="1571">
                  <c:v>0.950924910276708</c:v>
                </c:pt>
                <c:pt idx="1572">
                  <c:v>0.95091396901712699</c:v>
                </c:pt>
                <c:pt idx="1573">
                  <c:v>0.95090310179848503</c:v>
                </c:pt>
                <c:pt idx="1574">
                  <c:v>0.950892307619154</c:v>
                </c:pt>
                <c:pt idx="1575">
                  <c:v>0.95088158549242097</c:v>
                </c:pt>
                <c:pt idx="1576">
                  <c:v>0.95087093444621096</c:v>
                </c:pt>
                <c:pt idx="1577">
                  <c:v>0.95086035352281795</c:v>
                </c:pt>
                <c:pt idx="1578">
                  <c:v>0.95084984177864595</c:v>
                </c:pt>
                <c:pt idx="1579">
                  <c:v>0.95083939828394903</c:v>
                </c:pt>
                <c:pt idx="1580">
                  <c:v>0.95082902212257603</c:v>
                </c:pt>
                <c:pt idx="1581">
                  <c:v>0.95081871239173299</c:v>
                </c:pt>
                <c:pt idx="1582">
                  <c:v>0.95080846820172804</c:v>
                </c:pt>
                <c:pt idx="1583">
                  <c:v>0.95079828867574401</c:v>
                </c:pt>
                <c:pt idx="1584">
                  <c:v>0.95078817294960105</c:v>
                </c:pt>
                <c:pt idx="1585">
                  <c:v>0.95077812017152297</c:v>
                </c:pt>
                <c:pt idx="1586">
                  <c:v>0.95076812950192802</c:v>
                </c:pt>
                <c:pt idx="1587">
                  <c:v>0.95075820011319601</c:v>
                </c:pt>
                <c:pt idx="1588">
                  <c:v>0.95074833118945801</c:v>
                </c:pt>
                <c:pt idx="1589">
                  <c:v>0.95073852192638397</c:v>
                </c:pt>
                <c:pt idx="1590">
                  <c:v>0.95072877153098301</c:v>
                </c:pt>
                <c:pt idx="1591">
                  <c:v>0.95071907922138899</c:v>
                </c:pt>
                <c:pt idx="1592">
                  <c:v>0.95070944422667003</c:v>
                </c:pt>
                <c:pt idx="1593">
                  <c:v>0.95069986578663201</c:v>
                </c:pt>
                <c:pt idx="1594">
                  <c:v>0.95069034315162704</c:v>
                </c:pt>
                <c:pt idx="1595">
                  <c:v>0.95068087558236303</c:v>
                </c:pt>
                <c:pt idx="1596">
                  <c:v>0.95067146234972599</c:v>
                </c:pt>
                <c:pt idx="1597">
                  <c:v>0.95066210273459595</c:v>
                </c:pt>
                <c:pt idx="1598">
                  <c:v>0.95065279602766894</c:v>
                </c:pt>
                <c:pt idx="1599">
                  <c:v>0.95064354152928499</c:v>
                </c:pt>
                <c:pt idx="1600">
                  <c:v>0.95063433854926005</c:v>
                </c:pt>
                <c:pt idx="1601">
                  <c:v>0.950625186406717</c:v>
                </c:pt>
                <c:pt idx="1602">
                  <c:v>0.95061608442992096</c:v>
                </c:pt>
                <c:pt idx="1603">
                  <c:v>0.95060703195612195</c:v>
                </c:pt>
                <c:pt idx="1604">
                  <c:v>0.95059802833139195</c:v>
                </c:pt>
                <c:pt idx="1605">
                  <c:v>0.95058907291047401</c:v>
                </c:pt>
                <c:pt idx="1606">
                  <c:v>0.95058016505663501</c:v>
                </c:pt>
                <c:pt idx="1607">
                  <c:v>0.95057130414150404</c:v>
                </c:pt>
                <c:pt idx="1608">
                  <c:v>0.95056248954494005</c:v>
                </c:pt>
                <c:pt idx="1609">
                  <c:v>0.95055372065487898</c:v>
                </c:pt>
                <c:pt idx="1610">
                  <c:v>0.95054499686719895</c:v>
                </c:pt>
                <c:pt idx="1611">
                  <c:v>0.950536317585577</c:v>
                </c:pt>
                <c:pt idx="1612">
                  <c:v>0.95052768222135597</c:v>
                </c:pt>
                <c:pt idx="1613">
                  <c:v>0.95051909019341496</c:v>
                </c:pt>
                <c:pt idx="1614">
                  <c:v>0.950510540928031</c:v>
                </c:pt>
                <c:pt idx="1615">
                  <c:v>0.95050203385875598</c:v>
                </c:pt>
                <c:pt idx="1616">
                  <c:v>0.95049356842628796</c:v>
                </c:pt>
                <c:pt idx="1617">
                  <c:v>0.95048514407835405</c:v>
                </c:pt>
                <c:pt idx="1618">
                  <c:v>0.95047676026957795</c:v>
                </c:pt>
                <c:pt idx="1619">
                  <c:v>0.95046841646137104</c:v>
                </c:pt>
                <c:pt idx="1620">
                  <c:v>0.95046011212180503</c:v>
                </c:pt>
                <c:pt idx="1621">
                  <c:v>0.95045184672550798</c:v>
                </c:pt>
                <c:pt idx="1622">
                  <c:v>0.95044361975354397</c:v>
                </c:pt>
                <c:pt idx="1623">
                  <c:v>0.95043543069330605</c:v>
                </c:pt>
                <c:pt idx="1624">
                  <c:v>0.95042727903840096</c:v>
                </c:pt>
                <c:pt idx="1625">
                  <c:v>0.950419164288547</c:v>
                </c:pt>
                <c:pt idx="1626">
                  <c:v>0.95041108594947299</c:v>
                </c:pt>
                <c:pt idx="1627">
                  <c:v>0.95040304353280303</c:v>
                </c:pt>
                <c:pt idx="1628">
                  <c:v>0.95039503655596402</c:v>
                </c:pt>
                <c:pt idx="1629">
                  <c:v>0.95038706454208799</c:v>
                </c:pt>
                <c:pt idx="1630">
                  <c:v>0.95037912701990102</c:v>
                </c:pt>
                <c:pt idx="1631">
                  <c:v>0.95037122352364301</c:v>
                </c:pt>
                <c:pt idx="1632">
                  <c:v>0.95036335359295998</c:v>
                </c:pt>
                <c:pt idx="1633">
                  <c:v>0.95035551677281704</c:v>
                </c:pt>
                <c:pt idx="1634">
                  <c:v>0.950347712613408</c:v>
                </c:pt>
                <c:pt idx="1635">
                  <c:v>0.950339940670061</c:v>
                </c:pt>
                <c:pt idx="1636">
                  <c:v>0.95033220050315204</c:v>
                </c:pt>
                <c:pt idx="1637">
                  <c:v>0.95032449167801802</c:v>
                </c:pt>
                <c:pt idx="1638">
                  <c:v>0.95031681376487298</c:v>
                </c:pt>
                <c:pt idx="1639">
                  <c:v>0.95030916633871898</c:v>
                </c:pt>
                <c:pt idx="1640">
                  <c:v>0.950301548979268</c:v>
                </c:pt>
                <c:pt idx="1641">
                  <c:v>0.95029396127085997</c:v>
                </c:pt>
                <c:pt idx="1642">
                  <c:v>0.95028640280237897</c:v>
                </c:pt>
                <c:pt idx="1643">
                  <c:v>0.95027887316717996</c:v>
                </c:pt>
                <c:pt idx="1644">
                  <c:v>0.95027137196300704</c:v>
                </c:pt>
                <c:pt idx="1645">
                  <c:v>0.95026389879191997</c:v>
                </c:pt>
                <c:pt idx="1646">
                  <c:v>0.95025645326021602</c:v>
                </c:pt>
                <c:pt idx="1647">
                  <c:v>0.950249034978357</c:v>
                </c:pt>
                <c:pt idx="1648">
                  <c:v>0.95024164356090302</c:v>
                </c:pt>
                <c:pt idx="1649">
                  <c:v>0.95023427862643295</c:v>
                </c:pt>
                <c:pt idx="1650">
                  <c:v>0.95022693979747297</c:v>
                </c:pt>
                <c:pt idx="1651">
                  <c:v>0.95021962670043703</c:v>
                </c:pt>
                <c:pt idx="1652">
                  <c:v>0.95021233896555102</c:v>
                </c:pt>
                <c:pt idx="1653">
                  <c:v>0.95020507622678496</c:v>
                </c:pt>
                <c:pt idx="1654">
                  <c:v>0.95019783812179404</c:v>
                </c:pt>
                <c:pt idx="1655">
                  <c:v>0.95019062429184697</c:v>
                </c:pt>
                <c:pt idx="1656">
                  <c:v>0.950183434381764</c:v>
                </c:pt>
                <c:pt idx="1657">
                  <c:v>0.950176268039852</c:v>
                </c:pt>
                <c:pt idx="1658">
                  <c:v>0.950169124917849</c:v>
                </c:pt>
                <c:pt idx="1659">
                  <c:v>0.95016200467085599</c:v>
                </c:pt>
                <c:pt idx="1660">
                  <c:v>0.950154906957276</c:v>
                </c:pt>
                <c:pt idx="1661">
                  <c:v>0.95014783143876202</c:v>
                </c:pt>
                <c:pt idx="1662">
                  <c:v>0.95014077778015404</c:v>
                </c:pt>
                <c:pt idx="1663">
                  <c:v>0.95013374564941999</c:v>
                </c:pt>
                <c:pt idx="1664">
                  <c:v>0.95012673471759901</c:v>
                </c:pt>
                <c:pt idx="1665">
                  <c:v>0.95011974465875104</c:v>
                </c:pt>
                <c:pt idx="1666">
                  <c:v>0.95011277514989501</c:v>
                </c:pt>
                <c:pt idx="1667">
                  <c:v>0.95010582587095505</c:v>
                </c:pt>
                <c:pt idx="1668">
                  <c:v>0.95009889650471502</c:v>
                </c:pt>
                <c:pt idx="1669">
                  <c:v>0.95009198673675299</c:v>
                </c:pt>
                <c:pt idx="1670">
                  <c:v>0.95008509625540005</c:v>
                </c:pt>
                <c:pt idx="1671">
                  <c:v>0.95007822475168202</c:v>
                </c:pt>
                <c:pt idx="1672">
                  <c:v>0.95007137191927105</c:v>
                </c:pt>
                <c:pt idx="1673">
                  <c:v>0.95006453745443897</c:v>
                </c:pt>
                <c:pt idx="1674">
                  <c:v>0.95005772105600095</c:v>
                </c:pt>
                <c:pt idx="1675">
                  <c:v>0.950050922425271</c:v>
                </c:pt>
                <c:pt idx="1676">
                  <c:v>0.950044141266016</c:v>
                </c:pt>
                <c:pt idx="1677">
                  <c:v>0.95003737728440496</c:v>
                </c:pt>
                <c:pt idx="1678">
                  <c:v>0.95003063018895995</c:v>
                </c:pt>
                <c:pt idx="1679">
                  <c:v>0.95002389969051704</c:v>
                </c:pt>
                <c:pt idx="1680">
                  <c:v>0.95001718550217495</c:v>
                </c:pt>
                <c:pt idx="1681">
                  <c:v>0.95001048733925297</c:v>
                </c:pt>
                <c:pt idx="1682">
                  <c:v>0.95000380491924197</c:v>
                </c:pt>
                <c:pt idx="1683">
                  <c:v>0.94999713796176699</c:v>
                </c:pt>
                <c:pt idx="1684">
                  <c:v>0.94999048618854298</c:v>
                </c:pt>
                <c:pt idx="1685">
                  <c:v>0.94998384932332303</c:v>
                </c:pt>
                <c:pt idx="1686">
                  <c:v>0.94997722709186705</c:v>
                </c:pt>
                <c:pt idx="1687">
                  <c:v>0.94997061922189596</c:v>
                </c:pt>
                <c:pt idx="1688">
                  <c:v>0.94996402544304803</c:v>
                </c:pt>
                <c:pt idx="1689">
                  <c:v>0.94995744548684202</c:v>
                </c:pt>
                <c:pt idx="1690">
                  <c:v>0.94995087908663201</c:v>
                </c:pt>
                <c:pt idx="1691">
                  <c:v>0.94994432597757195</c:v>
                </c:pt>
                <c:pt idx="1692">
                  <c:v>0.94993778589657696</c:v>
                </c:pt>
                <c:pt idx="1693">
                  <c:v>0.94993125858227601</c:v>
                </c:pt>
                <c:pt idx="1694">
                  <c:v>0.94992474377498504</c:v>
                </c:pt>
                <c:pt idx="1695">
                  <c:v>0.94991824121665602</c:v>
                </c:pt>
                <c:pt idx="1696">
                  <c:v>0.94991175065085298</c:v>
                </c:pt>
                <c:pt idx="1697">
                  <c:v>0.94990527182270101</c:v>
                </c:pt>
                <c:pt idx="1698">
                  <c:v>0.94989880447885999</c:v>
                </c:pt>
                <c:pt idx="1699">
                  <c:v>0.94989234836748204</c:v>
                </c:pt>
                <c:pt idx="1700">
                  <c:v>0.94988590323817701</c:v>
                </c:pt>
                <c:pt idx="1701">
                  <c:v>0.94987946884197605</c:v>
                </c:pt>
                <c:pt idx="1702">
                  <c:v>0.94987304493129499</c:v>
                </c:pt>
                <c:pt idx="1703">
                  <c:v>0.94986663125990001</c:v>
                </c:pt>
                <c:pt idx="1704">
                  <c:v>0.94986022758287603</c:v>
                </c:pt>
                <c:pt idx="1705">
                  <c:v>0.94985383365658604</c:v>
                </c:pt>
                <c:pt idx="1706">
                  <c:v>0.94984744923863795</c:v>
                </c:pt>
                <c:pt idx="1707">
                  <c:v>0.94984107408785701</c:v>
                </c:pt>
                <c:pt idx="1708">
                  <c:v>0.94983470796424296</c:v>
                </c:pt>
                <c:pt idx="1709">
                  <c:v>0.949828350628939</c:v>
                </c:pt>
                <c:pt idx="1710">
                  <c:v>0.94982200184420795</c:v>
                </c:pt>
                <c:pt idx="1711">
                  <c:v>0.94981566137338402</c:v>
                </c:pt>
                <c:pt idx="1712">
                  <c:v>0.94980932898085002</c:v>
                </c:pt>
                <c:pt idx="1713">
                  <c:v>0.94980300443200305</c:v>
                </c:pt>
                <c:pt idx="1714">
                  <c:v>0.94979668749322199</c:v>
                </c:pt>
                <c:pt idx="1715">
                  <c:v>0.94979037793183296</c:v>
                </c:pt>
                <c:pt idx="1716">
                  <c:v>0.94978407551608102</c:v>
                </c:pt>
                <c:pt idx="1717">
                  <c:v>0.94977778001509805</c:v>
                </c:pt>
                <c:pt idx="1718">
                  <c:v>0.94977149119886894</c:v>
                </c:pt>
                <c:pt idx="1719">
                  <c:v>0.94976520883820303</c:v>
                </c:pt>
                <c:pt idx="1720">
                  <c:v>0.94975893270470302</c:v>
                </c:pt>
                <c:pt idx="1721">
                  <c:v>0.94975266257072899</c:v>
                </c:pt>
                <c:pt idx="1722">
                  <c:v>0.94974639820937501</c:v>
                </c:pt>
                <c:pt idx="1723">
                  <c:v>0.94974013939443602</c:v>
                </c:pt>
                <c:pt idx="1724">
                  <c:v>0.949733885900375</c:v>
                </c:pt>
                <c:pt idx="1725">
                  <c:v>0.94972763750229605</c:v>
                </c:pt>
                <c:pt idx="1726">
                  <c:v>0.94972139397591004</c:v>
                </c:pt>
                <c:pt idx="1727">
                  <c:v>0.94971515509751203</c:v>
                </c:pt>
                <c:pt idx="1728">
                  <c:v>0.94970892064394297</c:v>
                </c:pt>
                <c:pt idx="1729">
                  <c:v>0.94970269039256605</c:v>
                </c:pt>
                <c:pt idx="1730">
                  <c:v>0.94969646412123399</c:v>
                </c:pt>
                <c:pt idx="1731">
                  <c:v>0.94969024160825999</c:v>
                </c:pt>
                <c:pt idx="1732">
                  <c:v>0.94968402263239005</c:v>
                </c:pt>
                <c:pt idx="1733">
                  <c:v>0.94967780697277204</c:v>
                </c:pt>
                <c:pt idx="1734">
                  <c:v>0.94967159440892501</c:v>
                </c:pt>
                <c:pt idx="1735">
                  <c:v>0.94966538472071405</c:v>
                </c:pt>
                <c:pt idx="1736">
                  <c:v>0.94965917768831798</c:v>
                </c:pt>
                <c:pt idx="1737">
                  <c:v>0.94965297309220098</c:v>
                </c:pt>
                <c:pt idx="1738">
                  <c:v>0.94964677071308401</c:v>
                </c:pt>
                <c:pt idx="1739">
                  <c:v>0.94964057033191396</c:v>
                </c:pt>
                <c:pt idx="1740">
                  <c:v>0.949634371729838</c:v>
                </c:pt>
                <c:pt idx="1741">
                  <c:v>0.94962817468817395</c:v>
                </c:pt>
                <c:pt idx="1742">
                  <c:v>0.94962197898837597</c:v>
                </c:pt>
                <c:pt idx="1743">
                  <c:v>0.949615784412013</c:v>
                </c:pt>
                <c:pt idx="1744">
                  <c:v>0.94960959074073903</c:v>
                </c:pt>
                <c:pt idx="1745">
                  <c:v>0.94960339775625602</c:v>
                </c:pt>
                <c:pt idx="1746">
                  <c:v>0.94959720524029601</c:v>
                </c:pt>
                <c:pt idx="1747">
                  <c:v>0.94959101297458404</c:v>
                </c:pt>
                <c:pt idx="1748">
                  <c:v>0.94958482074081496</c:v>
                </c:pt>
                <c:pt idx="1749">
                  <c:v>0.94957862832061901</c:v>
                </c:pt>
                <c:pt idx="1750">
                  <c:v>0.94957243549553705</c:v>
                </c:pt>
                <c:pt idx="1751">
                  <c:v>0.94956624204698703</c:v>
                </c:pt>
                <c:pt idx="1752">
                  <c:v>0.94956004775624203</c:v>
                </c:pt>
                <c:pt idx="1753">
                  <c:v>0.94955385240439405</c:v>
                </c:pt>
                <c:pt idx="1754">
                  <c:v>0.94954765577232603</c:v>
                </c:pt>
                <c:pt idx="1755">
                  <c:v>0.94954145764068698</c:v>
                </c:pt>
                <c:pt idx="1756">
                  <c:v>0.94953525778985703</c:v>
                </c:pt>
                <c:pt idx="1757">
                  <c:v>0.94952905599991799</c:v>
                </c:pt>
                <c:pt idx="1758">
                  <c:v>0.94952285205062903</c:v>
                </c:pt>
                <c:pt idx="1759">
                  <c:v>0.94951664572139505</c:v>
                </c:pt>
                <c:pt idx="1760">
                  <c:v>0.94951043679122904</c:v>
                </c:pt>
                <c:pt idx="1761">
                  <c:v>0.949504225038734</c:v>
                </c:pt>
                <c:pt idx="1762">
                  <c:v>0.94949801024206404</c:v>
                </c:pt>
                <c:pt idx="1763">
                  <c:v>0.94949179217889601</c:v>
                </c:pt>
                <c:pt idx="1764">
                  <c:v>0.94948557062640504</c:v>
                </c:pt>
                <c:pt idx="1765">
                  <c:v>0.94947934536122602</c:v>
                </c:pt>
                <c:pt idx="1766">
                  <c:v>0.94947311615942098</c:v>
                </c:pt>
                <c:pt idx="1767">
                  <c:v>0.94946688279645897</c:v>
                </c:pt>
                <c:pt idx="1768">
                  <c:v>0.94946064504717798</c:v>
                </c:pt>
                <c:pt idx="1769">
                  <c:v>0.94945440268574999</c:v>
                </c:pt>
                <c:pt idx="1770">
                  <c:v>0.94944815548565997</c:v>
                </c:pt>
                <c:pt idx="1771">
                  <c:v>0.94944190321966004</c:v>
                </c:pt>
                <c:pt idx="1772">
                  <c:v>0.94943564565975203</c:v>
                </c:pt>
                <c:pt idx="1773">
                  <c:v>0.94942938257714304</c:v>
                </c:pt>
                <c:pt idx="1774">
                  <c:v>0.94942311374222199</c:v>
                </c:pt>
                <c:pt idx="1775">
                  <c:v>0.94941683892452</c:v>
                </c:pt>
                <c:pt idx="1776">
                  <c:v>0.94941055789268103</c:v>
                </c:pt>
                <c:pt idx="1777">
                  <c:v>0.94940427041442998</c:v>
                </c:pt>
                <c:pt idx="1778">
                  <c:v>0.94939797625653499</c:v>
                </c:pt>
                <c:pt idx="1779">
                  <c:v>0.94939167518477596</c:v>
                </c:pt>
                <c:pt idx="1780">
                  <c:v>0.94938536696390996</c:v>
                </c:pt>
                <c:pt idx="1781">
                  <c:v>0.94937905135763601</c:v>
                </c:pt>
                <c:pt idx="1782">
                  <c:v>0.94937272812856299</c:v>
                </c:pt>
                <c:pt idx="1783">
                  <c:v>0.94936639703817105</c:v>
                </c:pt>
                <c:pt idx="1784">
                  <c:v>0.94936005784677702</c:v>
                </c:pt>
                <c:pt idx="1785">
                  <c:v>0.94935371031349902</c:v>
                </c:pt>
                <c:pt idx="1786">
                  <c:v>0.94934735419622396</c:v>
                </c:pt>
                <c:pt idx="1787">
                  <c:v>0.94934098925156296</c:v>
                </c:pt>
                <c:pt idx="1788">
                  <c:v>0.94933461523481999</c:v>
                </c:pt>
                <c:pt idx="1789">
                  <c:v>0.94932823189995497</c:v>
                </c:pt>
                <c:pt idx="1790">
                  <c:v>0.94932183899954103</c:v>
                </c:pt>
                <c:pt idx="1791">
                  <c:v>0.94931543628473203</c:v>
                </c:pt>
                <c:pt idx="1792">
                  <c:v>0.94930902350521995</c:v>
                </c:pt>
                <c:pt idx="1793">
                  <c:v>0.94930260040919701</c:v>
                </c:pt>
                <c:pt idx="1794">
                  <c:v>0.94929616674331896</c:v>
                </c:pt>
                <c:pt idx="1795">
                  <c:v>0.94928972225265795</c:v>
                </c:pt>
                <c:pt idx="1796">
                  <c:v>0.94928326668066898</c:v>
                </c:pt>
                <c:pt idx="1797">
                  <c:v>0.94927679976914603</c:v>
                </c:pt>
                <c:pt idx="1798">
                  <c:v>0.94927032125817801</c:v>
                </c:pt>
                <c:pt idx="1799">
                  <c:v>0.94926383088611399</c:v>
                </c:pt>
                <c:pt idx="1800">
                  <c:v>0.94925732838951404</c:v>
                </c:pt>
                <c:pt idx="1801">
                  <c:v>0.94925081350310503</c:v>
                </c:pt>
                <c:pt idx="1802">
                  <c:v>0.94924428595974197</c:v>
                </c:pt>
                <c:pt idx="1803">
                  <c:v>0.949237745490361</c:v>
                </c:pt>
                <c:pt idx="1804">
                  <c:v>0.949231191823937</c:v>
                </c:pt>
                <c:pt idx="1805">
                  <c:v>0.94922462468742996</c:v>
                </c:pt>
                <c:pt idx="1806">
                  <c:v>0.94921804380575103</c:v>
                </c:pt>
                <c:pt idx="1807">
                  <c:v>0.94921144890170495</c:v>
                </c:pt>
                <c:pt idx="1808">
                  <c:v>0.94920483969594704</c:v>
                </c:pt>
                <c:pt idx="1809">
                  <c:v>0.94919821590693698</c:v>
                </c:pt>
                <c:pt idx="1810">
                  <c:v>0.94919157725088499</c:v>
                </c:pt>
                <c:pt idx="1811">
                  <c:v>0.94918492344170502</c:v>
                </c:pt>
                <c:pt idx="1812">
                  <c:v>0.94917825419096402</c:v>
                </c:pt>
                <c:pt idx="1813">
                  <c:v>0.94917156920783297</c:v>
                </c:pt>
                <c:pt idx="1814">
                  <c:v>0.94916486819902801</c:v>
                </c:pt>
                <c:pt idx="1815">
                  <c:v>0.94915815086876498</c:v>
                </c:pt>
                <c:pt idx="1816">
                  <c:v>0.94915141691870497</c:v>
                </c:pt>
                <c:pt idx="1817">
                  <c:v>0.94914466604789305</c:v>
                </c:pt>
                <c:pt idx="1818">
                  <c:v>0.94913789795271297</c:v>
                </c:pt>
                <c:pt idx="1819">
                  <c:v>0.94913111232682201</c:v>
                </c:pt>
                <c:pt idx="1820">
                  <c:v>0.9491243088611</c:v>
                </c:pt>
                <c:pt idx="1821">
                  <c:v>0.94911748724359102</c:v>
                </c:pt>
                <c:pt idx="1822">
                  <c:v>0.94911064715943905</c:v>
                </c:pt>
                <c:pt idx="1823">
                  <c:v>0.94910378829083097</c:v>
                </c:pt>
                <c:pt idx="1824">
                  <c:v>0.94909691031694199</c:v>
                </c:pt>
                <c:pt idx="1825">
                  <c:v>0.94909001291386197</c:v>
                </c:pt>
                <c:pt idx="1826">
                  <c:v>0.94908309575454197</c:v>
                </c:pt>
                <c:pt idx="1827">
                  <c:v>0.94907615850872595</c:v>
                </c:pt>
                <c:pt idx="1828">
                  <c:v>0.94906920084288604</c:v>
                </c:pt>
                <c:pt idx="1829">
                  <c:v>0.94906222242015603</c:v>
                </c:pt>
                <c:pt idx="1830">
                  <c:v>0.949055222900266</c:v>
                </c:pt>
                <c:pt idx="1831">
                  <c:v>0.94904820193947304</c:v>
                </c:pt>
                <c:pt idx="1832">
                  <c:v>0.94904115919048604</c:v>
                </c:pt>
                <c:pt idx="1833">
                  <c:v>0.94903409430240504</c:v>
                </c:pt>
                <c:pt idx="1834">
                  <c:v>0.94902700692064001</c:v>
                </c:pt>
                <c:pt idx="1835">
                  <c:v>0.94901989668683895</c:v>
                </c:pt>
                <c:pt idx="1836">
                  <c:v>0.949012763238818</c:v>
                </c:pt>
                <c:pt idx="1837">
                  <c:v>0.94900560621047803</c:v>
                </c:pt>
                <c:pt idx="1838">
                  <c:v>0.94899842523173505</c:v>
                </c:pt>
                <c:pt idx="1839">
                  <c:v>0.94899121992842805</c:v>
                </c:pt>
                <c:pt idx="1840">
                  <c:v>0.94898398992225697</c:v>
                </c:pt>
                <c:pt idx="1841">
                  <c:v>0.94897673483068101</c:v>
                </c:pt>
                <c:pt idx="1842">
                  <c:v>0.94896945426684998</c:v>
                </c:pt>
                <c:pt idx="1843">
                  <c:v>0.94896214783951005</c:v>
                </c:pt>
                <c:pt idx="1844">
                  <c:v>0.94895481515292501</c:v>
                </c:pt>
                <c:pt idx="1845">
                  <c:v>0.94894745580677597</c:v>
                </c:pt>
                <c:pt idx="1846">
                  <c:v>0.948940069396084</c:v>
                </c:pt>
                <c:pt idx="1847">
                  <c:v>0.94893265551110895</c:v>
                </c:pt>
                <c:pt idx="1848">
                  <c:v>0.94892521373726102</c:v>
                </c:pt>
                <c:pt idx="1849">
                  <c:v>0.94891774365500103</c:v>
                </c:pt>
                <c:pt idx="1850">
                  <c:v>0.94891024483974995</c:v>
                </c:pt>
                <c:pt idx="1851">
                  <c:v>0.94890271686177896</c:v>
                </c:pt>
                <c:pt idx="1852">
                  <c:v>0.94889515928611801</c:v>
                </c:pt>
                <c:pt idx="1853">
                  <c:v>0.94888757167244697</c:v>
                </c:pt>
                <c:pt idx="1854">
                  <c:v>0.948879953574993</c:v>
                </c:pt>
                <c:pt idx="1855">
                  <c:v>0.948872304542422</c:v>
                </c:pt>
                <c:pt idx="1856">
                  <c:v>0.94886462411772898</c:v>
                </c:pt>
                <c:pt idx="1857">
                  <c:v>0.94885691183812404</c:v>
                </c:pt>
                <c:pt idx="1858">
                  <c:v>0.94884916723492596</c:v>
                </c:pt>
                <c:pt idx="1859">
                  <c:v>0.94884138983343302</c:v>
                </c:pt>
                <c:pt idx="1860">
                  <c:v>0.94883357915281796</c:v>
                </c:pt>
                <c:pt idx="1861">
                  <c:v>0.94882573470599696</c:v>
                </c:pt>
                <c:pt idx="1862">
                  <c:v>0.94881785599950796</c:v>
                </c:pt>
                <c:pt idx="1863">
                  <c:v>0.94880994253338902</c:v>
                </c:pt>
                <c:pt idx="1864">
                  <c:v>0.94880199380104402</c:v>
                </c:pt>
                <c:pt idx="1865">
                  <c:v>0.94879400928911295</c:v>
                </c:pt>
                <c:pt idx="1866">
                  <c:v>0.94878598847733597</c:v>
                </c:pt>
                <c:pt idx="1867">
                  <c:v>0.94877793083841999</c:v>
                </c:pt>
                <c:pt idx="1868">
                  <c:v>0.94876983583789298</c:v>
                </c:pt>
                <c:pt idx="1869">
                  <c:v>0.948761702933967</c:v>
                </c:pt>
                <c:pt idx="1870">
                  <c:v>0.94875353157738496</c:v>
                </c:pt>
                <c:pt idx="1871">
                  <c:v>0.94874532121127897</c:v>
                </c:pt>
                <c:pt idx="1872">
                  <c:v>0.94873707127101203</c:v>
                </c:pt>
                <c:pt idx="1873">
                  <c:v>0.94872878118402304</c:v>
                </c:pt>
                <c:pt idx="1874">
                  <c:v>0.94872045036966901</c:v>
                </c:pt>
                <c:pt idx="1875">
                  <c:v>0.94871207823906401</c:v>
                </c:pt>
                <c:pt idx="1876">
                  <c:v>0.94870366419490704</c:v>
                </c:pt>
                <c:pt idx="1877">
                  <c:v>0.94869520763131798</c:v>
                </c:pt>
                <c:pt idx="1878">
                  <c:v>0.94868670793366305</c:v>
                </c:pt>
                <c:pt idx="1879">
                  <c:v>0.94867816447837106</c:v>
                </c:pt>
                <c:pt idx="1880">
                  <c:v>0.94866957663276297</c:v>
                </c:pt>
                <c:pt idx="1881">
                  <c:v>0.94866094375485599</c:v>
                </c:pt>
                <c:pt idx="1882">
                  <c:v>0.94865226519318102</c:v>
                </c:pt>
                <c:pt idx="1883">
                  <c:v>0.94864354028658504</c:v>
                </c:pt>
                <c:pt idx="1884">
                  <c:v>0.94863476836403404</c:v>
                </c:pt>
                <c:pt idx="1885">
                  <c:v>0.94862594874441097</c:v>
                </c:pt>
                <c:pt idx="1886">
                  <c:v>0.94861708073630602</c:v>
                </c:pt>
                <c:pt idx="1887">
                  <c:v>0.94860816363780998</c:v>
                </c:pt>
                <c:pt idx="1888">
                  <c:v>0.94859919673629201</c:v>
                </c:pt>
                <c:pt idx="1889">
                  <c:v>0.94859017930818101</c:v>
                </c:pt>
                <c:pt idx="1890">
                  <c:v>0.94858111061873596</c:v>
                </c:pt>
                <c:pt idx="1891">
                  <c:v>0.94857198992181901</c:v>
                </c:pt>
                <c:pt idx="1892">
                  <c:v>0.94856281645965002</c:v>
                </c:pt>
                <c:pt idx="1893">
                  <c:v>0.94855358946257395</c:v>
                </c:pt>
                <c:pt idx="1894">
                  <c:v>0.94854430814880697</c:v>
                </c:pt>
                <c:pt idx="1895">
                  <c:v>0.948534971724175</c:v>
                </c:pt>
                <c:pt idx="1896">
                  <c:v>0.94852557938187199</c:v>
                </c:pt>
                <c:pt idx="1897">
                  <c:v>0.94851613030217397</c:v>
                </c:pt>
                <c:pt idx="1898">
                  <c:v>0.94850662365217997</c:v>
                </c:pt>
                <c:pt idx="1899">
                  <c:v>0.94849705858552702</c:v>
                </c:pt>
                <c:pt idx="1900">
                  <c:v>0.94848743424210502</c:v>
                </c:pt>
                <c:pt idx="1901">
                  <c:v>0.948477749747766</c:v>
                </c:pt>
                <c:pt idx="1902">
                  <c:v>0.94846800421402899</c:v>
                </c:pt>
                <c:pt idx="1903">
                  <c:v>0.94845819673776499</c:v>
                </c:pt>
                <c:pt idx="1904">
                  <c:v>0.94844832640088705</c:v>
                </c:pt>
                <c:pt idx="1905">
                  <c:v>0.94843839227003202</c:v>
                </c:pt>
                <c:pt idx="1906">
                  <c:v>0.94842839339623197</c:v>
                </c:pt>
                <c:pt idx="1907">
                  <c:v>0.948418328814573</c:v>
                </c:pt>
                <c:pt idx="1908">
                  <c:v>0.94840819754385297</c:v>
                </c:pt>
                <c:pt idx="1909">
                  <c:v>0.94839799858623297</c:v>
                </c:pt>
                <c:pt idx="1910">
                  <c:v>0.94838773092686501</c:v>
                </c:pt>
                <c:pt idx="1911">
                  <c:v>0.94837739353353301</c:v>
                </c:pt>
                <c:pt idx="1912">
                  <c:v>0.94836698535626796</c:v>
                </c:pt>
                <c:pt idx="1913">
                  <c:v>0.94835650532696103</c:v>
                </c:pt>
                <c:pt idx="1914">
                  <c:v>0.94834595235896402</c:v>
                </c:pt>
                <c:pt idx="1915">
                  <c:v>0.94833532534668397</c:v>
                </c:pt>
                <c:pt idx="1916">
                  <c:v>0.94832462316516397</c:v>
                </c:pt>
                <c:pt idx="1917">
                  <c:v>0.94831384466965596</c:v>
                </c:pt>
                <c:pt idx="1918">
                  <c:v>0.94830298869518304</c:v>
                </c:pt>
                <c:pt idx="1919">
                  <c:v>0.94829205405609096</c:v>
                </c:pt>
                <c:pt idx="1920">
                  <c:v>0.94828103954558296</c:v>
                </c:pt>
                <c:pt idx="1921">
                  <c:v>0.94826994393525899</c:v>
                </c:pt>
                <c:pt idx="1922">
                  <c:v>0.94825876597462</c:v>
                </c:pt>
                <c:pt idx="1923">
                  <c:v>0.94824750439058303</c:v>
                </c:pt>
                <c:pt idx="1924">
                  <c:v>0.94823615788697102</c:v>
                </c:pt>
                <c:pt idx="1925">
                  <c:v>0.94822472514399003</c:v>
                </c:pt>
                <c:pt idx="1926">
                  <c:v>0.94821320481770099</c:v>
                </c:pt>
                <c:pt idx="1927">
                  <c:v>0.94820159553947103</c:v>
                </c:pt>
                <c:pt idx="1928">
                  <c:v>0.94818989591541802</c:v>
                </c:pt>
                <c:pt idx="1929">
                  <c:v>0.94817810452583295</c:v>
                </c:pt>
                <c:pt idx="1930">
                  <c:v>0.94816621992459604</c:v>
                </c:pt>
                <c:pt idx="1931">
                  <c:v>0.94815424063857501</c:v>
                </c:pt>
                <c:pt idx="1932">
                  <c:v>0.948142165167006</c:v>
                </c:pt>
                <c:pt idx="1933">
                  <c:v>0.94812999198086201</c:v>
                </c:pt>
                <c:pt idx="1934">
                  <c:v>0.94811771952221102</c:v>
                </c:pt>
                <c:pt idx="1935">
                  <c:v>0.94810534620354303</c:v>
                </c:pt>
                <c:pt idx="1936">
                  <c:v>0.948092870407097</c:v>
                </c:pt>
                <c:pt idx="1937">
                  <c:v>0.94808029048416198</c:v>
                </c:pt>
                <c:pt idx="1938">
                  <c:v>0.94806760475436502</c:v>
                </c:pt>
                <c:pt idx="1939">
                  <c:v>0.94805481150493698</c:v>
                </c:pt>
                <c:pt idx="1940">
                  <c:v>0.94804190898996299</c:v>
                </c:pt>
                <c:pt idx="1941">
                  <c:v>0.94802889542961899</c:v>
                </c:pt>
                <c:pt idx="1942">
                  <c:v>0.948015769009381</c:v>
                </c:pt>
                <c:pt idx="1943">
                  <c:v>0.94800252787922101</c:v>
                </c:pt>
                <c:pt idx="1944">
                  <c:v>0.94798917015278195</c:v>
                </c:pt>
                <c:pt idx="1945">
                  <c:v>0.94797569390653302</c:v>
                </c:pt>
                <c:pt idx="1946">
                  <c:v>0.94796209717890501</c:v>
                </c:pt>
                <c:pt idx="1947">
                  <c:v>0.94794837796939801</c:v>
                </c:pt>
                <c:pt idx="1948">
                  <c:v>0.94793453423768403</c:v>
                </c:pt>
                <c:pt idx="1949">
                  <c:v>0.94792056390267199</c:v>
                </c:pt>
                <c:pt idx="1950">
                  <c:v>0.94790646484155505</c:v>
                </c:pt>
                <c:pt idx="1951">
                  <c:v>0.947892234888843</c:v>
                </c:pt>
                <c:pt idx="1952">
                  <c:v>0.94787787183536598</c:v>
                </c:pt>
                <c:pt idx="1953">
                  <c:v>0.94786337342724802</c:v>
                </c:pt>
                <c:pt idx="1954">
                  <c:v>0.94784873736487696</c:v>
                </c:pt>
                <c:pt idx="1955">
                  <c:v>0.94783396130183095</c:v>
                </c:pt>
                <c:pt idx="1956">
                  <c:v>0.94781904284379004</c:v>
                </c:pt>
                <c:pt idx="1957">
                  <c:v>0.94780397954742501</c:v>
                </c:pt>
                <c:pt idx="1958">
                  <c:v>0.94778876891925901</c:v>
                </c:pt>
                <c:pt idx="1959">
                  <c:v>0.94777340841450397</c:v>
                </c:pt>
                <c:pt idx="1960">
                  <c:v>0.94775789543587297</c:v>
                </c:pt>
                <c:pt idx="1961">
                  <c:v>0.94774222733237301</c:v>
                </c:pt>
                <c:pt idx="1962">
                  <c:v>0.94772640139806297</c:v>
                </c:pt>
                <c:pt idx="1963">
                  <c:v>0.94771041487079599</c:v>
                </c:pt>
                <c:pt idx="1964">
                  <c:v>0.94769426493092901</c:v>
                </c:pt>
                <c:pt idx="1965">
                  <c:v>0.94767794870001798</c:v>
                </c:pt>
                <c:pt idx="1966">
                  <c:v>0.94766146323948197</c:v>
                </c:pt>
                <c:pt idx="1967">
                  <c:v>0.94764480554923702</c:v>
                </c:pt>
                <c:pt idx="1968">
                  <c:v>0.94762797256632403</c:v>
                </c:pt>
                <c:pt idx="1969">
                  <c:v>0.94761096116349797</c:v>
                </c:pt>
                <c:pt idx="1970">
                  <c:v>0.94759376814779805</c:v>
                </c:pt>
                <c:pt idx="1971">
                  <c:v>0.94757639025910401</c:v>
                </c:pt>
                <c:pt idx="1972">
                  <c:v>0.947558824168662</c:v>
                </c:pt>
                <c:pt idx="1973">
                  <c:v>0.94754106647759795</c:v>
                </c:pt>
                <c:pt idx="1974">
                  <c:v>0.94752311371540798</c:v>
                </c:pt>
                <c:pt idx="1975">
                  <c:v>0.94750496233843795</c:v>
                </c:pt>
                <c:pt idx="1976">
                  <c:v>0.947486608728343</c:v>
                </c:pt>
                <c:pt idx="1977">
                  <c:v>0.94746804919053496</c:v>
                </c:pt>
                <c:pt idx="1978">
                  <c:v>0.94744927995262596</c:v>
                </c:pt>
                <c:pt idx="1979">
                  <c:v>0.94743029716285299</c:v>
                </c:pt>
                <c:pt idx="1980">
                  <c:v>0.94741109688851399</c:v>
                </c:pt>
                <c:pt idx="1981">
                  <c:v>0.94739167511437805</c:v>
                </c:pt>
                <c:pt idx="1982">
                  <c:v>0.94737202774112805</c:v>
                </c:pt>
                <c:pt idx="1983">
                  <c:v>0.94735215058379096</c:v>
                </c:pt>
                <c:pt idx="1984">
                  <c:v>0.94733203937017696</c:v>
                </c:pt>
                <c:pt idx="1985">
                  <c:v>0.94731168973935198</c:v>
                </c:pt>
                <c:pt idx="1986">
                  <c:v>0.94729109724011795</c:v>
                </c:pt>
                <c:pt idx="1987">
                  <c:v>0.94727025732953496</c:v>
                </c:pt>
                <c:pt idx="1988">
                  <c:v>0.94724916537146897</c:v>
                </c:pt>
                <c:pt idx="1989">
                  <c:v>0.94722781663519395</c:v>
                </c:pt>
                <c:pt idx="1990">
                  <c:v>0.94720620629404395</c:v>
                </c:pt>
                <c:pt idx="1991">
                  <c:v>0.947184329424136</c:v>
                </c:pt>
                <c:pt idx="1992">
                  <c:v>0.94716218100315697</c:v>
                </c:pt>
                <c:pt idx="1993">
                  <c:v>0.94713975590925803</c:v>
                </c:pt>
                <c:pt idx="1994">
                  <c:v>0.94711704892003201</c:v>
                </c:pt>
                <c:pt idx="1995">
                  <c:v>0.94709405471163</c:v>
                </c:pt>
                <c:pt idx="1996">
                  <c:v>0.94707076785798905</c:v>
                </c:pt>
                <c:pt idx="1997">
                  <c:v>0.94704718283023903</c:v>
                </c:pt>
                <c:pt idx="1998">
                  <c:v>0.94702329399626695</c:v>
                </c:pt>
                <c:pt idx="1999">
                  <c:v>0.94699909562048801</c:v>
                </c:pt>
                <c:pt idx="2000">
                  <c:v>0.94697458186383998</c:v>
                </c:pt>
                <c:pt idx="2001">
                  <c:v>0.94694974678402899</c:v>
                </c:pt>
                <c:pt idx="2002">
                  <c:v>0.94692458433605098</c:v>
                </c:pt>
                <c:pt idx="2003">
                  <c:v>0.94689908837305004</c:v>
                </c:pt>
                <c:pt idx="2004">
                  <c:v>0.94687325264750899</c:v>
                </c:pt>
                <c:pt idx="2005">
                  <c:v>0.94684707081285402</c:v>
                </c:pt>
                <c:pt idx="2006">
                  <c:v>0.94682053642550001</c:v>
                </c:pt>
                <c:pt idx="2007">
                  <c:v>0.94679364294738</c:v>
                </c:pt>
                <c:pt idx="2008">
                  <c:v>0.94676638374903699</c:v>
                </c:pt>
                <c:pt idx="2009">
                  <c:v>0.94673875211333003</c:v>
                </c:pt>
                <c:pt idx="2010">
                  <c:v>0.94671074123980403</c:v>
                </c:pt>
                <c:pt idx="2011">
                  <c:v>0.94668234424983999</c:v>
                </c:pt>
                <c:pt idx="2012">
                  <c:v>0.94665355419262198</c:v>
                </c:pt>
                <c:pt idx="2013">
                  <c:v>0.94662436405205397</c:v>
                </c:pt>
                <c:pt idx="2014">
                  <c:v>0.946594766754696</c:v>
                </c:pt>
                <c:pt idx="2015">
                  <c:v>0.94656475517885397</c:v>
                </c:pt>
                <c:pt idx="2016">
                  <c:v>0.94653432216492694</c:v>
                </c:pt>
                <c:pt idx="2017">
                  <c:v>0.94650346052716905</c:v>
                </c:pt>
                <c:pt idx="2018">
                  <c:v>0.94647216306699</c:v>
                </c:pt>
                <c:pt idx="2019">
                  <c:v>0.94644042258799399</c:v>
                </c:pt>
                <c:pt idx="2020">
                  <c:v>0.94640823191288903</c:v>
                </c:pt>
                <c:pt idx="2021">
                  <c:v>0.94637558390253496</c:v>
                </c:pt>
                <c:pt idx="2022">
                  <c:v>0.94634247147728001</c:v>
                </c:pt>
                <c:pt idx="2023">
                  <c:v>0.94630888764089205</c:v>
                </c:pt>
                <c:pt idx="2024">
                  <c:v>0.94627482550731001</c:v>
                </c:pt>
                <c:pt idx="2025">
                  <c:v>0.94624027833054802</c:v>
                </c:pt>
                <c:pt idx="2026">
                  <c:v>0.94620523953805502</c:v>
                </c:pt>
                <c:pt idx="2027">
                  <c:v>0.94616970276790702</c:v>
                </c:pt>
                <c:pt idx="2028">
                  <c:v>0.94613366191022996</c:v>
                </c:pt>
                <c:pt idx="2029">
                  <c:v>0.94609711115329698</c:v>
                </c:pt>
                <c:pt idx="2030">
                  <c:v>0.94606004503478602</c:v>
                </c:pt>
                <c:pt idx="2031">
                  <c:v>0.94602245849873001</c:v>
                </c:pt>
                <c:pt idx="2032">
                  <c:v>0.94598434695877398</c:v>
                </c:pt>
                <c:pt idx="2033">
                  <c:v>0.94594570636836595</c:v>
                </c:pt>
                <c:pt idx="2034">
                  <c:v>0.94590653329862795</c:v>
                </c:pt>
                <c:pt idx="2035">
                  <c:v>0.94586682502469799</c:v>
                </c:pt>
                <c:pt idx="2036">
                  <c:v>0.94582657962140604</c:v>
                </c:pt>
                <c:pt idx="2037">
                  <c:v>0.94578579606927504</c:v>
                </c:pt>
                <c:pt idx="2038">
                  <c:v>0.94574447437189901</c:v>
                </c:pt>
                <c:pt idx="2039">
                  <c:v>0.945702615685869</c:v>
                </c:pt>
                <c:pt idx="2040">
                  <c:v>0.94566022246454995</c:v>
                </c:pt>
                <c:pt idx="2041">
                  <c:v>0.94561729861711297</c:v>
                </c:pt>
                <c:pt idx="2042">
                  <c:v>0.94557384968439495</c:v>
                </c:pt>
                <c:pt idx="2043">
                  <c:v>0.94552988303328001</c:v>
                </c:pt>
                <c:pt idx="2044">
                  <c:v>0.94548540807150105</c:v>
                </c:pt>
                <c:pt idx="2045">
                  <c:v>0.94544043648488696</c:v>
                </c:pt>
                <c:pt idx="2046">
                  <c:v>0.94539498249932097</c:v>
                </c:pt>
                <c:pt idx="2047">
                  <c:v>0.94534906316985801</c:v>
                </c:pt>
                <c:pt idx="2048">
                  <c:v>0.945302698699646</c:v>
                </c:pt>
                <c:pt idx="2049">
                  <c:v>0.94525591279159105</c:v>
                </c:pt>
                <c:pt idx="2050">
                  <c:v>0.94520873303587105</c:v>
                </c:pt>
                <c:pt idx="2051">
                  <c:v>0.94516119133672005</c:v>
                </c:pt>
                <c:pt idx="2052">
                  <c:v>0.94511332438212403</c:v>
                </c:pt>
                <c:pt idx="2053">
                  <c:v>0.94506517416036395</c:v>
                </c:pt>
                <c:pt idx="2054">
                  <c:v>0.94501678852756898</c:v>
                </c:pt>
                <c:pt idx="2055">
                  <c:v>0.94496822183074203</c:v>
                </c:pt>
                <c:pt idx="2056">
                  <c:v>0.94491953559089803</c:v>
                </c:pt>
                <c:pt idx="2057">
                  <c:v>0.94487079925121198</c:v>
                </c:pt>
                <c:pt idx="2058">
                  <c:v>0.94482209099518399</c:v>
                </c:pt>
                <c:pt idx="2059">
                  <c:v>0.94477349863996896</c:v>
                </c:pt>
                <c:pt idx="2060">
                  <c:v>0.94472512060996805</c:v>
                </c:pt>
                <c:pt idx="2061">
                  <c:v>0.94467706699569198</c:v>
                </c:pt>
                <c:pt idx="2062">
                  <c:v>0.944629460702617</c:v>
                </c:pt>
                <c:pt idx="2063">
                  <c:v>0.94458243869426595</c:v>
                </c:pt>
                <c:pt idx="2064">
                  <c:v>0.94453615333298901</c:v>
                </c:pt>
                <c:pt idx="2065">
                  <c:v>0.944490773820854</c:v>
                </c:pt>
                <c:pt idx="2066">
                  <c:v>0.94444648774156803</c:v>
                </c:pt>
                <c:pt idx="2067">
                  <c:v>0.94440350270233397</c:v>
                </c:pt>
                <c:pt idx="2068">
                  <c:v>0.944362048071959</c:v>
                </c:pt>
                <c:pt idx="2069">
                  <c:v>0.94432237680818498</c:v>
                </c:pt>
                <c:pt idx="2070">
                  <c:v>0.944284767362922</c:v>
                </c:pt>
                <c:pt idx="2071">
                  <c:v>0.94424952564883902</c:v>
                </c:pt>
                <c:pt idx="2072">
                  <c:v>0.94421698704423096</c:v>
                </c:pt>
                <c:pt idx="2073">
                  <c:v>0.94418751840516602</c:v>
                </c:pt>
                <c:pt idx="2074">
                  <c:v>0.94416152004444498</c:v>
                </c:pt>
                <c:pt idx="2075">
                  <c:v>0.94413942762566905</c:v>
                </c:pt>
                <c:pt idx="2076">
                  <c:v>0.94412171390756106</c:v>
                </c:pt>
                <c:pt idx="2077">
                  <c:v>0.94410889025860301</c:v>
                </c:pt>
                <c:pt idx="2078">
                  <c:v>0.94410150784496405</c:v>
                </c:pt>
                <c:pt idx="2079">
                  <c:v>0.94410015837576999</c:v>
                </c:pt>
                <c:pt idx="2080">
                  <c:v>0.94410547426934099</c:v>
                </c:pt>
                <c:pt idx="2081">
                  <c:v>0.94411812808261097</c:v>
                </c:pt>
                <c:pt idx="2082">
                  <c:v>0.94413883102446305</c:v>
                </c:pt>
                <c:pt idx="2083">
                  <c:v>0.94416833035347403</c:v>
                </c:pt>
                <c:pt idx="2084">
                  <c:v>0.944207405443242</c:v>
                </c:pt>
                <c:pt idx="2085">
                  <c:v>0.94425686228649897</c:v>
                </c:pt>
                <c:pt idx="2086">
                  <c:v>0.94431752620532206</c:v>
                </c:pt>
                <c:pt idx="2087">
                  <c:v>0.94439023254264898</c:v>
                </c:pt>
                <c:pt idx="2088">
                  <c:v>0.94447581513360601</c:v>
                </c:pt>
                <c:pt idx="2089">
                  <c:v>0.94457509239847204</c:v>
                </c:pt>
                <c:pt idx="2090">
                  <c:v>0.94468885096632105</c:v>
                </c:pt>
                <c:pt idx="2091">
                  <c:v>0.94481782683333504</c:v>
                </c:pt>
                <c:pt idx="2092">
                  <c:v>0.94496268418475204</c:v>
                </c:pt>
                <c:pt idx="2093">
                  <c:v>0.94512399216478704</c:v>
                </c:pt>
                <c:pt idx="2094">
                  <c:v>0.94530220006184595</c:v>
                </c:pt>
                <c:pt idx="2095">
                  <c:v>0.94549761158022605</c:v>
                </c:pt>
                <c:pt idx="2096">
                  <c:v>0.94571035908281498</c:v>
                </c:pt>
                <c:pt idx="2097">
                  <c:v>0.94594037889544302</c:v>
                </c:pt>
                <c:pt idx="2098">
                  <c:v>0.94618738894122101</c:v>
                </c:pt>
                <c:pt idx="2099">
                  <c:v>0.94645087009751805</c:v>
                </c:pt>
                <c:pt idx="2100">
                  <c:v>0.94673005271331001</c:v>
                </c:pt>
                <c:pt idx="2101">
                  <c:v>0.94702390966635897</c:v>
                </c:pt>
                <c:pt idx="2102">
                  <c:v>0.94733115716088701</c:v>
                </c:pt>
                <c:pt idx="2103">
                  <c:v>0.94765026415977704</c:v>
                </c:pt>
                <c:pt idx="2104">
                  <c:v>0.94797947091846402</c:v>
                </c:pt>
                <c:pt idx="2105">
                  <c:v>0.94831681656424904</c:v>
                </c:pt>
                <c:pt idx="2106">
                  <c:v>0.94866017508448797</c:v>
                </c:pt>
                <c:pt idx="2107">
                  <c:v>0.949007298502761</c:v>
                </c:pt>
                <c:pt idx="2108">
                  <c:v>0.94935586549301298</c:v>
                </c:pt>
                <c:pt idx="2109">
                  <c:v>0.94970353326596102</c:v>
                </c:pt>
                <c:pt idx="2110">
                  <c:v>0.95004799030752995</c:v>
                </c:pt>
                <c:pt idx="2111">
                  <c:v>0.950387007486169</c:v>
                </c:pt>
                <c:pt idx="2112">
                  <c:v>0.95071848518158297</c:v>
                </c:pt>
                <c:pt idx="2113">
                  <c:v>0.95104049440524396</c:v>
                </c:pt>
                <c:pt idx="2114">
                  <c:v>0.95135131034488896</c:v>
                </c:pt>
                <c:pt idx="2115">
                  <c:v>0.95164943731851204</c:v>
                </c:pt>
                <c:pt idx="2116">
                  <c:v>0.95193362470848297</c:v>
                </c:pt>
                <c:pt idx="2117">
                  <c:v>0.95220287400635895</c:v>
                </c:pt>
                <c:pt idx="2118">
                  <c:v>0.95245643758576504</c:v>
                </c:pt>
                <c:pt idx="2119">
                  <c:v>0.95269381020099397</c:v>
                </c:pt>
                <c:pt idx="2120">
                  <c:v>0.952914714465802</c:v>
                </c:pt>
                <c:pt idx="2121">
                  <c:v>0.953119081698801</c:v>
                </c:pt>
                <c:pt idx="2122">
                  <c:v>0.95330702954025803</c:v>
                </c:pt>
                <c:pt idx="2123">
                  <c:v>0.95347883767038999</c:v>
                </c:pt>
                <c:pt idx="2124">
                  <c:v>0.95363492281597895</c:v>
                </c:pt>
                <c:pt idx="2125">
                  <c:v>0.95377581404585698</c:v>
                </c:pt>
                <c:pt idx="2126">
                  <c:v>0.95390212914994599</c:v>
                </c:pt>
                <c:pt idx="2127">
                  <c:v>0.95401455269000801</c:v>
                </c:pt>
                <c:pt idx="2128">
                  <c:v>0.95411381611776402</c:v>
                </c:pt>
                <c:pt idx="2129">
                  <c:v>0.95420068018666404</c:v>
                </c:pt>
                <c:pt idx="2130">
                  <c:v>0.95427591974257497</c:v>
                </c:pt>
                <c:pt idx="2131">
                  <c:v>0.954340310867279</c:v>
                </c:pt>
                <c:pt idx="2132">
                  <c:v>0.95439462026593203</c:v>
                </c:pt>
                <c:pt idx="2133">
                  <c:v>0.95443959673254197</c:v>
                </c:pt>
                <c:pt idx="2134">
                  <c:v>0.95447596449235395</c:v>
                </c:pt>
                <c:pt idx="2135">
                  <c:v>0.95450441820260701</c:v>
                </c:pt>
                <c:pt idx="2136">
                  <c:v>0.95452561938946301</c:v>
                </c:pt>
                <c:pt idx="2137">
                  <c:v>0.95454019410526203</c:v>
                </c:pt>
                <c:pt idx="2138">
                  <c:v>0.95454873160350295</c:v>
                </c:pt>
                <c:pt idx="2139">
                  <c:v>0.95455178384654005</c:v>
                </c:pt>
                <c:pt idx="2140">
                  <c:v>0.95454986568076805</c:v>
                </c:pt>
                <c:pt idx="2141">
                  <c:v>0.95454345553463604</c:v>
                </c:pt>
                <c:pt idx="2142">
                  <c:v>0.954532996515013</c:v>
                </c:pt>
                <c:pt idx="2143">
                  <c:v>0.95451889779646004</c:v>
                </c:pt>
                <c:pt idx="2144">
                  <c:v>0.95450153621551104</c:v>
                </c:pt>
                <c:pt idx="2145">
                  <c:v>0.95448125799773498</c:v>
                </c:pt>
                <c:pt idx="2146">
                  <c:v>0.95445838055917798</c:v>
                </c:pt>
                <c:pt idx="2147">
                  <c:v>0.95443319433572404</c:v>
                </c:pt>
                <c:pt idx="2148">
                  <c:v>0.95440596460413296</c:v>
                </c:pt>
                <c:pt idx="2149">
                  <c:v>0.95437693326704098</c:v>
                </c:pt>
                <c:pt idx="2150">
                  <c:v>0.95434632058140201</c:v>
                </c:pt>
                <c:pt idx="2151">
                  <c:v>0.954314326815629</c:v>
                </c:pt>
                <c:pt idx="2152">
                  <c:v>0.95428113382549795</c:v>
                </c:pt>
                <c:pt idx="2153">
                  <c:v>0.95424690654262201</c:v>
                </c:pt>
                <c:pt idx="2154">
                  <c:v>0.95421179437232995</c:v>
                </c:pt>
                <c:pt idx="2155">
                  <c:v>0.95417593250009802</c:v>
                </c:pt>
                <c:pt idx="2156">
                  <c:v>0.95413944310745402</c:v>
                </c:pt>
                <c:pt idx="2157">
                  <c:v>0.95410243649961801</c:v>
                </c:pt>
                <c:pt idx="2158">
                  <c:v>0.95406501214804196</c:v>
                </c:pt>
                <c:pt idx="2159">
                  <c:v>0.95402725965174995</c:v>
                </c:pt>
                <c:pt idx="2160">
                  <c:v>0.95398925962173398</c:v>
                </c:pt>
                <c:pt idx="2161">
                  <c:v>0.95395108449294796</c:v>
                </c:pt>
                <c:pt idx="2162">
                  <c:v>0.95391279926851802</c:v>
                </c:pt>
                <c:pt idx="2163">
                  <c:v>0.95387446220080097</c:v>
                </c:pt>
                <c:pt idx="2164">
                  <c:v>0.95383612541383</c:v>
                </c:pt>
                <c:pt idx="2165">
                  <c:v>0.95379783547152097</c:v>
                </c:pt>
                <c:pt idx="2166">
                  <c:v>0.95375963389585605</c:v>
                </c:pt>
                <c:pt idx="2167">
                  <c:v>0.95372155763904198</c:v>
                </c:pt>
                <c:pt idx="2168">
                  <c:v>0.95368363951338897</c:v>
                </c:pt>
                <c:pt idx="2169">
                  <c:v>0.95364590858245202</c:v>
                </c:pt>
                <c:pt idx="2170">
                  <c:v>0.95360839051671997</c:v>
                </c:pt>
                <c:pt idx="2171">
                  <c:v>0.95357110791689104</c:v>
                </c:pt>
                <c:pt idx="2172">
                  <c:v>0.95353408060759204</c:v>
                </c:pt>
                <c:pt idx="2173">
                  <c:v>0.95349732590411096</c:v>
                </c:pt>
                <c:pt idx="2174">
                  <c:v>0.95346085885457699</c:v>
                </c:pt>
                <c:pt idx="2175">
                  <c:v>0.95342469245976003</c:v>
                </c:pt>
                <c:pt idx="2176">
                  <c:v>0.95338883787253603</c:v>
                </c:pt>
                <c:pt idx="2177">
                  <c:v>0.95335330457884004</c:v>
                </c:pt>
                <c:pt idx="2178">
                  <c:v>0.953318100561801</c:v>
                </c:pt>
                <c:pt idx="2179">
                  <c:v>0.95328323245061797</c:v>
                </c:pt>
                <c:pt idx="2180">
                  <c:v>0.95324870565554298</c:v>
                </c:pt>
                <c:pt idx="2181">
                  <c:v>0.95321452449027999</c:v>
                </c:pt>
                <c:pt idx="2182">
                  <c:v>0.953180692282942</c:v>
                </c:pt>
                <c:pt idx="2183">
                  <c:v>0.95314721147663495</c:v>
                </c:pt>
                <c:pt idx="2184">
                  <c:v>0.95311408372062101</c:v>
                </c:pt>
                <c:pt idx="2185">
                  <c:v>0.95308130995294005</c:v>
                </c:pt>
                <c:pt idx="2186">
                  <c:v>0.95304889047527797</c:v>
                </c:pt>
                <c:pt idx="2187">
                  <c:v>0.95301682502078799</c:v>
                </c:pt>
                <c:pt idx="2188">
                  <c:v>0.95298511281555198</c:v>
                </c:pt>
                <c:pt idx="2189">
                  <c:v>0.95295375263423399</c:v>
                </c:pt>
                <c:pt idx="2190">
                  <c:v>0.95292274285048195</c:v>
                </c:pt>
                <c:pt idx="2191">
                  <c:v>0.95289208148257998</c:v>
                </c:pt>
                <c:pt idx="2192">
                  <c:v>0.95286176623474494</c:v>
                </c:pt>
                <c:pt idx="2193">
                  <c:v>0.95283179453453104</c:v>
                </c:pt>
                <c:pt idx="2194">
                  <c:v>0.95280216356665104</c:v>
                </c:pt>
                <c:pt idx="2195">
                  <c:v>0.95277287030357805</c:v>
                </c:pt>
                <c:pt idx="2196">
                  <c:v>0.95274391153320703</c:v>
                </c:pt>
                <c:pt idx="2197">
                  <c:v>0.95271528388386195</c:v>
                </c:pt>
                <c:pt idx="2198">
                  <c:v>0.952686983846881</c:v>
                </c:pt>
                <c:pt idx="2199">
                  <c:v>0.95265900779701396</c:v>
                </c:pt>
                <c:pt idx="2200">
                  <c:v>0.95263135201082105</c:v>
                </c:pt>
                <c:pt idx="2201">
                  <c:v>0.95260401268328099</c:v>
                </c:pt>
                <c:pt idx="2202">
                  <c:v>0.95257698594273799</c:v>
                </c:pt>
                <c:pt idx="2203">
                  <c:v>0.95255026786438102</c:v>
                </c:pt>
                <c:pt idx="2204">
                  <c:v>0.95252385448235299</c:v>
                </c:pt>
                <c:pt idx="2205">
                  <c:v>0.95249774180065006</c:v>
                </c:pt>
                <c:pt idx="2206">
                  <c:v>0.95247192580289097</c:v>
                </c:pt>
                <c:pt idx="2207">
                  <c:v>0.95244640246109402</c:v>
                </c:pt>
                <c:pt idx="2208">
                  <c:v>0.95242116774351304</c:v>
                </c:pt>
                <c:pt idx="2209">
                  <c:v>0.95239621762166904</c:v>
                </c:pt>
                <c:pt idx="2210">
                  <c:v>0.95237154807660196</c:v>
                </c:pt>
                <c:pt idx="2211">
                  <c:v>0.95234715510444801</c:v>
                </c:pt>
                <c:pt idx="2212">
                  <c:v>0.95232303472139801</c:v>
                </c:pt>
                <c:pt idx="2213">
                  <c:v>0.95229918296808402</c:v>
                </c:pt>
                <c:pt idx="2214">
                  <c:v>0.952275595913461</c:v>
                </c:pt>
                <c:pt idx="2215">
                  <c:v>0.95225226965821996</c:v>
                </c:pt>
                <c:pt idx="2216">
                  <c:v>0.95222920033778602</c:v>
                </c:pt>
                <c:pt idx="2217">
                  <c:v>0.95220638412492997</c:v>
                </c:pt>
                <c:pt idx="2218">
                  <c:v>0.95218381723204804</c:v>
                </c:pt>
                <c:pt idx="2219">
                  <c:v>0.95216149591310995</c:v>
                </c:pt>
                <c:pt idx="2220">
                  <c:v>0.95213941646533695</c:v>
                </c:pt>
                <c:pt idx="2221">
                  <c:v>0.952117575230635</c:v>
                </c:pt>
                <c:pt idx="2222">
                  <c:v>0.95209596859677104</c:v>
                </c:pt>
                <c:pt idx="2223">
                  <c:v>0.95207459299836805</c:v>
                </c:pt>
                <c:pt idx="2224">
                  <c:v>0.95205344491769806</c:v>
                </c:pt>
                <c:pt idx="2225">
                  <c:v>0.95203252088530399</c:v>
                </c:pt>
                <c:pt idx="2226">
                  <c:v>0.95201181748047903</c:v>
                </c:pt>
                <c:pt idx="2227">
                  <c:v>0.95199133133160596</c:v>
                </c:pt>
                <c:pt idx="2228">
                  <c:v>0.95197105911636604</c:v>
                </c:pt>
                <c:pt idx="2229">
                  <c:v>0.95195099756184998</c:v>
                </c:pt>
                <c:pt idx="2230">
                  <c:v>0.95193114344455798</c:v>
                </c:pt>
                <c:pt idx="2231">
                  <c:v>0.95191149359032501</c:v>
                </c:pt>
                <c:pt idx="2232">
                  <c:v>0.95189204487414703</c:v>
                </c:pt>
                <c:pt idx="2233">
                  <c:v>0.95187279421996396</c:v>
                </c:pt>
                <c:pt idx="2234">
                  <c:v>0.95185373860035605</c:v>
                </c:pt>
                <c:pt idx="2235">
                  <c:v>0.95183487503620001</c:v>
                </c:pt>
                <c:pt idx="2236">
                  <c:v>0.95181620059627203</c:v>
                </c:pt>
                <c:pt idx="2237">
                  <c:v>0.951797712396804</c:v>
                </c:pt>
                <c:pt idx="2238">
                  <c:v>0.95177940760101198</c:v>
                </c:pt>
                <c:pt idx="2239">
                  <c:v>0.95176128341858302</c:v>
                </c:pt>
                <c:pt idx="2240">
                  <c:v>0.95174333710513903</c:v>
                </c:pt>
                <c:pt idx="2241">
                  <c:v>0.95172556596167301</c:v>
                </c:pt>
                <c:pt idx="2242">
                  <c:v>0.95170796733397101</c:v>
                </c:pt>
                <c:pt idx="2243">
                  <c:v>0.95169053861200703</c:v>
                </c:pt>
                <c:pt idx="2244">
                  <c:v>0.95167327722933603</c:v>
                </c:pt>
                <c:pt idx="2245">
                  <c:v>0.95165618066246105</c:v>
                </c:pt>
                <c:pt idx="2246">
                  <c:v>0.95163924643020503</c:v>
                </c:pt>
                <c:pt idx="2247">
                  <c:v>0.95162247209306405</c:v>
                </c:pt>
                <c:pt idx="2248">
                  <c:v>0.95160585525256802</c:v>
                </c:pt>
                <c:pt idx="2249">
                  <c:v>0.951589393550619</c:v>
                </c:pt>
                <c:pt idx="2250">
                  <c:v>0.95157308466885104</c:v>
                </c:pt>
                <c:pt idx="2251">
                  <c:v>0.95155692632796995</c:v>
                </c:pt>
                <c:pt idx="2252">
                  <c:v>0.95154091628710502</c:v>
                </c:pt>
                <c:pt idx="2253">
                  <c:v>0.95152505234316098</c:v>
                </c:pt>
                <c:pt idx="2254">
                  <c:v>0.95150933233016699</c:v>
                </c:pt>
                <c:pt idx="2255">
                  <c:v>0.95149375411863901</c:v>
                </c:pt>
                <c:pt idx="2256">
                  <c:v>0.95147831561494101</c:v>
                </c:pt>
                <c:pt idx="2257">
                  <c:v>0.95146301476064699</c:v>
                </c:pt>
                <c:pt idx="2258">
                  <c:v>0.95144784953192396</c:v>
                </c:pt>
                <c:pt idx="2259">
                  <c:v>0.95143281793890599</c:v>
                </c:pt>
                <c:pt idx="2260">
                  <c:v>0.95141791802508002</c:v>
                </c:pt>
                <c:pt idx="2261">
                  <c:v>0.95140314786668601</c:v>
                </c:pt>
                <c:pt idx="2262">
                  <c:v>0.95138850557211396</c:v>
                </c:pt>
                <c:pt idx="2263">
                  <c:v>0.951373989281316</c:v>
                </c:pt>
                <c:pt idx="2264">
                  <c:v>0.951359597165228</c:v>
                </c:pt>
                <c:pt idx="2265">
                  <c:v>0.95134532742518996</c:v>
                </c:pt>
                <c:pt idx="2266">
                  <c:v>0.951331178292389</c:v>
                </c:pt>
                <c:pt idx="2267">
                  <c:v>0.95131714802729594</c:v>
                </c:pt>
                <c:pt idx="2268">
                  <c:v>0.95130323491912905</c:v>
                </c:pt>
                <c:pt idx="2269">
                  <c:v>0.95128943728530502</c:v>
                </c:pt>
                <c:pt idx="2270">
                  <c:v>0.95127575347091797</c:v>
                </c:pt>
                <c:pt idx="2271">
                  <c:v>0.95126218184821898</c:v>
                </c:pt>
                <c:pt idx="2272">
                  <c:v>0.95124872081609901</c:v>
                </c:pt>
                <c:pt idx="2273">
                  <c:v>0.95123536879959802</c:v>
                </c:pt>
                <c:pt idx="2274">
                  <c:v>0.951222124249403</c:v>
                </c:pt>
                <c:pt idx="2275">
                  <c:v>0.95120898564136702</c:v>
                </c:pt>
                <c:pt idx="2276">
                  <c:v>0.95119595147603797</c:v>
                </c:pt>
                <c:pt idx="2277">
                  <c:v>0.95118302027818802</c:v>
                </c:pt>
                <c:pt idx="2278">
                  <c:v>0.95117019059635699</c:v>
                </c:pt>
                <c:pt idx="2279">
                  <c:v>0.95115746100240695</c:v>
                </c:pt>
                <c:pt idx="2280">
                  <c:v>0.95114483009107598</c:v>
                </c:pt>
                <c:pt idx="2281">
                  <c:v>0.951132296479555</c:v>
                </c:pt>
                <c:pt idx="2282">
                  <c:v>0.95111985880705696</c:v>
                </c:pt>
                <c:pt idx="2283">
                  <c:v>0.951107515734401</c:v>
                </c:pt>
                <c:pt idx="2284">
                  <c:v>0.95109526594361604</c:v>
                </c:pt>
                <c:pt idx="2285">
                  <c:v>0.95108310813752694</c:v>
                </c:pt>
                <c:pt idx="2286">
                  <c:v>0.95107104103937701</c:v>
                </c:pt>
                <c:pt idx="2287">
                  <c:v>0.95105906339243096</c:v>
                </c:pt>
                <c:pt idx="2288">
                  <c:v>0.95104717395961402</c:v>
                </c:pt>
                <c:pt idx="2289">
                  <c:v>0.95103537152313</c:v>
                </c:pt>
                <c:pt idx="2290">
                  <c:v>0.95102365488410501</c:v>
                </c:pt>
                <c:pt idx="2291">
                  <c:v>0.95101202286223896</c:v>
                </c:pt>
                <c:pt idx="2292">
                  <c:v>0.95100047429544998</c:v>
                </c:pt>
                <c:pt idx="2293">
                  <c:v>0.95098900803953901</c:v>
                </c:pt>
                <c:pt idx="2294">
                  <c:v>0.95097762296785904</c:v>
                </c:pt>
                <c:pt idx="2295">
                  <c:v>0.95096631797097997</c:v>
                </c:pt>
                <c:pt idx="2296">
                  <c:v>0.95095509195637895</c:v>
                </c:pt>
                <c:pt idx="2297">
                  <c:v>0.95094394384812198</c:v>
                </c:pt>
                <c:pt idx="2298">
                  <c:v>0.95093287258655501</c:v>
                </c:pt>
                <c:pt idx="2299">
                  <c:v>0.95092187712800702</c:v>
                </c:pt>
                <c:pt idx="2300">
                  <c:v>0.95091095644449297</c:v>
                </c:pt>
                <c:pt idx="2301">
                  <c:v>0.95090010952342297</c:v>
                </c:pt>
                <c:pt idx="2302">
                  <c:v>0.95088933536732201</c:v>
                </c:pt>
                <c:pt idx="2303">
                  <c:v>0.95087863299355202</c:v>
                </c:pt>
                <c:pt idx="2304">
                  <c:v>0.95086800143403705</c:v>
                </c:pt>
                <c:pt idx="2305">
                  <c:v>0.95085743973500203</c:v>
                </c:pt>
                <c:pt idx="2306">
                  <c:v>0.95084694695670402</c:v>
                </c:pt>
                <c:pt idx="2307">
                  <c:v>0.95083652217318004</c:v>
                </c:pt>
                <c:pt idx="2308">
                  <c:v>0.95082616447200197</c:v>
                </c:pt>
                <c:pt idx="2309">
                  <c:v>0.95081587295402004</c:v>
                </c:pt>
                <c:pt idx="2310">
                  <c:v>0.95080564673312595</c:v>
                </c:pt>
                <c:pt idx="2311">
                  <c:v>0.95079548493602095</c:v>
                </c:pt>
                <c:pt idx="2312">
                  <c:v>0.95078538670197699</c:v>
                </c:pt>
                <c:pt idx="2313">
                  <c:v>0.95077535118261602</c:v>
                </c:pt>
                <c:pt idx="2314">
                  <c:v>0.950765377541682</c:v>
                </c:pt>
                <c:pt idx="2315">
                  <c:v>0.95075546495482599</c:v>
                </c:pt>
                <c:pt idx="2316">
                  <c:v>0.95074561260939305</c:v>
                </c:pt>
                <c:pt idx="2317">
                  <c:v>0.95073581970420895</c:v>
                </c:pt>
                <c:pt idx="2318">
                  <c:v>0.95072608544937698</c:v>
                </c:pt>
                <c:pt idx="2319">
                  <c:v>0.95071640906607602</c:v>
                </c:pt>
                <c:pt idx="2320">
                  <c:v>0.95070678978636403</c:v>
                </c:pt>
                <c:pt idx="2321">
                  <c:v>0.95069722685297997</c:v>
                </c:pt>
                <c:pt idx="2322">
                  <c:v>0.95068771951915898</c:v>
                </c:pt>
                <c:pt idx="2323">
                  <c:v>0.95067826704844405</c:v>
                </c:pt>
                <c:pt idx="2324">
                  <c:v>0.95066886871450096</c:v>
                </c:pt>
                <c:pt idx="2325">
                  <c:v>0.95065952380094099</c:v>
                </c:pt>
                <c:pt idx="2326">
                  <c:v>0.95065023160114503</c:v>
                </c:pt>
                <c:pt idx="2327">
                  <c:v>0.950640991418091</c:v>
                </c:pt>
                <c:pt idx="2328">
                  <c:v>0.950631802564185</c:v>
                </c:pt>
                <c:pt idx="2329">
                  <c:v>0.95062266436109299</c:v>
                </c:pt>
                <c:pt idx="2330">
                  <c:v>0.95061357613958297</c:v>
                </c:pt>
                <c:pt idx="2331">
                  <c:v>0.95060453723935701</c:v>
                </c:pt>
                <c:pt idx="2332">
                  <c:v>0.95059554700890303</c:v>
                </c:pt>
                <c:pt idx="2333">
                  <c:v>0.95058660480533697</c:v>
                </c:pt>
                <c:pt idx="2334">
                  <c:v>0.95057770999424895</c:v>
                </c:pt>
                <c:pt idx="2335">
                  <c:v>0.95056886194956303</c:v>
                </c:pt>
                <c:pt idx="2336">
                  <c:v>0.950560060053383</c:v>
                </c:pt>
                <c:pt idx="2337">
                  <c:v>0.95055130369585705</c:v>
                </c:pt>
                <c:pt idx="2338">
                  <c:v>0.95054259227503102</c:v>
                </c:pt>
                <c:pt idx="2339">
                  <c:v>0.95053392519671698</c:v>
                </c:pt>
                <c:pt idx="2340">
                  <c:v>0.95052530187435602</c:v>
                </c:pt>
                <c:pt idx="2341">
                  <c:v>0.95051672172888402</c:v>
                </c:pt>
                <c:pt idx="2342">
                  <c:v>0.95050818418860294</c:v>
                </c:pt>
                <c:pt idx="2343">
                  <c:v>0.95049968868905499</c:v>
                </c:pt>
                <c:pt idx="2344">
                  <c:v>0.95049123467289298</c:v>
                </c:pt>
                <c:pt idx="2345">
                  <c:v>0.95048282158976205</c:v>
                </c:pt>
                <c:pt idx="2346">
                  <c:v>0.95047444889617705</c:v>
                </c:pt>
                <c:pt idx="2347">
                  <c:v>0.95046611605540099</c:v>
                </c:pt>
                <c:pt idx="2348">
                  <c:v>0.95045782253733202</c:v>
                </c:pt>
                <c:pt idx="2349">
                  <c:v>0.95044956781838896</c:v>
                </c:pt>
                <c:pt idx="2350">
                  <c:v>0.95044135138139496</c:v>
                </c:pt>
                <c:pt idx="2351">
                  <c:v>0.95043317271547301</c:v>
                </c:pt>
                <c:pt idx="2352">
                  <c:v>0.95042503131593203</c:v>
                </c:pt>
                <c:pt idx="2353">
                  <c:v>0.950416926684161</c:v>
                </c:pt>
                <c:pt idx="2354">
                  <c:v>0.95040885832753097</c:v>
                </c:pt>
                <c:pt idx="2355">
                  <c:v>0.95040082575927998</c:v>
                </c:pt>
                <c:pt idx="2356">
                  <c:v>0.95039282849842299</c:v>
                </c:pt>
                <c:pt idx="2357">
                  <c:v>0.95038486606964701</c:v>
                </c:pt>
                <c:pt idx="2358">
                  <c:v>0.95037693800321499</c:v>
                </c:pt>
                <c:pt idx="2359">
                  <c:v>0.95036904383486898</c:v>
                </c:pt>
                <c:pt idx="2360">
                  <c:v>0.95036118310573603</c:v>
                </c:pt>
                <c:pt idx="2361">
                  <c:v>0.95035335536223797</c:v>
                </c:pt>
                <c:pt idx="2362">
                  <c:v>0.95034556015599503</c:v>
                </c:pt>
                <c:pt idx="2363">
                  <c:v>0.95033779704374</c:v>
                </c:pt>
                <c:pt idx="2364">
                  <c:v>0.95033006558723199</c:v>
                </c:pt>
                <c:pt idx="2365">
                  <c:v>0.95032236535316195</c:v>
                </c:pt>
                <c:pt idx="2366">
                  <c:v>0.95031469591307804</c:v>
                </c:pt>
                <c:pt idx="2367">
                  <c:v>0.95030705684329198</c:v>
                </c:pt>
                <c:pt idx="2368">
                  <c:v>0.95029944772480601</c:v>
                </c:pt>
                <c:pt idx="2369">
                  <c:v>0.95029186814322197</c:v>
                </c:pt>
                <c:pt idx="2370">
                  <c:v>0.95028431768866894</c:v>
                </c:pt>
                <c:pt idx="2371">
                  <c:v>0.95027679595572501</c:v>
                </c:pt>
                <c:pt idx="2372">
                  <c:v>0.95026930254333297</c:v>
                </c:pt>
                <c:pt idx="2373">
                  <c:v>0.950261837054731</c:v>
                </c:pt>
                <c:pt idx="2374">
                  <c:v>0.95025439909737897</c:v>
                </c:pt>
                <c:pt idx="2375">
                  <c:v>0.95024698828287701</c:v>
                </c:pt>
                <c:pt idx="2376">
                  <c:v>0.95023960422690401</c:v>
                </c:pt>
                <c:pt idx="2377">
                  <c:v>0.95023224654913596</c:v>
                </c:pt>
                <c:pt idx="2378">
                  <c:v>0.95022491487318395</c:v>
                </c:pt>
                <c:pt idx="2379">
                  <c:v>0.95021760882652095</c:v>
                </c:pt>
                <c:pt idx="2380">
                  <c:v>0.95021032804041505</c:v>
                </c:pt>
                <c:pt idx="2381">
                  <c:v>0.95020307214986299</c:v>
                </c:pt>
                <c:pt idx="2382">
                  <c:v>0.95019584079352304</c:v>
                </c:pt>
                <c:pt idx="2383">
                  <c:v>0.95018863361365402</c:v>
                </c:pt>
                <c:pt idx="2384">
                  <c:v>0.95018145025604805</c:v>
                </c:pt>
                <c:pt idx="2385">
                  <c:v>0.95017429036996603</c:v>
                </c:pt>
                <c:pt idx="2386">
                  <c:v>0.95016715360808002</c:v>
                </c:pt>
                <c:pt idx="2387">
                  <c:v>0.95016003962641304</c:v>
                </c:pt>
                <c:pt idx="2388">
                  <c:v>0.95015294808427098</c:v>
                </c:pt>
                <c:pt idx="2389">
                  <c:v>0.95014587864419597</c:v>
                </c:pt>
                <c:pt idx="2390">
                  <c:v>0.950138830971896</c:v>
                </c:pt>
                <c:pt idx="2391">
                  <c:v>0.95013180473619496</c:v>
                </c:pt>
                <c:pt idx="2392">
                  <c:v>0.950124799608974</c:v>
                </c:pt>
                <c:pt idx="2393">
                  <c:v>0.95011781526511396</c:v>
                </c:pt>
                <c:pt idx="2394">
                  <c:v>0.950110851382446</c:v>
                </c:pt>
                <c:pt idx="2395">
                  <c:v>0.95010390764168995</c:v>
                </c:pt>
                <c:pt idx="2396">
                  <c:v>0.95009698372640605</c:v>
                </c:pt>
                <c:pt idx="2397">
                  <c:v>0.95009007932293899</c:v>
                </c:pt>
                <c:pt idx="2398">
                  <c:v>0.95008319412037001</c:v>
                </c:pt>
                <c:pt idx="2399">
                  <c:v>0.95007632781046303</c:v>
                </c:pt>
                <c:pt idx="2400">
                  <c:v>0.95006948008761405</c:v>
                </c:pt>
                <c:pt idx="2401">
                  <c:v>0.95006265064880202</c:v>
                </c:pt>
                <c:pt idx="2402">
                  <c:v>0.95005583919353798</c:v>
                </c:pt>
                <c:pt idx="2403">
                  <c:v>0.95004904542382096</c:v>
                </c:pt>
                <c:pt idx="2404">
                  <c:v>0.95004226904408395</c:v>
                </c:pt>
                <c:pt idx="2405">
                  <c:v>0.95003550976115303</c:v>
                </c:pt>
                <c:pt idx="2406">
                  <c:v>0.95002876728419405</c:v>
                </c:pt>
                <c:pt idx="2407">
                  <c:v>0.95002204132467405</c:v>
                </c:pt>
                <c:pt idx="2408">
                  <c:v>0.95001533159631102</c:v>
                </c:pt>
                <c:pt idx="2409">
                  <c:v>0.95000863781502598</c:v>
                </c:pt>
                <c:pt idx="2410">
                  <c:v>0.95000195969890899</c:v>
                </c:pt>
                <c:pt idx="2411">
                  <c:v>0.94999529696816398</c:v>
                </c:pt>
                <c:pt idx="2412">
                  <c:v>0.94998864934507299</c:v>
                </c:pt>
                <c:pt idx="2413">
                  <c:v>0.94998201655395198</c:v>
                </c:pt>
                <c:pt idx="2414">
                  <c:v>0.949975398321104</c:v>
                </c:pt>
                <c:pt idx="2415">
                  <c:v>0.94996879437478698</c:v>
                </c:pt>
                <c:pt idx="2416">
                  <c:v>0.949962204445161</c:v>
                </c:pt>
                <c:pt idx="2417">
                  <c:v>0.94995562826425595</c:v>
                </c:pt>
                <c:pt idx="2418">
                  <c:v>0.94994906556593095</c:v>
                </c:pt>
                <c:pt idx="2419">
                  <c:v>0.94994251608582903</c:v>
                </c:pt>
                <c:pt idx="2420">
                  <c:v>0.94993597956134102</c:v>
                </c:pt>
                <c:pt idx="2421">
                  <c:v>0.94992945573156895</c:v>
                </c:pt>
                <c:pt idx="2422">
                  <c:v>0.94992294433728297</c:v>
                </c:pt>
                <c:pt idx="2423">
                  <c:v>0.94991644512088802</c:v>
                </c:pt>
                <c:pt idx="2424">
                  <c:v>0.94990995782637999</c:v>
                </c:pt>
                <c:pt idx="2425">
                  <c:v>0.94990348219931398</c:v>
                </c:pt>
                <c:pt idx="2426">
                  <c:v>0.94989701798676596</c:v>
                </c:pt>
                <c:pt idx="2427">
                  <c:v>0.94989056493729596</c:v>
                </c:pt>
                <c:pt idx="2428">
                  <c:v>0.94988412280090595</c:v>
                </c:pt>
                <c:pt idx="2429">
                  <c:v>0.949877691329017</c:v>
                </c:pt>
                <c:pt idx="2430">
                  <c:v>0.94987127027442197</c:v>
                </c:pt>
                <c:pt idx="2431">
                  <c:v>0.94986485939125598</c:v>
                </c:pt>
                <c:pt idx="2432">
                  <c:v>0.94985845843495698</c:v>
                </c:pt>
                <c:pt idx="2433">
                  <c:v>0.94985206716223902</c:v>
                </c:pt>
                <c:pt idx="2434">
                  <c:v>0.94984568533104996</c:v>
                </c:pt>
                <c:pt idx="2435">
                  <c:v>0.949839312700542</c:v>
                </c:pt>
                <c:pt idx="2436">
                  <c:v>0.94983294903103399</c:v>
                </c:pt>
                <c:pt idx="2437">
                  <c:v>0.94982659408398495</c:v>
                </c:pt>
                <c:pt idx="2438">
                  <c:v>0.94982024762195405</c:v>
                </c:pt>
                <c:pt idx="2439">
                  <c:v>0.94981390940856902</c:v>
                </c:pt>
                <c:pt idx="2440">
                  <c:v>0.94980757920849801</c:v>
                </c:pt>
                <c:pt idx="2441">
                  <c:v>0.94980125678741201</c:v>
                </c:pt>
                <c:pt idx="2442">
                  <c:v>0.94979494191195502</c:v>
                </c:pt>
                <c:pt idx="2443">
                  <c:v>0.94978863434971095</c:v>
                </c:pt>
                <c:pt idx="2444">
                  <c:v>0.94978233386917299</c:v>
                </c:pt>
                <c:pt idx="2445">
                  <c:v>0.94977604023971196</c:v>
                </c:pt>
                <c:pt idx="2446">
                  <c:v>0.949769753231543</c:v>
                </c:pt>
                <c:pt idx="2447">
                  <c:v>0.94976347261569904</c:v>
                </c:pt>
                <c:pt idx="2448">
                  <c:v>0.94975719816399495</c:v>
                </c:pt>
                <c:pt idx="2449">
                  <c:v>0.94975092964899599</c:v>
                </c:pt>
                <c:pt idx="2450">
                  <c:v>0.94974466684399494</c:v>
                </c:pt>
                <c:pt idx="2451">
                  <c:v>0.94973840952297395</c:v>
                </c:pt>
                <c:pt idx="2452">
                  <c:v>0.94973215746057404</c:v>
                </c:pt>
                <c:pt idx="2453">
                  <c:v>0.94972591043207299</c:v>
                </c:pt>
                <c:pt idx="2454">
                  <c:v>0.94971966821334597</c:v>
                </c:pt>
                <c:pt idx="2455">
                  <c:v>0.94971343058083901</c:v>
                </c:pt>
                <c:pt idx="2456">
                  <c:v>0.94970719731154496</c:v>
                </c:pt>
                <c:pt idx="2457">
                  <c:v>0.94970096818296201</c:v>
                </c:pt>
                <c:pt idx="2458">
                  <c:v>0.94969474297307299</c:v>
                </c:pt>
                <c:pt idx="2459">
                  <c:v>0.94968852146031602</c:v>
                </c:pt>
                <c:pt idx="2460">
                  <c:v>0.94968230342354998</c:v>
                </c:pt>
                <c:pt idx="2461">
                  <c:v>0.94967608864202802</c:v>
                </c:pt>
                <c:pt idx="2462">
                  <c:v>0.94966987689536797</c:v>
                </c:pt>
                <c:pt idx="2463">
                  <c:v>0.94966366796352497</c:v>
                </c:pt>
                <c:pt idx="2464">
                  <c:v>0.94965746162676001</c:v>
                </c:pt>
                <c:pt idx="2465">
                  <c:v>0.94965125766560898</c:v>
                </c:pt>
                <c:pt idx="2466">
                  <c:v>0.94964505586086001</c:v>
                </c:pt>
                <c:pt idx="2467">
                  <c:v>0.94963885599351905</c:v>
                </c:pt>
                <c:pt idx="2468">
                  <c:v>0.94963265784478101</c:v>
                </c:pt>
                <c:pt idx="2469">
                  <c:v>0.94962646119600602</c:v>
                </c:pt>
                <c:pt idx="2470">
                  <c:v>0.94962026582868297</c:v>
                </c:pt>
                <c:pt idx="2471">
                  <c:v>0.94961407152440602</c:v>
                </c:pt>
                <c:pt idx="2472">
                  <c:v>0.94960787806484503</c:v>
                </c:pt>
                <c:pt idx="2473">
                  <c:v>0.94960168523171595</c:v>
                </c:pt>
                <c:pt idx="2474">
                  <c:v>0.94959549280674904</c:v>
                </c:pt>
                <c:pt idx="2475">
                  <c:v>0.94958930057166502</c:v>
                </c:pt>
                <c:pt idx="2476">
                  <c:v>0.94958310830814296</c:v>
                </c:pt>
                <c:pt idx="2477">
                  <c:v>0.94957691579779202</c:v>
                </c:pt>
                <c:pt idx="2478">
                  <c:v>0.94957072282212196</c:v>
                </c:pt>
                <c:pt idx="2479">
                  <c:v>0.94956452916251399</c:v>
                </c:pt>
                <c:pt idx="2480">
                  <c:v>0.94955833460019301</c:v>
                </c:pt>
                <c:pt idx="2481">
                  <c:v>0.94955213891619605</c:v>
                </c:pt>
                <c:pt idx="2482">
                  <c:v>0.949545941891346</c:v>
                </c:pt>
                <c:pt idx="2483">
                  <c:v>0.94953974330621804</c:v>
                </c:pt>
                <c:pt idx="2484">
                  <c:v>0.94953354294111403</c:v>
                </c:pt>
                <c:pt idx="2485">
                  <c:v>0.94952734057603005</c:v>
                </c:pt>
                <c:pt idx="2486">
                  <c:v>0.94952113599063004</c:v>
                </c:pt>
                <c:pt idx="2487">
                  <c:v>0.94951492896421197</c:v>
                </c:pt>
                <c:pt idx="2488">
                  <c:v>0.94950871927568004</c:v>
                </c:pt>
                <c:pt idx="2489">
                  <c:v>0.94950250670351599</c:v>
                </c:pt>
                <c:pt idx="2490">
                  <c:v>0.94949629102574495</c:v>
                </c:pt>
                <c:pt idx="2491">
                  <c:v>0.94949007201990898</c:v>
                </c:pt>
                <c:pt idx="2492">
                  <c:v>0.94948384946303399</c:v>
                </c:pt>
                <c:pt idx="2493">
                  <c:v>0.949477623131601</c:v>
                </c:pt>
                <c:pt idx="2494">
                  <c:v>0.94947139280151305</c:v>
                </c:pt>
                <c:pt idx="2495">
                  <c:v>0.94946515824806599</c:v>
                </c:pt>
                <c:pt idx="2496">
                  <c:v>0.94945891924591697</c:v>
                </c:pt>
                <c:pt idx="2497">
                  <c:v>0.949452675569051</c:v>
                </c:pt>
                <c:pt idx="2498">
                  <c:v>0.94944642699075299</c:v>
                </c:pt>
                <c:pt idx="2499">
                  <c:v>0.949440173283573</c:v>
                </c:pt>
                <c:pt idx="2500">
                  <c:v>0.94943391421929302</c:v>
                </c:pt>
                <c:pt idx="2501">
                  <c:v>0.94942764956890102</c:v>
                </c:pt>
                <c:pt idx="2502">
                  <c:v>0.94942137910254798</c:v>
                </c:pt>
                <c:pt idx="2503">
                  <c:v>0.94941510258952599</c:v>
                </c:pt>
                <c:pt idx="2504">
                  <c:v>0.949408819798228</c:v>
                </c:pt>
                <c:pt idx="2505">
                  <c:v>0.949402530496116</c:v>
                </c:pt>
                <c:pt idx="2506">
                  <c:v>0.94939623444968901</c:v>
                </c:pt>
                <c:pt idx="2507">
                  <c:v>0.94938993142444805</c:v>
                </c:pt>
                <c:pt idx="2508">
                  <c:v>0.94938362118485997</c:v>
                </c:pt>
                <c:pt idx="2509">
                  <c:v>0.94937730349432603</c:v>
                </c:pt>
                <c:pt idx="2510">
                  <c:v>0.94937097811514803</c:v>
                </c:pt>
                <c:pt idx="2511">
                  <c:v>0.94936464480848604</c:v>
                </c:pt>
                <c:pt idx="2512">
                  <c:v>0.94935830333433002</c:v>
                </c:pt>
                <c:pt idx="2513">
                  <c:v>0.94935195345146295</c:v>
                </c:pt>
                <c:pt idx="2514">
                  <c:v>0.94934559491741899</c:v>
                </c:pt>
                <c:pt idx="2515">
                  <c:v>0.94933922748845301</c:v>
                </c:pt>
                <c:pt idx="2516">
                  <c:v>0.94933285091950104</c:v>
                </c:pt>
                <c:pt idx="2517">
                  <c:v>0.94932646496414297</c:v>
                </c:pt>
                <c:pt idx="2518">
                  <c:v>0.94932006937456503</c:v>
                </c:pt>
                <c:pt idx="2519">
                  <c:v>0.94931366390151894</c:v>
                </c:pt>
                <c:pt idx="2520">
                  <c:v>0.94930724829428703</c:v>
                </c:pt>
                <c:pt idx="2521">
                  <c:v>0.94930082230063995</c:v>
                </c:pt>
                <c:pt idx="2522">
                  <c:v>0.94929438566679802</c:v>
                </c:pt>
                <c:pt idx="2523">
                  <c:v>0.94928793813739298</c:v>
                </c:pt>
                <c:pt idx="2524">
                  <c:v>0.94928147945542196</c:v>
                </c:pt>
                <c:pt idx="2525">
                  <c:v>0.94927500936221498</c:v>
                </c:pt>
                <c:pt idx="2526">
                  <c:v>0.94926852759738201</c:v>
                </c:pt>
                <c:pt idx="2527">
                  <c:v>0.94926203389878205</c:v>
                </c:pt>
                <c:pt idx="2528">
                  <c:v>0.94925552800247004</c:v>
                </c:pt>
                <c:pt idx="2529">
                  <c:v>0.94924900964266301</c:v>
                </c:pt>
                <c:pt idx="2530">
                  <c:v>0.94924247855168897</c:v>
                </c:pt>
                <c:pt idx="2531">
                  <c:v>0.94923593445994503</c:v>
                </c:pt>
                <c:pt idx="2532">
                  <c:v>0.94922937709585498</c:v>
                </c:pt>
                <c:pt idx="2533">
                  <c:v>0.949222806185816</c:v>
                </c:pt>
                <c:pt idx="2534">
                  <c:v>0.94921622145416096</c:v>
                </c:pt>
                <c:pt idx="2535">
                  <c:v>0.94920962262310604</c:v>
                </c:pt>
                <c:pt idx="2536">
                  <c:v>0.94920300941270397</c:v>
                </c:pt>
                <c:pt idx="2537">
                  <c:v>0.949196381540797</c:v>
                </c:pt>
                <c:pt idx="2538">
                  <c:v>0.94918973872296597</c:v>
                </c:pt>
                <c:pt idx="2539">
                  <c:v>0.94918308067248003</c:v>
                </c:pt>
                <c:pt idx="2540">
                  <c:v>0.94917640710024898</c:v>
                </c:pt>
                <c:pt idx="2541">
                  <c:v>0.94916971771476899</c:v>
                </c:pt>
                <c:pt idx="2542">
                  <c:v>0.949163012222072</c:v>
                </c:pt>
                <c:pt idx="2543">
                  <c:v>0.94915629032567295</c:v>
                </c:pt>
                <c:pt idx="2544">
                  <c:v>0.94914955172651205</c:v>
                </c:pt>
                <c:pt idx="2545">
                  <c:v>0.94914279612290797</c:v>
                </c:pt>
                <c:pt idx="2546">
                  <c:v>0.94913602321049395</c:v>
                </c:pt>
                <c:pt idx="2547">
                  <c:v>0.94912923268216398</c:v>
                </c:pt>
                <c:pt idx="2548">
                  <c:v>0.94912242422802295</c:v>
                </c:pt>
                <c:pt idx="2549">
                  <c:v>0.94911559753531405</c:v>
                </c:pt>
                <c:pt idx="2550">
                  <c:v>0.94910875228837099</c:v>
                </c:pt>
                <c:pt idx="2551">
                  <c:v>0.94910188816855701</c:v>
                </c:pt>
                <c:pt idx="2552">
                  <c:v>0.94909500485419795</c:v>
                </c:pt>
                <c:pt idx="2553">
                  <c:v>0.94908810202052296</c:v>
                </c:pt>
                <c:pt idx="2554">
                  <c:v>0.94908117933960201</c:v>
                </c:pt>
                <c:pt idx="2555">
                  <c:v>0.949074236480279</c:v>
                </c:pt>
                <c:pt idx="2556">
                  <c:v>0.94906727310811301</c:v>
                </c:pt>
                <c:pt idx="2557">
                  <c:v>0.94906028888530203</c:v>
                </c:pt>
                <c:pt idx="2558">
                  <c:v>0.94905328347062101</c:v>
                </c:pt>
                <c:pt idx="2559">
                  <c:v>0.94904625651935404</c:v>
                </c:pt>
                <c:pt idx="2560">
                  <c:v>0.94903920768322103</c:v>
                </c:pt>
                <c:pt idx="2561">
                  <c:v>0.94903213661030605</c:v>
                </c:pt>
                <c:pt idx="2562">
                  <c:v>0.94902504294498602</c:v>
                </c:pt>
                <c:pt idx="2563">
                  <c:v>0.94901792632786097</c:v>
                </c:pt>
                <c:pt idx="2564">
                  <c:v>0.94901078639566705</c:v>
                </c:pt>
                <c:pt idx="2565">
                  <c:v>0.94900362278121397</c:v>
                </c:pt>
                <c:pt idx="2566">
                  <c:v>0.94899643511329601</c:v>
                </c:pt>
                <c:pt idx="2567">
                  <c:v>0.94898922301661803</c:v>
                </c:pt>
                <c:pt idx="2568">
                  <c:v>0.94898198611171203</c:v>
                </c:pt>
                <c:pt idx="2569">
                  <c:v>0.94897472401485805</c:v>
                </c:pt>
                <c:pt idx="2570">
                  <c:v>0.94896743633799496</c:v>
                </c:pt>
                <c:pt idx="2571">
                  <c:v>0.94896012268863905</c:v>
                </c:pt>
                <c:pt idx="2572">
                  <c:v>0.94895278266979299</c:v>
                </c:pt>
                <c:pt idx="2573">
                  <c:v>0.94894541587986103</c:v>
                </c:pt>
                <c:pt idx="2574">
                  <c:v>0.94893802191255605</c:v>
                </c:pt>
                <c:pt idx="2575">
                  <c:v>0.94893060035680499</c:v>
                </c:pt>
                <c:pt idx="2576">
                  <c:v>0.94892315079666101</c:v>
                </c:pt>
                <c:pt idx="2577">
                  <c:v>0.94891567281120004</c:v>
                </c:pt>
                <c:pt idx="2578">
                  <c:v>0.94890816597442795</c:v>
                </c:pt>
                <c:pt idx="2579">
                  <c:v>0.94890062985517798</c:v>
                </c:pt>
                <c:pt idx="2580">
                  <c:v>0.94889306401701101</c:v>
                </c:pt>
                <c:pt idx="2581">
                  <c:v>0.94888546801810902</c:v>
                </c:pt>
                <c:pt idx="2582">
                  <c:v>0.94887784141117304</c:v>
                </c:pt>
                <c:pt idx="2583">
                  <c:v>0.94887018374331</c:v>
                </c:pt>
                <c:pt idx="2584">
                  <c:v>0.94886249455592797</c:v>
                </c:pt>
                <c:pt idx="2585">
                  <c:v>0.94885477338461899</c:v>
                </c:pt>
                <c:pt idx="2586">
                  <c:v>0.94884701975904895</c:v>
                </c:pt>
                <c:pt idx="2587">
                  <c:v>0.94883923320283303</c:v>
                </c:pt>
                <c:pt idx="2588">
                  <c:v>0.94883141323342801</c:v>
                </c:pt>
                <c:pt idx="2589">
                  <c:v>0.94882355936199603</c:v>
                </c:pt>
                <c:pt idx="2590">
                  <c:v>0.94881567109329301</c:v>
                </c:pt>
                <c:pt idx="2591">
                  <c:v>0.94880774792553402</c:v>
                </c:pt>
                <c:pt idx="2592">
                  <c:v>0.94879978935026499</c:v>
                </c:pt>
                <c:pt idx="2593">
                  <c:v>0.94879179485223197</c:v>
                </c:pt>
                <c:pt idx="2594">
                  <c:v>0.94878376390924501</c:v>
                </c:pt>
                <c:pt idx="2595">
                  <c:v>0.94877569599203804</c:v>
                </c:pt>
                <c:pt idx="2596">
                  <c:v>0.94876759056413196</c:v>
                </c:pt>
                <c:pt idx="2597">
                  <c:v>0.94875944708168802</c:v>
                </c:pt>
                <c:pt idx="2598">
                  <c:v>0.94875126499335904</c:v>
                </c:pt>
                <c:pt idx="2599">
                  <c:v>0.94874304374014296</c:v>
                </c:pt>
                <c:pt idx="2600">
                  <c:v>0.94873478275522904</c:v>
                </c:pt>
                <c:pt idx="2601">
                  <c:v>0.94872648146383598</c:v>
                </c:pt>
                <c:pt idx="2602">
                  <c:v>0.94871813928305804</c:v>
                </c:pt>
                <c:pt idx="2603">
                  <c:v>0.94870975562169901</c:v>
                </c:pt>
                <c:pt idx="2604">
                  <c:v>0.94870132988010303</c:v>
                </c:pt>
                <c:pt idx="2605">
                  <c:v>0.94869286144998599</c:v>
                </c:pt>
                <c:pt idx="2606">
                  <c:v>0.94868434971425997</c:v>
                </c:pt>
                <c:pt idx="2607">
                  <c:v>0.94867579404685598</c:v>
                </c:pt>
                <c:pt idx="2608">
                  <c:v>0.94866719381253795</c:v>
                </c:pt>
                <c:pt idx="2609">
                  <c:v>0.94865854836672003</c:v>
                </c:pt>
                <c:pt idx="2610">
                  <c:v>0.94864985705527405</c:v>
                </c:pt>
                <c:pt idx="2611">
                  <c:v>0.94864111921433603</c:v>
                </c:pt>
                <c:pt idx="2612">
                  <c:v>0.94863233417010195</c:v>
                </c:pt>
                <c:pt idx="2613">
                  <c:v>0.94862350123863104</c:v>
                </c:pt>
                <c:pt idx="2614">
                  <c:v>0.94861461972563199</c:v>
                </c:pt>
                <c:pt idx="2615">
                  <c:v>0.94860568892625097</c:v>
                </c:pt>
                <c:pt idx="2616">
                  <c:v>0.94859670812485297</c:v>
                </c:pt>
                <c:pt idx="2617">
                  <c:v>0.94858767659480303</c:v>
                </c:pt>
                <c:pt idx="2618">
                  <c:v>0.94857859359823105</c:v>
                </c:pt>
                <c:pt idx="2619">
                  <c:v>0.94856945838580198</c:v>
                </c:pt>
                <c:pt idx="2620">
                  <c:v>0.94856027019648004</c:v>
                </c:pt>
                <c:pt idx="2621">
                  <c:v>0.94855102825727799</c:v>
                </c:pt>
                <c:pt idx="2622">
                  <c:v>0.94854173178301204</c:v>
                </c:pt>
                <c:pt idx="2623">
                  <c:v>0.94853237997604301</c:v>
                </c:pt>
                <c:pt idx="2624">
                  <c:v>0.94852297202601599</c:v>
                </c:pt>
                <c:pt idx="2625">
                  <c:v>0.94851350710959303</c:v>
                </c:pt>
                <c:pt idx="2626">
                  <c:v>0.94850398439017802</c:v>
                </c:pt>
                <c:pt idx="2627">
                  <c:v>0.94849440301763399</c:v>
                </c:pt>
                <c:pt idx="2628">
                  <c:v>0.94848476212800104</c:v>
                </c:pt>
                <c:pt idx="2629">
                  <c:v>0.94847506084319699</c:v>
                </c:pt>
                <c:pt idx="2630">
                  <c:v>0.94846529827071602</c:v>
                </c:pt>
                <c:pt idx="2631">
                  <c:v>0.94845547350333004</c:v>
                </c:pt>
                <c:pt idx="2632">
                  <c:v>0.94844558561875802</c:v>
                </c:pt>
                <c:pt idx="2633">
                  <c:v>0.94843563367935602</c:v>
                </c:pt>
                <c:pt idx="2634">
                  <c:v>0.94842561673177905</c:v>
                </c:pt>
                <c:pt idx="2635">
                  <c:v>0.94841553380664401</c:v>
                </c:pt>
                <c:pt idx="2636">
                  <c:v>0.94840538391818296</c:v>
                </c:pt>
                <c:pt idx="2637">
                  <c:v>0.94839516606388896</c:v>
                </c:pt>
                <c:pt idx="2638">
                  <c:v>0.94838487922415204</c:v>
                </c:pt>
                <c:pt idx="2639">
                  <c:v>0.94837452236188202</c:v>
                </c:pt>
                <c:pt idx="2640">
                  <c:v>0.94836409442213299</c:v>
                </c:pt>
                <c:pt idx="2641">
                  <c:v>0.94835359433171096</c:v>
                </c:pt>
                <c:pt idx="2642">
                  <c:v>0.94834302099876799</c:v>
                </c:pt>
                <c:pt idx="2643">
                  <c:v>0.94833237331239895</c:v>
                </c:pt>
                <c:pt idx="2644">
                  <c:v>0.94832165014221803</c:v>
                </c:pt>
                <c:pt idx="2645">
                  <c:v>0.94831085033792595</c:v>
                </c:pt>
                <c:pt idx="2646">
                  <c:v>0.94829997272887401</c:v>
                </c:pt>
                <c:pt idx="2647">
                  <c:v>0.94828901612360705</c:v>
                </c:pt>
                <c:pt idx="2648">
                  <c:v>0.94827797930940405</c:v>
                </c:pt>
                <c:pt idx="2649">
                  <c:v>0.94826686105179903</c:v>
                </c:pt>
                <c:pt idx="2650">
                  <c:v>0.94825566009409901</c:v>
                </c:pt>
                <c:pt idx="2651">
                  <c:v>0.94824437515688698</c:v>
                </c:pt>
                <c:pt idx="2652">
                  <c:v>0.94823300493750395</c:v>
                </c:pt>
                <c:pt idx="2653">
                  <c:v>0.94822154810953696</c:v>
                </c:pt>
                <c:pt idx="2654">
                  <c:v>0.94821000332226901</c:v>
                </c:pt>
                <c:pt idx="2655">
                  <c:v>0.948198369200146</c:v>
                </c:pt>
                <c:pt idx="2656">
                  <c:v>0.94818664434219702</c:v>
                </c:pt>
                <c:pt idx="2657">
                  <c:v>0.94817482732147096</c:v>
                </c:pt>
                <c:pt idx="2658">
                  <c:v>0.94816291668443897</c:v>
                </c:pt>
                <c:pt idx="2659">
                  <c:v>0.94815091095038895</c:v>
                </c:pt>
                <c:pt idx="2660">
                  <c:v>0.94813880861080502</c:v>
                </c:pt>
                <c:pt idx="2661">
                  <c:v>0.94812660812873295</c:v>
                </c:pt>
                <c:pt idx="2662">
                  <c:v>0.94811430793812701</c:v>
                </c:pt>
                <c:pt idx="2663">
                  <c:v>0.94810190644318004</c:v>
                </c:pt>
                <c:pt idx="2664">
                  <c:v>0.94808940201764402</c:v>
                </c:pt>
                <c:pt idx="2665">
                  <c:v>0.94807679300412595</c:v>
                </c:pt>
                <c:pt idx="2666">
                  <c:v>0.94806407771336298</c:v>
                </c:pt>
                <c:pt idx="2667">
                  <c:v>0.94805125442349902</c:v>
                </c:pt>
                <c:pt idx="2668">
                  <c:v>0.94803832137931798</c:v>
                </c:pt>
                <c:pt idx="2669">
                  <c:v>0.94802527679148096</c:v>
                </c:pt>
                <c:pt idx="2670">
                  <c:v>0.948012118835725</c:v>
                </c:pt>
                <c:pt idx="2671">
                  <c:v>0.94799884565206005</c:v>
                </c:pt>
                <c:pt idx="2672">
                  <c:v>0.94798545534393497</c:v>
                </c:pt>
                <c:pt idx="2673">
                  <c:v>0.94797194597738499</c:v>
                </c:pt>
                <c:pt idx="2674">
                  <c:v>0.94795831558016597</c:v>
                </c:pt>
                <c:pt idx="2675">
                  <c:v>0.94794456214085598</c:v>
                </c:pt>
                <c:pt idx="2676">
                  <c:v>0.94793068360794797</c:v>
                </c:pt>
                <c:pt idx="2677">
                  <c:v>0.94791667788890999</c:v>
                </c:pt>
                <c:pt idx="2678">
                  <c:v>0.94790254284923003</c:v>
                </c:pt>
                <c:pt idx="2679">
                  <c:v>0.94788827631144001</c:v>
                </c:pt>
                <c:pt idx="2680">
                  <c:v>0.947873876054108</c:v>
                </c:pt>
                <c:pt idx="2681">
                  <c:v>0.94785933981081805</c:v>
                </c:pt>
                <c:pt idx="2682">
                  <c:v>0.94784466526911804</c:v>
                </c:pt>
                <c:pt idx="2683">
                  <c:v>0.94782985006945097</c:v>
                </c:pt>
                <c:pt idx="2684">
                  <c:v>0.94781489180405798</c:v>
                </c:pt>
                <c:pt idx="2685">
                  <c:v>0.94779978801585396</c:v>
                </c:pt>
                <c:pt idx="2686">
                  <c:v>0.94778453619729197</c:v>
                </c:pt>
                <c:pt idx="2687">
                  <c:v>0.94776913378918404</c:v>
                </c:pt>
                <c:pt idx="2688">
                  <c:v>0.947753578179515</c:v>
                </c:pt>
                <c:pt idx="2689">
                  <c:v>0.94773786670222004</c:v>
                </c:pt>
                <c:pt idx="2690">
                  <c:v>0.94772199663594203</c:v>
                </c:pt>
                <c:pt idx="2691">
                  <c:v>0.94770596520276396</c:v>
                </c:pt>
                <c:pt idx="2692">
                  <c:v>0.94768976956691497</c:v>
                </c:pt>
                <c:pt idx="2693">
                  <c:v>0.94767340683345302</c:v>
                </c:pt>
                <c:pt idx="2694">
                  <c:v>0.947656874046928</c:v>
                </c:pt>
                <c:pt idx="2695">
                  <c:v>0.94764016819000696</c:v>
                </c:pt>
                <c:pt idx="2696">
                  <c:v>0.94762328618209501</c:v>
                </c:pt>
                <c:pt idx="2697">
                  <c:v>0.94760622487791502</c:v>
                </c:pt>
                <c:pt idx="2698">
                  <c:v>0.94758898106608302</c:v>
                </c:pt>
                <c:pt idx="2699">
                  <c:v>0.94757155146764505</c:v>
                </c:pt>
                <c:pt idx="2700">
                  <c:v>0.94755393273460697</c:v>
                </c:pt>
                <c:pt idx="2701">
                  <c:v>0.94753612144843402</c:v>
                </c:pt>
                <c:pt idx="2702">
                  <c:v>0.94751811411855202</c:v>
                </c:pt>
                <c:pt idx="2703">
                  <c:v>0.94749990718080102</c:v>
                </c:pt>
                <c:pt idx="2704">
                  <c:v>0.94748149699591</c:v>
                </c:pt>
                <c:pt idx="2705">
                  <c:v>0.94746287984793198</c:v>
                </c:pt>
                <c:pt idx="2706">
                  <c:v>0.94744405194268499</c:v>
                </c:pt>
                <c:pt idx="2707">
                  <c:v>0.94742500940618202</c:v>
                </c:pt>
                <c:pt idx="2708">
                  <c:v>0.94740574828305302</c:v>
                </c:pt>
                <c:pt idx="2709">
                  <c:v>0.94738626453497499</c:v>
                </c:pt>
                <c:pt idx="2710">
                  <c:v>0.94736655403909698</c:v>
                </c:pt>
                <c:pt idx="2711">
                  <c:v>0.94734661258648001</c:v>
                </c:pt>
                <c:pt idx="2712">
                  <c:v>0.94732643588054899</c:v>
                </c:pt>
                <c:pt idx="2713">
                  <c:v>0.94730601953555604</c:v>
                </c:pt>
                <c:pt idx="2714">
                  <c:v>0.94728535907508105</c:v>
                </c:pt>
                <c:pt idx="2715">
                  <c:v>0.94726444993055303</c:v>
                </c:pt>
                <c:pt idx="2716">
                  <c:v>0.94724328743982</c:v>
                </c:pt>
                <c:pt idx="2717">
                  <c:v>0.94722186684575405</c:v>
                </c:pt>
                <c:pt idx="2718">
                  <c:v>0.94720018329493105</c:v>
                </c:pt>
                <c:pt idx="2719">
                  <c:v>0.94717823183636496</c:v>
                </c:pt>
                <c:pt idx="2720">
                  <c:v>0.94715600742032402</c:v>
                </c:pt>
                <c:pt idx="2721">
                  <c:v>0.94713350489724701</c:v>
                </c:pt>
                <c:pt idx="2722">
                  <c:v>0.94711071901676003</c:v>
                </c:pt>
                <c:pt idx="2723">
                  <c:v>0.94708764442681304</c:v>
                </c:pt>
                <c:pt idx="2724">
                  <c:v>0.94706427567297102</c:v>
                </c:pt>
                <c:pt idx="2725">
                  <c:v>0.947040607197844</c:v>
                </c:pt>
                <c:pt idx="2726">
                  <c:v>0.94701663334071995</c:v>
                </c:pt>
                <c:pt idx="2727">
                  <c:v>0.94699234833738999</c:v>
                </c:pt>
                <c:pt idx="2728">
                  <c:v>0.94696774632020697</c:v>
                </c:pt>
                <c:pt idx="2729">
                  <c:v>0.94694282131840701</c:v>
                </c:pt>
                <c:pt idx="2730">
                  <c:v>0.946917567258721</c:v>
                </c:pt>
                <c:pt idx="2731">
                  <c:v>0.94689197796632096</c:v>
                </c:pt>
                <c:pt idx="2732">
                  <c:v>0.946866047166117</c:v>
                </c:pt>
                <c:pt idx="2733">
                  <c:v>0.94683976848448304</c:v>
                </c:pt>
                <c:pt idx="2734">
                  <c:v>0.94681313545143098</c:v>
                </c:pt>
                <c:pt idx="2735">
                  <c:v>0.946786141503284</c:v>
                </c:pt>
                <c:pt idx="2736">
                  <c:v>0.94675877998594404</c:v>
                </c:pt>
                <c:pt idx="2737">
                  <c:v>0.94673104415875597</c:v>
                </c:pt>
                <c:pt idx="2738">
                  <c:v>0.94670292719910298</c:v>
                </c:pt>
                <c:pt idx="2739">
                  <c:v>0.94667442220776599</c:v>
                </c:pt>
                <c:pt idx="2740">
                  <c:v>0.94664552221514198</c:v>
                </c:pt>
                <c:pt idx="2741">
                  <c:v>0.94661622018843605</c:v>
                </c:pt>
                <c:pt idx="2742">
                  <c:v>0.94658650903990504</c:v>
                </c:pt>
                <c:pt idx="2743">
                  <c:v>0.94655638163627698</c:v>
                </c:pt>
                <c:pt idx="2744">
                  <c:v>0.94652583080948205</c:v>
                </c:pt>
                <c:pt idx="2745">
                  <c:v>0.946494849368821</c:v>
                </c:pt>
                <c:pt idx="2746">
                  <c:v>0.946463430114732</c:v>
                </c:pt>
                <c:pt idx="2747">
                  <c:v>0.94643156585432098</c:v>
                </c:pt>
                <c:pt idx="2748">
                  <c:v>0.94639924941885001</c:v>
                </c:pt>
                <c:pt idx="2749">
                  <c:v>0.946366473683388</c:v>
                </c:pt>
                <c:pt idx="2750">
                  <c:v>0.94633323158884397</c:v>
                </c:pt>
                <c:pt idx="2751">
                  <c:v>0.94629951616664798</c:v>
                </c:pt>
                <c:pt idx="2752">
                  <c:v>0.94626532056634605</c:v>
                </c:pt>
                <c:pt idx="2753">
                  <c:v>0.94623063808641805</c:v>
                </c:pt>
                <c:pt idx="2754">
                  <c:v>0.94619546220866801</c:v>
                </c:pt>
                <c:pt idx="2755">
                  <c:v>0.94615978663653899</c:v>
                </c:pt>
                <c:pt idx="2756">
                  <c:v>0.94612360533778905</c:v>
                </c:pt>
                <c:pt idx="2757">
                  <c:v>0.94608691259195399</c:v>
                </c:pt>
                <c:pt idx="2758">
                  <c:v>0.94604970304313296</c:v>
                </c:pt>
                <c:pt idx="2759">
                  <c:v>0.94601197175861595</c:v>
                </c:pt>
                <c:pt idx="2760">
                  <c:v>0.94597371429399102</c:v>
                </c:pt>
                <c:pt idx="2761">
                  <c:v>0.94593492676538504</c:v>
                </c:pt>
                <c:pt idx="2762">
                  <c:v>0.94589560592959299</c:v>
                </c:pt>
                <c:pt idx="2763">
                  <c:v>0.94585574927290705</c:v>
                </c:pt>
                <c:pt idx="2764">
                  <c:v>0.94581535510955395</c:v>
                </c:pt>
                <c:pt idx="2765">
                  <c:v>0.94577442269072398</c:v>
                </c:pt>
                <c:pt idx="2766">
                  <c:v>0.94573295232530297</c:v>
                </c:pt>
                <c:pt idx="2767">
                  <c:v>0.94569094551348898</c:v>
                </c:pt>
                <c:pt idx="2768">
                  <c:v>0.94564840509464299</c:v>
                </c:pt>
                <c:pt idx="2769">
                  <c:v>0.94560533541081404</c:v>
                </c:pt>
                <c:pt idx="2770">
                  <c:v>0.94556174248753799</c:v>
                </c:pt>
                <c:pt idx="2771">
                  <c:v>0.94551763423367796</c:v>
                </c:pt>
                <c:pt idx="2772">
                  <c:v>0.94547302066221095</c:v>
                </c:pt>
                <c:pt idx="2773">
                  <c:v>0.945427914134088</c:v>
                </c:pt>
                <c:pt idx="2774">
                  <c:v>0.94538232962743496</c:v>
                </c:pt>
                <c:pt idx="2775">
                  <c:v>0.94533628503464595</c:v>
                </c:pt>
                <c:pt idx="2776">
                  <c:v>0.94528980149005504</c:v>
                </c:pt>
                <c:pt idx="2777">
                  <c:v>0.94524290373119002</c:v>
                </c:pt>
                <c:pt idx="2778">
                  <c:v>0.94519562049679795</c:v>
                </c:pt>
                <c:pt idx="2779">
                  <c:v>0.94514798496511598</c:v>
                </c:pt>
                <c:pt idx="2780">
                  <c:v>0.94510003523611796</c:v>
                </c:pt>
                <c:pt idx="2781">
                  <c:v>0.94505181486173995</c:v>
                </c:pt>
                <c:pt idx="2782">
                  <c:v>0.94500337342831597</c:v>
                </c:pt>
                <c:pt idx="2783">
                  <c:v>0.944954767195754</c:v>
                </c:pt>
                <c:pt idx="2784">
                  <c:v>0.94490605979814901</c:v>
                </c:pt>
                <c:pt idx="2785">
                  <c:v>0.94485732301079495</c:v>
                </c:pt>
                <c:pt idx="2786">
                  <c:v>0.944808637588616</c:v>
                </c:pt>
                <c:pt idx="2787">
                  <c:v>0.94476009418118601</c:v>
                </c:pt>
                <c:pt idx="2788">
                  <c:v>0.944711794329405</c:v>
                </c:pt>
                <c:pt idx="2789">
                  <c:v>0.94466385154879795</c:v>
                </c:pt>
                <c:pt idx="2790">
                  <c:v>0.94461639250403195</c:v>
                </c:pt>
                <c:pt idx="2791">
                  <c:v>0.94456955827869704</c:v>
                </c:pt>
                <c:pt idx="2792">
                  <c:v>0.9445235057436</c:v>
                </c:pt>
                <c:pt idx="2793">
                  <c:v>0.94447840902556701</c:v>
                </c:pt>
                <c:pt idx="2794">
                  <c:v>0.94443446107721196</c:v>
                </c:pt>
                <c:pt idx="2795">
                  <c:v>0.94439187534590696</c:v>
                </c:pt>
                <c:pt idx="2796">
                  <c:v>0.94435088753743501</c:v>
                </c:pt>
                <c:pt idx="2797">
                  <c:v>0.944311757466193</c:v>
                </c:pt>
                <c:pt idx="2798">
                  <c:v>0.94427477097930601</c:v>
                </c:pt>
                <c:pt idx="2799">
                  <c:v>0.94424024193642098</c:v>
                </c:pt>
                <c:pt idx="2800">
                  <c:v>0.94420851422006302</c:v>
                </c:pt>
                <c:pt idx="2801">
                  <c:v>0.94417996374308899</c:v>
                </c:pt>
                <c:pt idx="2802">
                  <c:v>0.94415500040987999</c:v>
                </c:pt>
                <c:pt idx="2803">
                  <c:v>0.94413406997607696</c:v>
                </c:pt>
                <c:pt idx="2804">
                  <c:v>0.94411765573808704</c:v>
                </c:pt>
                <c:pt idx="2805">
                  <c:v>0.94410627996783902</c:v>
                </c:pt>
                <c:pt idx="2806">
                  <c:v>0.94410050499075004</c:v>
                </c:pt>
                <c:pt idx="2807">
                  <c:v>0.94410093378540805</c:v>
                </c:pt>
                <c:pt idx="2808">
                  <c:v>0.94410820996274802</c:v>
                </c:pt>
                <c:pt idx="2809">
                  <c:v>0.944123016960977</c:v>
                </c:pt>
                <c:pt idx="2810">
                  <c:v>0.94414607627115499</c:v>
                </c:pt>
                <c:pt idx="2811">
                  <c:v>0.9441781444888</c:v>
                </c:pt>
                <c:pt idx="2812">
                  <c:v>0.94422000897069402</c:v>
                </c:pt>
                <c:pt idx="2813">
                  <c:v>0.94427248186609702</c:v>
                </c:pt>
                <c:pt idx="2814">
                  <c:v>0.94433639229052302</c:v>
                </c:pt>
                <c:pt idx="2815">
                  <c:v>0.94441257642198395</c:v>
                </c:pt>
                <c:pt idx="2816">
                  <c:v>0.94450186532804203</c:v>
                </c:pt>
                <c:pt idx="2817">
                  <c:v>0.94460507038149</c:v>
                </c:pt>
                <c:pt idx="2818">
                  <c:v>0.94472296619707996</c:v>
                </c:pt>
                <c:pt idx="2819">
                  <c:v>0.94485627112474901</c:v>
                </c:pt>
                <c:pt idx="2820">
                  <c:v>0.94500562546834999</c:v>
                </c:pt>
                <c:pt idx="2821">
                  <c:v>0.94517156776220201</c:v>
                </c:pt>
                <c:pt idx="2822">
                  <c:v>0.94535450962751999</c:v>
                </c:pt>
                <c:pt idx="2823">
                  <c:v>0.94555470993853696</c:v>
                </c:pt>
                <c:pt idx="2824">
                  <c:v>0.945772249241425</c:v>
                </c:pt>
                <c:pt idx="2825">
                  <c:v>0.94600700556960804</c:v>
                </c:pt>
                <c:pt idx="2826">
                  <c:v>0.94625863296467705</c:v>
                </c:pt>
                <c:pt idx="2827">
                  <c:v>0.94652654411701098</c:v>
                </c:pt>
                <c:pt idx="2828">
                  <c:v>0.94680989855896402</c:v>
                </c:pt>
                <c:pt idx="2829">
                  <c:v>0.94710759775322095</c:v>
                </c:pt>
                <c:pt idx="2830">
                  <c:v>0.947418288204948</c:v>
                </c:pt>
                <c:pt idx="2831">
                  <c:v>0.94774037338503703</c:v>
                </c:pt>
                <c:pt idx="2832">
                  <c:v>0.94807203479513702</c:v>
                </c:pt>
                <c:pt idx="2833">
                  <c:v>0.94841126196131598</c:v>
                </c:pt>
                <c:pt idx="2834">
                  <c:v>0.94875589055621001</c:v>
                </c:pt>
                <c:pt idx="2835">
                  <c:v>0.94910364727429997</c:v>
                </c:pt>
                <c:pt idx="2836">
                  <c:v>0.94945219958174798</c:v>
                </c:pt>
                <c:pt idx="2837">
                  <c:v>0.94979920808685603</c:v>
                </c:pt>
                <c:pt idx="2838">
                  <c:v>0.95014237907365895</c:v>
                </c:pt>
                <c:pt idx="2839">
                  <c:v>0.95047951473337899</c:v>
                </c:pt>
                <c:pt idx="2840">
                  <c:v>0.95080855881725201</c:v>
                </c:pt>
                <c:pt idx="2841">
                  <c:v>0.95112763579641801</c:v>
                </c:pt>
                <c:pt idx="2842">
                  <c:v>0.95143508210744998</c:v>
                </c:pt>
                <c:pt idx="2843">
                  <c:v>0.95172946863017405</c:v>
                </c:pt>
                <c:pt idx="2844">
                  <c:v>0.95200961412806395</c:v>
                </c:pt>
                <c:pt idx="2845">
                  <c:v>0.95227458992541403</c:v>
                </c:pt>
                <c:pt idx="2846">
                  <c:v>0.95252371655550805</c:v>
                </c:pt>
                <c:pt idx="2847">
                  <c:v>0.95275655346115395</c:v>
                </c:pt>
                <c:pt idx="2848">
                  <c:v>0.95297288305073902</c:v>
                </c:pt>
                <c:pt idx="2849">
                  <c:v>0.95317269051192199</c:v>
                </c:pt>
                <c:pt idx="2850">
                  <c:v>0.95335614077541997</c:v>
                </c:pt>
                <c:pt idx="2851">
                  <c:v>0.95352355392512</c:v>
                </c:pt>
                <c:pt idx="2852">
                  <c:v>0.95367538019306797</c:v>
                </c:pt>
                <c:pt idx="2853">
                  <c:v>0.95381217548403796</c:v>
                </c:pt>
                <c:pt idx="2854">
                  <c:v>0.95393457816656202</c:v>
                </c:pt>
                <c:pt idx="2855">
                  <c:v>0.95404328766352597</c:v>
                </c:pt>
                <c:pt idx="2856">
                  <c:v>0.95413904518847603</c:v>
                </c:pt>
                <c:pt idx="2857">
                  <c:v>0.95422261681202503</c:v>
                </c:pt>
                <c:pt idx="2858">
                  <c:v>0.95429477890981795</c:v>
                </c:pt>
                <c:pt idx="2859">
                  <c:v>0.95435630594034804</c:v>
                </c:pt>
                <c:pt idx="2860">
                  <c:v>0.95440796042553899</c:v>
                </c:pt>
                <c:pt idx="2861">
                  <c:v>0.95445048495641405</c:v>
                </c:pt>
                <c:pt idx="2862">
                  <c:v>0.95448459601632596</c:v>
                </c:pt>
                <c:pt idx="2863">
                  <c:v>0.95451097940099505</c:v>
                </c:pt>
                <c:pt idx="2864">
                  <c:v>0.95453028701403497</c:v>
                </c:pt>
                <c:pt idx="2865">
                  <c:v>0.95454313482522501</c:v>
                </c:pt>
                <c:pt idx="2866">
                  <c:v>0.95455010179347599</c:v>
                </c:pt>
                <c:pt idx="2867">
                  <c:v>0.95455172957475698</c:v>
                </c:pt>
                <c:pt idx="2868">
                  <c:v>0.95454852285547498</c:v>
                </c:pt>
                <c:pt idx="2869">
                  <c:v>0.95454095017225704</c:v>
                </c:pt>
                <c:pt idx="2870">
                  <c:v>0.95452944509909199</c:v>
                </c:pt>
                <c:pt idx="2871">
                  <c:v>0.95451440770138396</c:v>
                </c:pt>
                <c:pt idx="2872">
                  <c:v>0.95449620617355302</c:v>
                </c:pt>
                <c:pt idx="2873">
                  <c:v>0.95447517859197395</c:v>
                </c:pt>
                <c:pt idx="2874">
                  <c:v>0.95445163472831696</c:v>
                </c:pt>
                <c:pt idx="2875">
                  <c:v>0.95442585787983603</c:v>
                </c:pt>
                <c:pt idx="2876">
                  <c:v>0.95439810668288905</c:v>
                </c:pt>
                <c:pt idx="2877">
                  <c:v>0.95436861688408103</c:v>
                </c:pt>
                <c:pt idx="2878">
                  <c:v>0.95433760305023296</c:v>
                </c:pt>
                <c:pt idx="2879">
                  <c:v>0.95430526020388795</c:v>
                </c:pt>
                <c:pt idx="2880">
                  <c:v>0.95427176537550296</c:v>
                </c:pt>
                <c:pt idx="2881">
                  <c:v>0.954237279067078</c:v>
                </c:pt>
                <c:pt idx="2882">
                  <c:v>0.95420194662475299</c:v>
                </c:pt>
                <c:pt idx="2883">
                  <c:v>0.95416589952004405</c:v>
                </c:pt>
                <c:pt idx="2884">
                  <c:v>0.95412925654106695</c:v>
                </c:pt>
                <c:pt idx="2885">
                  <c:v>0.95409212489629203</c:v>
                </c:pt>
                <c:pt idx="2886">
                  <c:v>0.95405460123422103</c:v>
                </c:pt>
                <c:pt idx="2887">
                  <c:v>0.95401677258300699</c:v>
                </c:pt>
                <c:pt idx="2888">
                  <c:v>0.953978717214371</c:v>
                </c:pt>
                <c:pt idx="2889">
                  <c:v>0.95394050543637599</c:v>
                </c:pt>
                <c:pt idx="2890">
                  <c:v>0.95390220031972905</c:v>
                </c:pt>
                <c:pt idx="2891">
                  <c:v>0.95386385836217003</c:v>
                </c:pt>
                <c:pt idx="2892">
                  <c:v>0.95382553009549198</c:v>
                </c:pt>
                <c:pt idx="2893">
                  <c:v>0.95378726063949804</c:v>
                </c:pt>
                <c:pt idx="2894">
                  <c:v>0.95374909020707099</c:v>
                </c:pt>
                <c:pt idx="2895">
                  <c:v>0.95371105456427197</c:v>
                </c:pt>
                <c:pt idx="2896">
                  <c:v>0.95367318544916302</c:v>
                </c:pt>
                <c:pt idx="2897">
                  <c:v>0.95363551095282995</c:v>
                </c:pt>
                <c:pt idx="2898">
                  <c:v>0.95359805586580104</c:v>
                </c:pt>
                <c:pt idx="2899">
                  <c:v>0.95356084199288904</c:v>
                </c:pt>
                <c:pt idx="2900">
                  <c:v>0.95352388843918801</c:v>
                </c:pt>
                <c:pt idx="2901">
                  <c:v>0.95348721186978602</c:v>
                </c:pt>
                <c:pt idx="2902">
                  <c:v>0.95345082674554804</c:v>
                </c:pt>
                <c:pt idx="2903">
                  <c:v>0.95341474553708905</c:v>
                </c:pt>
                <c:pt idx="2904">
                  <c:v>0.95337897891895096</c:v>
                </c:pt>
                <c:pt idx="2905">
                  <c:v>0.95334353594573396</c:v>
                </c:pt>
                <c:pt idx="2906">
                  <c:v>0.953308424211877</c:v>
                </c:pt>
                <c:pt idx="2907">
                  <c:v>0.95327364999654296</c:v>
                </c:pt>
                <c:pt idx="2908">
                  <c:v>0.95323921839500403</c:v>
                </c:pt>
                <c:pt idx="2909">
                  <c:v>0.95320513343776903</c:v>
                </c:pt>
                <c:pt idx="2910">
                  <c:v>0.953171398198564</c:v>
                </c:pt>
                <c:pt idx="2911">
                  <c:v>0.95313801489222405</c:v>
                </c:pt>
                <c:pt idx="2912">
                  <c:v>0.95310498496341001</c:v>
                </c:pt>
                <c:pt idx="2913">
                  <c:v>0.95307230916700303</c:v>
                </c:pt>
                <c:pt idx="2914">
                  <c:v>0.95303998764096398</c:v>
                </c:pt>
                <c:pt idx="2915">
                  <c:v>0.95300801997233098</c:v>
                </c:pt>
                <c:pt idx="2916">
                  <c:v>0.95297640525701299</c:v>
                </c:pt>
                <c:pt idx="2917">
                  <c:v>0.95294514215394799</c:v>
                </c:pt>
                <c:pt idx="2918">
                  <c:v>0.95291422893413602</c:v>
                </c:pt>
                <c:pt idx="2919">
                  <c:v>0.95288366352504905</c:v>
                </c:pt>
                <c:pt idx="2920">
                  <c:v>0.95285344355081303</c:v>
                </c:pt>
                <c:pt idx="2921">
                  <c:v>0.95282356636858601</c:v>
                </c:pt>
                <c:pt idx="2922">
                  <c:v>0.95279402910145705</c:v>
                </c:pt>
                <c:pt idx="2923">
                  <c:v>0.952764828668205</c:v>
                </c:pt>
                <c:pt idx="2924">
                  <c:v>0.95273596181020503</c:v>
                </c:pt>
                <c:pt idx="2925">
                  <c:v>0.95270742511573503</c:v>
                </c:pt>
                <c:pt idx="2926">
                  <c:v>0.95267921504193998</c:v>
                </c:pt>
                <c:pt idx="2927">
                  <c:v>0.95265132793465501</c:v>
                </c:pt>
                <c:pt idx="2928">
                  <c:v>0.95262376004629101</c:v>
                </c:pt>
                <c:pt idx="2929">
                  <c:v>0.952596507551972</c:v>
                </c:pt>
                <c:pt idx="2930">
                  <c:v>0.95256956656405201</c:v>
                </c:pt>
                <c:pt idx="2931">
                  <c:v>0.95254293314521199</c:v>
                </c:pt>
                <c:pt idx="2932">
                  <c:v>0.95251660332021904</c:v>
                </c:pt>
                <c:pt idx="2933">
                  <c:v>0.95249057308649998</c:v>
                </c:pt>
                <c:pt idx="2934">
                  <c:v>0.95246483842363105</c:v>
                </c:pt>
                <c:pt idx="2935">
                  <c:v>0.95243939530183697</c:v>
                </c:pt>
                <c:pt idx="2936">
                  <c:v>0.95241423968961203</c:v>
                </c:pt>
                <c:pt idx="2937">
                  <c:v>0.95238936756050996</c:v>
                </c:pt>
                <c:pt idx="2938">
                  <c:v>0.952364774899216</c:v>
                </c:pt>
                <c:pt idx="2939">
                  <c:v>0.95234045770694198</c:v>
                </c:pt>
                <c:pt idx="2940">
                  <c:v>0.95231641200622197</c:v>
                </c:pt>
                <c:pt idx="2941">
                  <c:v>0.95229263384515195</c:v>
                </c:pt>
                <c:pt idx="2942">
                  <c:v>0.952269119301141</c:v>
                </c:pt>
                <c:pt idx="2943">
                  <c:v>0.95224586448420201</c:v>
                </c:pt>
                <c:pt idx="2944">
                  <c:v>0.95222286553984203</c:v>
                </c:pt>
                <c:pt idx="2945">
                  <c:v>0.95220011865157705</c:v>
                </c:pt>
                <c:pt idx="2946">
                  <c:v>0.95217762004311501</c:v>
                </c:pt>
                <c:pt idx="2947">
                  <c:v>0.95215536598023098</c:v>
                </c:pt>
                <c:pt idx="2948">
                  <c:v>0.95213335277237199</c:v>
                </c:pt>
                <c:pt idx="2949">
                  <c:v>0.95211157677401503</c:v>
                </c:pt>
                <c:pt idx="2950">
                  <c:v>0.95209003438579798</c:v>
                </c:pt>
                <c:pt idx="2951">
                  <c:v>0.95206872205544602</c:v>
                </c:pt>
                <c:pt idx="2952">
                  <c:v>0.95204763627852296</c:v>
                </c:pt>
                <c:pt idx="2953">
                  <c:v>0.952026773599015</c:v>
                </c:pt>
                <c:pt idx="2954">
                  <c:v>0.95200613060976003</c:v>
                </c:pt>
                <c:pt idx="2955">
                  <c:v>0.95198570395275794</c:v>
                </c:pt>
                <c:pt idx="2956">
                  <c:v>0.95196549031934696</c:v>
                </c:pt>
                <c:pt idx="2957">
                  <c:v>0.95194548645028698</c:v>
                </c:pt>
                <c:pt idx="2958">
                  <c:v>0.95192568913573405</c:v>
                </c:pt>
                <c:pt idx="2959">
                  <c:v>0.95190609521513203</c:v>
                </c:pt>
                <c:pt idx="2960">
                  <c:v>0.95188670157704403</c:v>
                </c:pt>
                <c:pt idx="2961">
                  <c:v>0.95186750515888796</c:v>
                </c:pt>
                <c:pt idx="2962">
                  <c:v>0.95184850294664203</c:v>
                </c:pt>
                <c:pt idx="2963">
                  <c:v>0.95182969197446599</c:v>
                </c:pt>
                <c:pt idx="2964">
                  <c:v>0.95181106932430604</c:v>
                </c:pt>
                <c:pt idx="2965">
                  <c:v>0.95179263212543996</c:v>
                </c:pt>
                <c:pt idx="2966">
                  <c:v>0.95177437755398397</c:v>
                </c:pt>
                <c:pt idx="2967">
                  <c:v>0.95175630283238399</c:v>
                </c:pt>
                <c:pt idx="2968">
                  <c:v>0.95173840522886599</c:v>
                </c:pt>
                <c:pt idx="2969">
                  <c:v>0.95172068205686899</c:v>
                </c:pt>
                <c:pt idx="2970">
                  <c:v>0.95170313067446</c:v>
                </c:pt>
                <c:pt idx="2971">
                  <c:v>0.951685748483726</c:v>
                </c:pt>
                <c:pt idx="2972">
                  <c:v>0.95166853293016196</c:v>
                </c:pt>
                <c:pt idx="2973">
                  <c:v>0.95165148150203904</c:v>
                </c:pt>
                <c:pt idx="2974">
                  <c:v>0.95163459172976805</c:v>
                </c:pt>
                <c:pt idx="2975">
                  <c:v>0.95161786118525904</c:v>
                </c:pt>
                <c:pt idx="2976">
                  <c:v>0.95160128748126904</c:v>
                </c:pt>
                <c:pt idx="2977">
                  <c:v>0.95158486827075395</c:v>
                </c:pt>
                <c:pt idx="2978">
                  <c:v>0.951568601246219</c:v>
                </c:pt>
                <c:pt idx="2979">
                  <c:v>0.95155248413906102</c:v>
                </c:pt>
                <c:pt idx="2980">
                  <c:v>0.95153651471891798</c:v>
                </c:pt>
                <c:pt idx="2981">
                  <c:v>0.95152069079302903</c:v>
                </c:pt>
                <c:pt idx="2982">
                  <c:v>0.95150501020557499</c:v>
                </c:pt>
                <c:pt idx="2983">
                  <c:v>0.95148947083705004</c:v>
                </c:pt>
                <c:pt idx="2984">
                  <c:v>0.95147407060361799</c:v>
                </c:pt>
                <c:pt idx="2985">
                  <c:v>0.95145880745648204</c:v>
                </c:pt>
                <c:pt idx="2986">
                  <c:v>0.95144367938126395</c:v>
                </c:pt>
                <c:pt idx="2987">
                  <c:v>0.95142868439738104</c:v>
                </c:pt>
                <c:pt idx="2988">
                  <c:v>0.95141382055744095</c:v>
                </c:pt>
                <c:pt idx="2989">
                  <c:v>0.95139908594663103</c:v>
                </c:pt>
                <c:pt idx="2990">
                  <c:v>0.95138447868212905</c:v>
                </c:pt>
                <c:pt idx="2991">
                  <c:v>0.951369996912515</c:v>
                </c:pt>
                <c:pt idx="2992">
                  <c:v>0.95135563881718699</c:v>
                </c:pt>
                <c:pt idx="2993">
                  <c:v>0.95134140260579803</c:v>
                </c:pt>
                <c:pt idx="2994">
                  <c:v>0.95132728651768494</c:v>
                </c:pt>
                <c:pt idx="2995">
                  <c:v>0.95131328882132604</c:v>
                </c:pt>
                <c:pt idx="2996">
                  <c:v>0.95129940781378897</c:v>
                </c:pt>
                <c:pt idx="2997">
                  <c:v>0.95128564182019704</c:v>
                </c:pt>
                <c:pt idx="2998">
                  <c:v>0.95127198919320899</c:v>
                </c:pt>
                <c:pt idx="2999">
                  <c:v>0.95125844831248896</c:v>
                </c:pt>
                <c:pt idx="3000">
                  <c:v>0.95124501758421298</c:v>
                </c:pt>
                <c:pt idx="3001">
                  <c:v>0.95123169544055997</c:v>
                </c:pt>
                <c:pt idx="3002">
                  <c:v>0.95121848033922396</c:v>
                </c:pt>
                <c:pt idx="3003">
                  <c:v>0.95120537076293699</c:v>
                </c:pt>
                <c:pt idx="3004">
                  <c:v>0.95119236521898998</c:v>
                </c:pt>
                <c:pt idx="3005">
                  <c:v>0.95117946223877603</c:v>
                </c:pt>
                <c:pt idx="3006">
                  <c:v>0.951166660377325</c:v>
                </c:pt>
                <c:pt idx="3007">
                  <c:v>0.95115395821287196</c:v>
                </c:pt>
                <c:pt idx="3008">
                  <c:v>0.95114135434640501</c:v>
                </c:pt>
                <c:pt idx="3009">
                  <c:v>0.95112884740124803</c:v>
                </c:pt>
                <c:pt idx="3010">
                  <c:v>0.95111643602262896</c:v>
                </c:pt>
                <c:pt idx="3011">
                  <c:v>0.95110411887727597</c:v>
                </c:pt>
                <c:pt idx="3012">
                  <c:v>0.95109189465300603</c:v>
                </c:pt>
                <c:pt idx="3013">
                  <c:v>0.951079762058329</c:v>
                </c:pt>
                <c:pt idx="3014">
                  <c:v>0.95106771982206295</c:v>
                </c:pt>
                <c:pt idx="3015">
                  <c:v>0.95105576669295</c:v>
                </c:pt>
                <c:pt idx="3016">
                  <c:v>0.95104390143927897</c:v>
                </c:pt>
                <c:pt idx="3017">
                  <c:v>0.95103212284852401</c:v>
                </c:pt>
                <c:pt idx="3018">
                  <c:v>0.95102042972698397</c:v>
                </c:pt>
                <c:pt idx="3019">
                  <c:v>0.95100882089942895</c:v>
                </c:pt>
                <c:pt idx="3020">
                  <c:v>0.95099729520875798</c:v>
                </c:pt>
                <c:pt idx="3021">
                  <c:v>0.95098585151565895</c:v>
                </c:pt>
                <c:pt idx="3022">
                  <c:v>0.95097448869827705</c:v>
                </c:pt>
                <c:pt idx="3023">
                  <c:v>0.95096320565189096</c:v>
                </c:pt>
                <c:pt idx="3024">
                  <c:v>0.95095200128859603</c:v>
                </c:pt>
                <c:pt idx="3025">
                  <c:v>0.95094087453698894</c:v>
                </c:pt>
                <c:pt idx="3026">
                  <c:v>0.95092982434186901</c:v>
                </c:pt>
                <c:pt idx="3027">
                  <c:v>0.95091884966393003</c:v>
                </c:pt>
                <c:pt idx="3028">
                  <c:v>0.95090794947947099</c:v>
                </c:pt>
                <c:pt idx="3029">
                  <c:v>0.95089712278011396</c:v>
                </c:pt>
                <c:pt idx="3030">
                  <c:v>0.95088636857251396</c:v>
                </c:pt>
                <c:pt idx="3031">
                  <c:v>0.95087568587808402</c:v>
                </c:pt>
                <c:pt idx="3032">
                  <c:v>0.95086507373273299</c:v>
                </c:pt>
                <c:pt idx="3033">
                  <c:v>0.95085453118658803</c:v>
                </c:pt>
                <c:pt idx="3034">
                  <c:v>0.95084405730374499</c:v>
                </c:pt>
                <c:pt idx="3035">
                  <c:v>0.95083365116201102</c:v>
                </c:pt>
                <c:pt idx="3036">
                  <c:v>0.95082331185265001</c:v>
                </c:pt>
                <c:pt idx="3037">
                  <c:v>0.95081303848014398</c:v>
                </c:pt>
                <c:pt idx="3038">
                  <c:v>0.950802830161952</c:v>
                </c:pt>
                <c:pt idx="3039">
                  <c:v>0.95079268602827405</c:v>
                </c:pt>
                <c:pt idx="3040">
                  <c:v>0.95078260522182001</c:v>
                </c:pt>
                <c:pt idx="3041">
                  <c:v>0.95077258689758404</c:v>
                </c:pt>
                <c:pt idx="3042">
                  <c:v>0.95076263022262597</c:v>
                </c:pt>
                <c:pt idx="3043">
                  <c:v>0.95075273437585295</c:v>
                </c:pt>
                <c:pt idx="3044">
                  <c:v>0.95074289854780503</c:v>
                </c:pt>
                <c:pt idx="3045">
                  <c:v>0.95073312194044501</c:v>
                </c:pt>
                <c:pt idx="3046">
                  <c:v>0.95072340376696196</c:v>
                </c:pt>
                <c:pt idx="3047">
                  <c:v>0.95071374325156299</c:v>
                </c:pt>
                <c:pt idx="3048">
                  <c:v>0.95070413962927702</c:v>
                </c:pt>
                <c:pt idx="3049">
                  <c:v>0.95069459214576602</c:v>
                </c:pt>
                <c:pt idx="3050">
                  <c:v>0.95068510005713402</c:v>
                </c:pt>
                <c:pt idx="3051">
                  <c:v>0.95067566262973902</c:v>
                </c:pt>
                <c:pt idx="3052">
                  <c:v>0.950666279140019</c:v>
                </c:pt>
                <c:pt idx="3053">
                  <c:v>0.95065694887429997</c:v>
                </c:pt>
                <c:pt idx="3054">
                  <c:v>0.95064767112863902</c:v>
                </c:pt>
                <c:pt idx="3055">
                  <c:v>0.95063844520863405</c:v>
                </c:pt>
                <c:pt idx="3056">
                  <c:v>0.95062927042927103</c:v>
                </c:pt>
                <c:pt idx="3057">
                  <c:v>0.95062014611474699</c:v>
                </c:pt>
                <c:pt idx="3058">
                  <c:v>0.95061107159831704</c:v>
                </c:pt>
                <c:pt idx="3059">
                  <c:v>0.95060204622212896</c:v>
                </c:pt>
                <c:pt idx="3060">
                  <c:v>0.95059306933707199</c:v>
                </c:pt>
                <c:pt idx="3061">
                  <c:v>0.95058414030262095</c:v>
                </c:pt>
                <c:pt idx="3062">
                  <c:v>0.950575258486685</c:v>
                </c:pt>
                <c:pt idx="3063">
                  <c:v>0.95056642326546303</c:v>
                </c:pt>
                <c:pt idx="3064">
                  <c:v>0.95055763402329896</c:v>
                </c:pt>
                <c:pt idx="3065">
                  <c:v>0.95054889015253896</c:v>
                </c:pt>
                <c:pt idx="3066">
                  <c:v>0.95054019105339105</c:v>
                </c:pt>
                <c:pt idx="3067">
                  <c:v>0.95053153613379004</c:v>
                </c:pt>
                <c:pt idx="3068">
                  <c:v>0.95052292480926104</c:v>
                </c:pt>
                <c:pt idx="3069">
                  <c:v>0.95051435650279104</c:v>
                </c:pt>
                <c:pt idx="3070">
                  <c:v>0.95050583064469696</c:v>
                </c:pt>
                <c:pt idx="3071">
                  <c:v>0.95049734667249897</c:v>
                </c:pt>
                <c:pt idx="3072">
                  <c:v>0.950488904030798</c:v>
                </c:pt>
                <c:pt idx="3073">
                  <c:v>0.95048050217115099</c:v>
                </c:pt>
                <c:pt idx="3074">
                  <c:v>0.95047214055194595</c:v>
                </c:pt>
                <c:pt idx="3075">
                  <c:v>0.95046381863829799</c:v>
                </c:pt>
                <c:pt idx="3076">
                  <c:v>0.950455535901917</c:v>
                </c:pt>
                <c:pt idx="3077">
                  <c:v>0.95044729182100496</c:v>
                </c:pt>
                <c:pt idx="3078">
                  <c:v>0.95043908588013803</c:v>
                </c:pt>
                <c:pt idx="3079">
                  <c:v>0.95043091757015896</c:v>
                </c:pt>
                <c:pt idx="3080">
                  <c:v>0.95042278638807198</c:v>
                </c:pt>
                <c:pt idx="3081">
                  <c:v>0.95041469183692795</c:v>
                </c:pt>
                <c:pt idx="3082">
                  <c:v>0.95040663342573195</c:v>
                </c:pt>
                <c:pt idx="3083">
                  <c:v>0.95039861066932896</c:v>
                </c:pt>
                <c:pt idx="3084">
                  <c:v>0.95039062308831201</c:v>
                </c:pt>
                <c:pt idx="3085">
                  <c:v>0.95038267020892098</c:v>
                </c:pt>
                <c:pt idx="3086">
                  <c:v>0.95037475156294404</c:v>
                </c:pt>
                <c:pt idx="3087">
                  <c:v>0.95036686668762005</c:v>
                </c:pt>
                <c:pt idx="3088">
                  <c:v>0.95035901512554999</c:v>
                </c:pt>
                <c:pt idx="3089">
                  <c:v>0.95035119642460197</c:v>
                </c:pt>
                <c:pt idx="3090">
                  <c:v>0.95034341013781998</c:v>
                </c:pt>
                <c:pt idx="3091">
                  <c:v>0.95033565582333501</c:v>
                </c:pt>
                <c:pt idx="3092">
                  <c:v>0.95032793304427798</c:v>
                </c:pt>
                <c:pt idx="3093">
                  <c:v>0.95032024136869397</c:v>
                </c:pt>
                <c:pt idx="3094">
                  <c:v>0.95031258036945399</c:v>
                </c:pt>
                <c:pt idx="3095">
                  <c:v>0.950304949624177</c:v>
                </c:pt>
                <c:pt idx="3096">
                  <c:v>0.95029734871514304</c:v>
                </c:pt>
                <c:pt idx="3097">
                  <c:v>0.95028977722921604</c:v>
                </c:pt>
                <c:pt idx="3098">
                  <c:v>0.95028223475776297</c:v>
                </c:pt>
                <c:pt idx="3099">
                  <c:v>0.95027472089657405</c:v>
                </c:pt>
                <c:pt idx="3100">
                  <c:v>0.95026723524579104</c:v>
                </c:pt>
                <c:pt idx="3101">
                  <c:v>0.95025977740982503</c:v>
                </c:pt>
                <c:pt idx="3102">
                  <c:v>0.950252346997289</c:v>
                </c:pt>
                <c:pt idx="3103">
                  <c:v>0.95024494362091705</c:v>
                </c:pt>
                <c:pt idx="3104">
                  <c:v>0.95023756689750105</c:v>
                </c:pt>
                <c:pt idx="3105">
                  <c:v>0.95023021644781303</c:v>
                </c:pt>
                <c:pt idx="3106">
                  <c:v>0.95022289189653697</c:v>
                </c:pt>
                <c:pt idx="3107">
                  <c:v>0.95021559287220403</c:v>
                </c:pt>
                <c:pt idx="3108">
                  <c:v>0.950208319007119</c:v>
                </c:pt>
                <c:pt idx="3109">
                  <c:v>0.95020106993729903</c:v>
                </c:pt>
                <c:pt idx="3110">
                  <c:v>0.95019384530240303</c:v>
                </c:pt>
                <c:pt idx="3111">
                  <c:v>0.95018664474567305</c:v>
                </c:pt>
                <c:pt idx="3112">
                  <c:v>0.95017946791386898</c:v>
                </c:pt>
                <c:pt idx="3113">
                  <c:v>0.95017231445719796</c:v>
                </c:pt>
                <c:pt idx="3114">
                  <c:v>0.95016518402926697</c:v>
                </c:pt>
                <c:pt idx="3115">
                  <c:v>0.95015807628701199</c:v>
                </c:pt>
                <c:pt idx="3116">
                  <c:v>0.95015099089064103</c:v>
                </c:pt>
                <c:pt idx="3117">
                  <c:v>0.95014392750357701</c:v>
                </c:pt>
                <c:pt idx="3118">
                  <c:v>0.95013688579239397</c:v>
                </c:pt>
                <c:pt idx="3119">
                  <c:v>0.95012986542676703</c:v>
                </c:pt>
                <c:pt idx="3120">
                  <c:v>0.95012286607941498</c:v>
                </c:pt>
                <c:pt idx="3121">
                  <c:v>0.95011588742603703</c:v>
                </c:pt>
                <c:pt idx="3122">
                  <c:v>0.95010892914527001</c:v>
                </c:pt>
                <c:pt idx="3123">
                  <c:v>0.95010199091862502</c:v>
                </c:pt>
                <c:pt idx="3124">
                  <c:v>0.95009507243043501</c:v>
                </c:pt>
                <c:pt idx="3125">
                  <c:v>0.95008817336781004</c:v>
                </c:pt>
                <c:pt idx="3126">
                  <c:v>0.95008129342057701</c:v>
                </c:pt>
                <c:pt idx="3127">
                  <c:v>0.95007443228123101</c:v>
                </c:pt>
                <c:pt idx="3128">
                  <c:v>0.95006758964489002</c:v>
                </c:pt>
                <c:pt idx="3129">
                  <c:v>0.95006076520923499</c:v>
                </c:pt>
                <c:pt idx="3130">
                  <c:v>0.95005395867447295</c:v>
                </c:pt>
                <c:pt idx="3131">
                  <c:v>0.95004716974327896</c:v>
                </c:pt>
                <c:pt idx="3132">
                  <c:v>0.95004039812075303</c:v>
                </c:pt>
                <c:pt idx="3133">
                  <c:v>0.95003364351437303</c:v>
                </c:pt>
                <c:pt idx="3134">
                  <c:v>0.95002690563394598</c:v>
                </c:pt>
                <c:pt idx="3135">
                  <c:v>0.95002018419156598</c:v>
                </c:pt>
                <c:pt idx="3136">
                  <c:v>0.95001347890156296</c:v>
                </c:pt>
                <c:pt idx="3137">
                  <c:v>0.95000678948046502</c:v>
                </c:pt>
                <c:pt idx="3138">
                  <c:v>0.95000011564694797</c:v>
                </c:pt>
                <c:pt idx="3139">
                  <c:v>0.94999345712179795</c:v>
                </c:pt>
                <c:pt idx="3140">
                  <c:v>0.94998681362786197</c:v>
                </c:pt>
                <c:pt idx="3141">
                  <c:v>0.94998018489000902</c:v>
                </c:pt>
                <c:pt idx="3142">
                  <c:v>0.94997357063508803</c:v>
                </c:pt>
                <c:pt idx="3143">
                  <c:v>0.94996697059188695</c:v>
                </c:pt>
                <c:pt idx="3144">
                  <c:v>0.949960384491087</c:v>
                </c:pt>
                <c:pt idx="3145">
                  <c:v>0.949953812065228</c:v>
                </c:pt>
                <c:pt idx="3146">
                  <c:v>0.94994725304866601</c:v>
                </c:pt>
                <c:pt idx="3147">
                  <c:v>0.94994070717753099</c:v>
                </c:pt>
                <c:pt idx="3148">
                  <c:v>0.94993417418969195</c:v>
                </c:pt>
                <c:pt idx="3149">
                  <c:v>0.949927653824715</c:v>
                </c:pt>
                <c:pt idx="3150">
                  <c:v>0.94992114582382703</c:v>
                </c:pt>
                <c:pt idx="3151">
                  <c:v>0.94991464992987595</c:v>
                </c:pt>
                <c:pt idx="3152">
                  <c:v>0.94990816588729299</c:v>
                </c:pt>
                <c:pt idx="3153">
                  <c:v>0.94990169344205699</c:v>
                </c:pt>
                <c:pt idx="3154">
                  <c:v>0.94989523234165896</c:v>
                </c:pt>
                <c:pt idx="3155">
                  <c:v>0.94988878233506002</c:v>
                </c:pt>
                <c:pt idx="3156">
                  <c:v>0.94988234317266096</c:v>
                </c:pt>
                <c:pt idx="3157">
                  <c:v>0.94987591460626297</c:v>
                </c:pt>
                <c:pt idx="3158">
                  <c:v>0.94986949638903195</c:v>
                </c:pt>
                <c:pt idx="3159">
                  <c:v>0.94986308827547195</c:v>
                </c:pt>
                <c:pt idx="3160">
                  <c:v>0.94985669002137296</c:v>
                </c:pt>
                <c:pt idx="3161">
                  <c:v>0.949850301383795</c:v>
                </c:pt>
                <c:pt idx="3162">
                  <c:v>0.94984392212102298</c:v>
                </c:pt>
                <c:pt idx="3163">
                  <c:v>0.94983755199253495</c:v>
                </c:pt>
                <c:pt idx="3164">
                  <c:v>0.94983119075896805</c:v>
                </c:pt>
                <c:pt idx="3165">
                  <c:v>0.94982483818208696</c:v>
                </c:pt>
                <c:pt idx="3166">
                  <c:v>0.94981849402475305</c:v>
                </c:pt>
                <c:pt idx="3167">
                  <c:v>0.94981215805088504</c:v>
                </c:pt>
                <c:pt idx="3168">
                  <c:v>0.94980583002542796</c:v>
                </c:pt>
                <c:pt idx="3169">
                  <c:v>0.94979950971432803</c:v>
                </c:pt>
                <c:pt idx="3170">
                  <c:v>0.94979319688449204</c:v>
                </c:pt>
                <c:pt idx="3171">
                  <c:v>0.94978689130375804</c:v>
                </c:pt>
                <c:pt idx="3172">
                  <c:v>0.94978059274086402</c:v>
                </c:pt>
                <c:pt idx="3173">
                  <c:v>0.94977430096541804</c:v>
                </c:pt>
                <c:pt idx="3174">
                  <c:v>0.94976801574786696</c:v>
                </c:pt>
                <c:pt idx="3175">
                  <c:v>0.94976173685945997</c:v>
                </c:pt>
                <c:pt idx="3176">
                  <c:v>0.949755464072222</c:v>
                </c:pt>
                <c:pt idx="3177">
                  <c:v>0.94974919715892703</c:v>
                </c:pt>
                <c:pt idx="3178">
                  <c:v>0.94974293589305703</c:v>
                </c:pt>
                <c:pt idx="3179">
                  <c:v>0.94973668004878098</c:v>
                </c:pt>
                <c:pt idx="3180">
                  <c:v>0.94973042940092001</c:v>
                </c:pt>
                <c:pt idx="3181">
                  <c:v>0.94972418372491796</c:v>
                </c:pt>
                <c:pt idx="3182">
                  <c:v>0.94971794279681199</c:v>
                </c:pt>
                <c:pt idx="3183">
                  <c:v>0.94971170639320301</c:v>
                </c:pt>
                <c:pt idx="3184">
                  <c:v>0.94970547429122598</c:v>
                </c:pt>
                <c:pt idx="3185">
                  <c:v>0.94969924626851498</c:v>
                </c:pt>
                <c:pt idx="3186">
                  <c:v>0.94969302210318396</c:v>
                </c:pt>
                <c:pt idx="3187">
                  <c:v>0.94968680157378904</c:v>
                </c:pt>
                <c:pt idx="3188">
                  <c:v>0.94968058445930004</c:v>
                </c:pt>
                <c:pt idx="3189">
                  <c:v>0.949674370539075</c:v>
                </c:pt>
                <c:pt idx="3190">
                  <c:v>0.94966815959282902</c:v>
                </c:pt>
                <c:pt idx="3191">
                  <c:v>0.94966195140060194</c:v>
                </c:pt>
                <c:pt idx="3192">
                  <c:v>0.94965574574273703</c:v>
                </c:pt>
                <c:pt idx="3193">
                  <c:v>0.94964954239984101</c:v>
                </c:pt>
                <c:pt idx="3194">
                  <c:v>0.94964334115276405</c:v>
                </c:pt>
                <c:pt idx="3195">
                  <c:v>0.94963714178256897</c:v>
                </c:pt>
                <c:pt idx="3196">
                  <c:v>0.94963094407049997</c:v>
                </c:pt>
                <c:pt idx="3197">
                  <c:v>0.94962474779795303</c:v>
                </c:pt>
                <c:pt idx="3198">
                  <c:v>0.94961855274645102</c:v>
                </c:pt>
                <c:pt idx="3199">
                  <c:v>0.94961235869761196</c:v>
                </c:pt>
                <c:pt idx="3200">
                  <c:v>0.94960616543311904</c:v>
                </c:pt>
                <c:pt idx="3201">
                  <c:v>0.94959997273469798</c:v>
                </c:pt>
                <c:pt idx="3202">
                  <c:v>0.94959378038407805</c:v>
                </c:pt>
                <c:pt idx="3203">
                  <c:v>0.94958758816297195</c:v>
                </c:pt>
                <c:pt idx="3204">
                  <c:v>0.94958139585304202</c:v>
                </c:pt>
                <c:pt idx="3205">
                  <c:v>0.94957520323587197</c:v>
                </c:pt>
                <c:pt idx="3206">
                  <c:v>0.94956901009293904</c:v>
                </c:pt>
                <c:pt idx="3207">
                  <c:v>0.94956281620558503</c:v>
                </c:pt>
                <c:pt idx="3208">
                  <c:v>0.94955662135498597</c:v>
                </c:pt>
                <c:pt idx="3209">
                  <c:v>0.94955042532212297</c:v>
                </c:pt>
                <c:pt idx="3210">
                  <c:v>0.94954422788774995</c:v>
                </c:pt>
                <c:pt idx="3211">
                  <c:v>0.94953802883237304</c:v>
                </c:pt>
                <c:pt idx="3212">
                  <c:v>0.94953182793621205</c:v>
                </c:pt>
                <c:pt idx="3213">
                  <c:v>0.94952562497917303</c:v>
                </c:pt>
                <c:pt idx="3214">
                  <c:v>0.94951941974082299</c:v>
                </c:pt>
                <c:pt idx="3215">
                  <c:v>0.94951321200035299</c:v>
                </c:pt>
                <c:pt idx="3216">
                  <c:v>0.94950700153655498</c:v>
                </c:pt>
                <c:pt idx="3217">
                  <c:v>0.94950078812778504</c:v>
                </c:pt>
                <c:pt idx="3218">
                  <c:v>0.94949457155193895</c:v>
                </c:pt>
                <c:pt idx="3219">
                  <c:v>0.94948835158641898</c:v>
                </c:pt>
                <c:pt idx="3220">
                  <c:v>0.94948212800810305</c:v>
                </c:pt>
                <c:pt idx="3221">
                  <c:v>0.94947590059331699</c:v>
                </c:pt>
                <c:pt idx="3222">
                  <c:v>0.94946966911779695</c:v>
                </c:pt>
                <c:pt idx="3223">
                  <c:v>0.94946343335666705</c:v>
                </c:pt>
                <c:pt idx="3224">
                  <c:v>0.94945719308440002</c:v>
                </c:pt>
                <c:pt idx="3225">
                  <c:v>0.94945094807479202</c:v>
                </c:pt>
                <c:pt idx="3226">
                  <c:v>0.94944469810092902</c:v>
                </c:pt>
                <c:pt idx="3227">
                  <c:v>0.94943844293514801</c:v>
                </c:pt>
                <c:pt idx="3228">
                  <c:v>0.94943218234901705</c:v>
                </c:pt>
                <c:pt idx="3229">
                  <c:v>0.94942591611329596</c:v>
                </c:pt>
                <c:pt idx="3230">
                  <c:v>0.94941964399790102</c:v>
                </c:pt>
                <c:pt idx="3231">
                  <c:v>0.94941336577188096</c:v>
                </c:pt>
                <c:pt idx="3232">
                  <c:v>0.94940708120337103</c:v>
                </c:pt>
                <c:pt idx="3233">
                  <c:v>0.94940079005957201</c:v>
                </c:pt>
                <c:pt idx="3234">
                  <c:v>0.94939449210671201</c:v>
                </c:pt>
                <c:pt idx="3235">
                  <c:v>0.94938818711000605</c:v>
                </c:pt>
                <c:pt idx="3236">
                  <c:v>0.94938187483363201</c:v>
                </c:pt>
                <c:pt idx="3237">
                  <c:v>0.94937555504069104</c:v>
                </c:pt>
                <c:pt idx="3238">
                  <c:v>0.94936922749317199</c:v>
                </c:pt>
                <c:pt idx="3239">
                  <c:v>0.94936289195191503</c:v>
                </c:pt>
                <c:pt idx="3240">
                  <c:v>0.94935654817658</c:v>
                </c:pt>
                <c:pt idx="3241">
                  <c:v>0.94935019592560699</c:v>
                </c:pt>
                <c:pt idx="3242">
                  <c:v>0.94934383495618102</c:v>
                </c:pt>
                <c:pt idx="3243">
                  <c:v>0.94933746502419802</c:v>
                </c:pt>
                <c:pt idx="3244">
                  <c:v>0.94933108588421999</c:v>
                </c:pt>
                <c:pt idx="3245">
                  <c:v>0.94932469728944602</c:v>
                </c:pt>
                <c:pt idx="3246">
                  <c:v>0.94931829899166797</c:v>
                </c:pt>
                <c:pt idx="3247">
                  <c:v>0.94931189074123801</c:v>
                </c:pt>
                <c:pt idx="3248">
                  <c:v>0.949305472287023</c:v>
                </c:pt>
                <c:pt idx="3249">
                  <c:v>0.94929904337636895</c:v>
                </c:pt>
                <c:pt idx="3250">
                  <c:v>0.94929260375505997</c:v>
                </c:pt>
                <c:pt idx="3251">
                  <c:v>0.94928615316728204</c:v>
                </c:pt>
                <c:pt idx="3252">
                  <c:v>0.949279691355573</c:v>
                </c:pt>
                <c:pt idx="3253">
                  <c:v>0.94927321806079301</c:v>
                </c:pt>
                <c:pt idx="3254">
                  <c:v>0.94926673302207099</c:v>
                </c:pt>
                <c:pt idx="3255">
                  <c:v>0.949260235976772</c:v>
                </c:pt>
                <c:pt idx="3256">
                  <c:v>0.94925372666044705</c:v>
                </c:pt>
                <c:pt idx="3257">
                  <c:v>0.94924720480679503</c:v>
                </c:pt>
                <c:pt idx="3258">
                  <c:v>0.94924067014761504</c:v>
                </c:pt>
                <c:pt idx="3259">
                  <c:v>0.94923412241276295</c:v>
                </c:pt>
                <c:pt idx="3260">
                  <c:v>0.949227561330105</c:v>
                </c:pt>
                <c:pt idx="3261">
                  <c:v>0.94922098662547305</c:v>
                </c:pt>
                <c:pt idx="3262">
                  <c:v>0.94921439802262197</c:v>
                </c:pt>
                <c:pt idx="3263">
                  <c:v>0.949207795243171</c:v>
                </c:pt>
                <c:pt idx="3264">
                  <c:v>0.949201178006568</c:v>
                </c:pt>
                <c:pt idx="3265">
                  <c:v>0.94919454603003395</c:v>
                </c:pt>
                <c:pt idx="3266">
                  <c:v>0.94918789902851597</c:v>
                </c:pt>
                <c:pt idx="3267">
                  <c:v>0.94918123671463595</c:v>
                </c:pt>
                <c:pt idx="3268">
                  <c:v>0.94917455879864299</c:v>
                </c:pt>
                <c:pt idx="3269">
                  <c:v>0.94916786498835404</c:v>
                </c:pt>
                <c:pt idx="3270">
                  <c:v>0.94916115498911202</c:v>
                </c:pt>
                <c:pt idx="3271">
                  <c:v>0.949154428503724</c:v>
                </c:pt>
                <c:pt idx="3272">
                  <c:v>0.949147685232413</c:v>
                </c:pt>
                <c:pt idx="3273">
                  <c:v>0.94914092487275703</c:v>
                </c:pt>
                <c:pt idx="3274">
                  <c:v>0.94913414711964195</c:v>
                </c:pt>
                <c:pt idx="3275">
                  <c:v>0.94912735166519402</c:v>
                </c:pt>
                <c:pt idx="3276">
                  <c:v>0.94912053819872999</c:v>
                </c:pt>
                <c:pt idx="3277">
                  <c:v>0.94911370640669901</c:v>
                </c:pt>
                <c:pt idx="3278">
                  <c:v>0.94910685597261901</c:v>
                </c:pt>
                <c:pt idx="3279">
                  <c:v>0.949099986577016</c:v>
                </c:pt>
                <c:pt idx="3280">
                  <c:v>0.94909309789736696</c:v>
                </c:pt>
                <c:pt idx="3281">
                  <c:v>0.94908618960803603</c:v>
                </c:pt>
                <c:pt idx="3282">
                  <c:v>0.94907926138020404</c:v>
                </c:pt>
                <c:pt idx="3283">
                  <c:v>0.94907231288181604</c:v>
                </c:pt>
                <c:pt idx="3284">
                  <c:v>0.94906534377750695</c:v>
                </c:pt>
                <c:pt idx="3285">
                  <c:v>0.94905835372853498</c:v>
                </c:pt>
                <c:pt idx="3286">
                  <c:v>0.94905134239271804</c:v>
                </c:pt>
                <c:pt idx="3287">
                  <c:v>0.94904430942436002</c:v>
                </c:pt>
                <c:pt idx="3288">
                  <c:v>0.94903725447418197</c:v>
                </c:pt>
                <c:pt idx="3289">
                  <c:v>0.94903017718925198</c:v>
                </c:pt>
                <c:pt idx="3290">
                  <c:v>0.94902307721291101</c:v>
                </c:pt>
                <c:pt idx="3291">
                  <c:v>0.94901595418469298</c:v>
                </c:pt>
                <c:pt idx="3292">
                  <c:v>0.94900880774026197</c:v>
                </c:pt>
                <c:pt idx="3293">
                  <c:v>0.94900163751132105</c:v>
                </c:pt>
                <c:pt idx="3294">
                  <c:v>0.94899444312554304</c:v>
                </c:pt>
                <c:pt idx="3295">
                  <c:v>0.94898722420648796</c:v>
                </c:pt>
                <c:pt idx="3296">
                  <c:v>0.94897998037352005</c:v>
                </c:pt>
                <c:pt idx="3297">
                  <c:v>0.948972711241725</c:v>
                </c:pt>
                <c:pt idx="3298">
                  <c:v>0.94896541642182897</c:v>
                </c:pt>
                <c:pt idx="3299">
                  <c:v>0.94895809552010801</c:v>
                </c:pt>
                <c:pt idx="3300">
                  <c:v>0.94895074813830405</c:v>
                </c:pt>
                <c:pt idx="3301">
                  <c:v>0.948943373873531</c:v>
                </c:pt>
                <c:pt idx="3302">
                  <c:v>0.94893597231819005</c:v>
                </c:pt>
                <c:pt idx="3303">
                  <c:v>0.94892854305986696</c:v>
                </c:pt>
                <c:pt idx="3304">
                  <c:v>0.94892108568125</c:v>
                </c:pt>
                <c:pt idx="3305">
                  <c:v>0.94891359976002199</c:v>
                </c:pt>
                <c:pt idx="3306">
                  <c:v>0.94890608486876904</c:v>
                </c:pt>
                <c:pt idx="3307">
                  <c:v>0.94889854057487699</c:v>
                </c:pt>
                <c:pt idx="3308">
                  <c:v>0.94889096644042703</c:v>
                </c:pt>
                <c:pt idx="3309">
                  <c:v>0.948883362022101</c:v>
                </c:pt>
                <c:pt idx="3310">
                  <c:v>0.94887572687105903</c:v>
                </c:pt>
                <c:pt idx="3311">
                  <c:v>0.948868060532845</c:v>
                </c:pt>
                <c:pt idx="3312">
                  <c:v>0.94886036254727202</c:v>
                </c:pt>
                <c:pt idx="3313">
                  <c:v>0.94885263244830198</c:v>
                </c:pt>
                <c:pt idx="3314">
                  <c:v>0.948844869763939</c:v>
                </c:pt>
                <c:pt idx="3315">
                  <c:v>0.94883707401610995</c:v>
                </c:pt>
                <c:pt idx="3316">
                  <c:v>0.94882924472053998</c:v>
                </c:pt>
                <c:pt idx="3317">
                  <c:v>0.94882138138663696</c:v>
                </c:pt>
                <c:pt idx="3318">
                  <c:v>0.94881348351735595</c:v>
                </c:pt>
                <c:pt idx="3319">
                  <c:v>0.948805550609083</c:v>
                </c:pt>
                <c:pt idx="3320">
                  <c:v>0.94879758215149701</c:v>
                </c:pt>
                <c:pt idx="3321">
                  <c:v>0.94878957762743898</c:v>
                </c:pt>
                <c:pt idx="3322">
                  <c:v>0.94878153651277697</c:v>
                </c:pt>
                <c:pt idx="3323">
                  <c:v>0.94877345827626303</c:v>
                </c:pt>
                <c:pt idx="3324">
                  <c:v>0.94876534237939802</c:v>
                </c:pt>
                <c:pt idx="3325">
                  <c:v>0.94875718827628297</c:v>
                </c:pt>
                <c:pt idx="3326">
                  <c:v>0.94874899541346702</c:v>
                </c:pt>
                <c:pt idx="3327">
                  <c:v>0.94874076322980405</c:v>
                </c:pt>
                <c:pt idx="3328">
                  <c:v>0.94873249115629499</c:v>
                </c:pt>
                <c:pt idx="3329">
                  <c:v>0.94872417861593195</c:v>
                </c:pt>
                <c:pt idx="3330">
                  <c:v>0.94871582502352902</c:v>
                </c:pt>
                <c:pt idx="3331">
                  <c:v>0.94870742978556599</c:v>
                </c:pt>
                <c:pt idx="3332">
                  <c:v>0.94869899230002297</c:v>
                </c:pt>
                <c:pt idx="3333">
                  <c:v>0.94869051195619503</c:v>
                </c:pt>
                <c:pt idx="3334">
                  <c:v>0.94868198813452898</c:v>
                </c:pt>
                <c:pt idx="3335">
                  <c:v>0.94867342020644196</c:v>
                </c:pt>
                <c:pt idx="3336">
                  <c:v>0.94866480753412896</c:v>
                </c:pt>
                <c:pt idx="3337">
                  <c:v>0.94865614947038501</c:v>
                </c:pt>
                <c:pt idx="3338">
                  <c:v>0.94864744535840895</c:v>
                </c:pt>
                <c:pt idx="3339">
                  <c:v>0.94863869453160798</c:v>
                </c:pt>
                <c:pt idx="3340">
                  <c:v>0.948629896313396</c:v>
                </c:pt>
                <c:pt idx="3341">
                  <c:v>0.94862105001699204</c:v>
                </c:pt>
                <c:pt idx="3342">
                  <c:v>0.94861215494520201</c:v>
                </c:pt>
                <c:pt idx="3343">
                  <c:v>0.948603210390215</c:v>
                </c:pt>
                <c:pt idx="3344">
                  <c:v>0.94859421563337698</c:v>
                </c:pt>
                <c:pt idx="3345">
                  <c:v>0.948585169944968</c:v>
                </c:pt>
                <c:pt idx="3346">
                  <c:v>0.94857607258397103</c:v>
                </c:pt>
                <c:pt idx="3347">
                  <c:v>0.94856692279784105</c:v>
                </c:pt>
                <c:pt idx="3348">
                  <c:v>0.948557719822259</c:v>
                </c:pt>
                <c:pt idx="3349">
                  <c:v>0.94854846288089301</c:v>
                </c:pt>
                <c:pt idx="3350">
                  <c:v>0.94853915118513699</c:v>
                </c:pt>
                <c:pt idx="3351">
                  <c:v>0.948529783933867</c:v>
                </c:pt>
                <c:pt idx="3352">
                  <c:v>0.948520360313161</c:v>
                </c:pt>
                <c:pt idx="3353">
                  <c:v>0.94851087949604196</c:v>
                </c:pt>
                <c:pt idx="3354">
                  <c:v>0.94850134064219804</c:v>
                </c:pt>
                <c:pt idx="3355">
                  <c:v>0.94849174289770199</c:v>
                </c:pt>
                <c:pt idx="3356">
                  <c:v>0.94848208539471301</c:v>
                </c:pt>
                <c:pt idx="3357">
                  <c:v>0.94847236725119599</c:v>
                </c:pt>
                <c:pt idx="3358">
                  <c:v>0.94846258757060098</c:v>
                </c:pt>
                <c:pt idx="3359">
                  <c:v>0.94845274544156899</c:v>
                </c:pt>
                <c:pt idx="3360">
                  <c:v>0.94844283993760503</c:v>
                </c:pt>
                <c:pt idx="3361">
                  <c:v>0.94843287011675603</c:v>
                </c:pt>
                <c:pt idx="3362">
                  <c:v>0.948422835021276</c:v>
                </c:pt>
                <c:pt idx="3363">
                  <c:v>0.94841273367728396</c:v>
                </c:pt>
                <c:pt idx="3364">
                  <c:v>0.948402565094423</c:v>
                </c:pt>
                <c:pt idx="3365">
                  <c:v>0.94839232826549102</c:v>
                </c:pt>
                <c:pt idx="3366">
                  <c:v>0.94838202216607903</c:v>
                </c:pt>
                <c:pt idx="3367">
                  <c:v>0.94837164575420096</c:v>
                </c:pt>
                <c:pt idx="3368">
                  <c:v>0.94836119796990404</c:v>
                </c:pt>
                <c:pt idx="3369">
                  <c:v>0.94835067773487403</c:v>
                </c:pt>
                <c:pt idx="3370">
                  <c:v>0.94834008395203695</c:v>
                </c:pt>
                <c:pt idx="3371">
                  <c:v>0.94832941550514105</c:v>
                </c:pt>
                <c:pt idx="3372">
                  <c:v>0.94831867125833802</c:v>
                </c:pt>
                <c:pt idx="3373">
                  <c:v>0.94830785005574403</c:v>
                </c:pt>
                <c:pt idx="3374">
                  <c:v>0.94829695072100495</c:v>
                </c:pt>
                <c:pt idx="3375">
                  <c:v>0.94828597205682796</c:v>
                </c:pt>
                <c:pt idx="3376">
                  <c:v>0.94827491284452903</c:v>
                </c:pt>
                <c:pt idx="3377">
                  <c:v>0.94826377184354504</c:v>
                </c:pt>
                <c:pt idx="3378">
                  <c:v>0.94825254779094803</c:v>
                </c:pt>
                <c:pt idx="3379">
                  <c:v>0.94824123940094596</c:v>
                </c:pt>
                <c:pt idx="3380">
                  <c:v>0.94822984536436306</c:v>
                </c:pt>
                <c:pt idx="3381">
                  <c:v>0.94821836434812001</c:v>
                </c:pt>
                <c:pt idx="3382">
                  <c:v>0.94820679499468696</c:v>
                </c:pt>
                <c:pt idx="3383">
                  <c:v>0.94819513592153704</c:v>
                </c:pt>
                <c:pt idx="3384">
                  <c:v>0.94818338572057503</c:v>
                </c:pt>
                <c:pt idx="3385">
                  <c:v>0.94817154295755701</c:v>
                </c:pt>
                <c:pt idx="3386">
                  <c:v>0.94815960617149797</c:v>
                </c:pt>
                <c:pt idx="3387">
                  <c:v>0.94814757387406301</c:v>
                </c:pt>
                <c:pt idx="3388">
                  <c:v>0.94813544454893395</c:v>
                </c:pt>
                <c:pt idx="3389">
                  <c:v>0.94812321665117705</c:v>
                </c:pt>
                <c:pt idx="3390">
                  <c:v>0.94811088860658399</c:v>
                </c:pt>
                <c:pt idx="3391">
                  <c:v>0.94809845881100097</c:v>
                </c:pt>
                <c:pt idx="3392">
                  <c:v>0.94808592562963501</c:v>
                </c:pt>
                <c:pt idx="3393">
                  <c:v>0.94807328739635299</c:v>
                </c:pt>
                <c:pt idx="3394">
                  <c:v>0.94806054241295401</c:v>
                </c:pt>
                <c:pt idx="3395">
                  <c:v>0.94804768894843106</c:v>
                </c:pt>
                <c:pt idx="3396">
                  <c:v>0.94803472523821097</c:v>
                </c:pt>
                <c:pt idx="3397">
                  <c:v>0.94802164948337797</c:v>
                </c:pt>
                <c:pt idx="3398">
                  <c:v>0.94800845984986903</c:v>
                </c:pt>
                <c:pt idx="3399">
                  <c:v>0.94799515446766802</c:v>
                </c:pt>
                <c:pt idx="3400">
                  <c:v>0.947981731429964</c:v>
                </c:pt>
                <c:pt idx="3401">
                  <c:v>0.94796818879229505</c:v>
                </c:pt>
                <c:pt idx="3402">
                  <c:v>0.94795452457166995</c:v>
                </c:pt>
                <c:pt idx="3403">
                  <c:v>0.94794073674567703</c:v>
                </c:pt>
                <c:pt idx="3404">
                  <c:v>0.94792682325155497</c:v>
                </c:pt>
                <c:pt idx="3405">
                  <c:v>0.94791278198526396</c:v>
                </c:pt>
                <c:pt idx="3406">
                  <c:v>0.94789861080050797</c:v>
                </c:pt>
                <c:pt idx="3407">
                  <c:v>0.94788430750776298</c:v>
                </c:pt>
                <c:pt idx="3408">
                  <c:v>0.94786986987326205</c:v>
                </c:pt>
                <c:pt idx="3409">
                  <c:v>0.947855295617962</c:v>
                </c:pt>
                <c:pt idx="3410">
                  <c:v>0.94784058241649605</c:v>
                </c:pt>
                <c:pt idx="3411">
                  <c:v>0.94782572789608299</c:v>
                </c:pt>
                <c:pt idx="3412">
                  <c:v>0.94781072963544</c:v>
                </c:pt>
                <c:pt idx="3413">
                  <c:v>0.94779558516364204</c:v>
                </c:pt>
                <c:pt idx="3414">
                  <c:v>0.94778029195897895</c:v>
                </c:pt>
                <c:pt idx="3415">
                  <c:v>0.94776484744777501</c:v>
                </c:pt>
                <c:pt idx="3416">
                  <c:v>0.94774924900318902</c:v>
                </c:pt>
                <c:pt idx="3417">
                  <c:v>0.94773349394399198</c:v>
                </c:pt>
                <c:pt idx="3418">
                  <c:v>0.94771757953331504</c:v>
                </c:pt>
                <c:pt idx="3419">
                  <c:v>0.94770150297736999</c:v>
                </c:pt>
                <c:pt idx="3420">
                  <c:v>0.94768526142415699</c:v>
                </c:pt>
                <c:pt idx="3421">
                  <c:v>0.94766885196213602</c:v>
                </c:pt>
                <c:pt idx="3422">
                  <c:v>0.94765227161888099</c:v>
                </c:pt>
                <c:pt idx="3423">
                  <c:v>0.94763551735970497</c:v>
                </c:pt>
                <c:pt idx="3424">
                  <c:v>0.94761858608626603</c:v>
                </c:pt>
                <c:pt idx="3425">
                  <c:v>0.94760147463515298</c:v>
                </c:pt>
                <c:pt idx="3426">
                  <c:v>0.94758417977644205</c:v>
                </c:pt>
                <c:pt idx="3427">
                  <c:v>0.94756669821223005</c:v>
                </c:pt>
                <c:pt idx="3428">
                  <c:v>0.94754902657517304</c:v>
                </c:pt>
                <c:pt idx="3429">
                  <c:v>0.94753116142696203</c:v>
                </c:pt>
                <c:pt idx="3430">
                  <c:v>0.94751309925682703</c:v>
                </c:pt>
                <c:pt idx="3431">
                  <c:v>0.947494836479993</c:v>
                </c:pt>
                <c:pt idx="3432">
                  <c:v>0.947476369436139</c:v>
                </c:pt>
                <c:pt idx="3433">
                  <c:v>0.94745769438784</c:v>
                </c:pt>
                <c:pt idx="3434">
                  <c:v>0.947438807519003</c:v>
                </c:pt>
                <c:pt idx="3435">
                  <c:v>0.94741970493329197</c:v>
                </c:pt>
                <c:pt idx="3436">
                  <c:v>0.947400382652553</c:v>
                </c:pt>
                <c:pt idx="3437">
                  <c:v>0.94738083661524697</c:v>
                </c:pt>
                <c:pt idx="3438">
                  <c:v>0.94736106267487097</c:v>
                </c:pt>
                <c:pt idx="3439">
                  <c:v>0.94734105659840395</c:v>
                </c:pt>
                <c:pt idx="3440">
                  <c:v>0.94732081406476398</c:v>
                </c:pt>
                <c:pt idx="3441">
                  <c:v>0.94730033066327801</c:v>
                </c:pt>
                <c:pt idx="3442">
                  <c:v>0.94727960189218796</c:v>
                </c:pt>
                <c:pt idx="3443">
                  <c:v>0.94725862315718701</c:v>
                </c:pt>
                <c:pt idx="3444">
                  <c:v>0.94723738976999206</c:v>
                </c:pt>
                <c:pt idx="3445">
                  <c:v>0.94721589694697705</c:v>
                </c:pt>
                <c:pt idx="3446">
                  <c:v>0.94719413980786105</c:v>
                </c:pt>
                <c:pt idx="3447">
                  <c:v>0.94717211337446405</c:v>
                </c:pt>
                <c:pt idx="3448">
                  <c:v>0.94714981256955399</c:v>
                </c:pt>
                <c:pt idx="3449">
                  <c:v>0.94712723221578299</c:v>
                </c:pt>
                <c:pt idx="3450">
                  <c:v>0.94710436703473899</c:v>
                </c:pt>
                <c:pt idx="3451">
                  <c:v>0.94708121164612302</c:v>
                </c:pt>
                <c:pt idx="3452">
                  <c:v>0.94705776056707902</c:v>
                </c:pt>
                <c:pt idx="3453">
                  <c:v>0.94703400821167205</c:v>
                </c:pt>
                <c:pt idx="3454">
                  <c:v>0.94700994889057899</c:v>
                </c:pt>
                <c:pt idx="3455">
                  <c:v>0.94698557681096696</c:v>
                </c:pt>
                <c:pt idx="3456">
                  <c:v>0.94696088607662898</c:v>
                </c:pt>
                <c:pt idx="3457">
                  <c:v>0.94693587068838103</c:v>
                </c:pt>
                <c:pt idx="3458">
                  <c:v>0.94691052454475899</c:v>
                </c:pt>
                <c:pt idx="3459">
                  <c:v>0.94688484144305896</c:v>
                </c:pt>
                <c:pt idx="3460">
                  <c:v>0.94685881508075598</c:v>
                </c:pt>
                <c:pt idx="3461">
                  <c:v>0.94683243905733305</c:v>
                </c:pt>
                <c:pt idx="3462">
                  <c:v>0.94680570687660504</c:v>
                </c:pt>
                <c:pt idx="3463">
                  <c:v>0.94677861194953705</c:v>
                </c:pt>
                <c:pt idx="3464">
                  <c:v>0.94675114759767798</c:v>
                </c:pt>
                <c:pt idx="3465">
                  <c:v>0.94672330705721597</c:v>
                </c:pt>
                <c:pt idx="3466">
                  <c:v>0.94669508348378195</c:v>
                </c:pt>
                <c:pt idx="3467">
                  <c:v>0.94666646995802695</c:v>
                </c:pt>
                <c:pt idx="3468">
                  <c:v>0.94663745949211497</c:v>
                </c:pt>
                <c:pt idx="3469">
                  <c:v>0.94660804503717799</c:v>
                </c:pt>
                <c:pt idx="3470">
                  <c:v>0.94657821949189103</c:v>
                </c:pt>
                <c:pt idx="3471">
                  <c:v>0.94654797571222504</c:v>
                </c:pt>
                <c:pt idx="3472">
                  <c:v>0.94651730652257104</c:v>
                </c:pt>
                <c:pt idx="3473">
                  <c:v>0.94648620472833001</c:v>
                </c:pt>
                <c:pt idx="3474">
                  <c:v>0.94645466313014803</c:v>
                </c:pt>
                <c:pt idx="3475">
                  <c:v>0.94642267453997697</c:v>
                </c:pt>
                <c:pt idx="3476">
                  <c:v>0.94639023179912696</c:v>
                </c:pt>
                <c:pt idx="3477">
                  <c:v>0.94635732779856696</c:v>
                </c:pt>
                <c:pt idx="3478">
                  <c:v>0.94632395550164905</c:v>
                </c:pt>
                <c:pt idx="3479">
                  <c:v>0.94629010796957502</c:v>
                </c:pt>
                <c:pt idx="3480">
                  <c:v>0.94625577838984898</c:v>
                </c:pt>
                <c:pt idx="3481">
                  <c:v>0.94622096010804801</c:v>
                </c:pt>
                <c:pt idx="3482">
                  <c:v>0.94618564666325899</c:v>
                </c:pt>
                <c:pt idx="3483">
                  <c:v>0.94614983182755497</c:v>
                </c:pt>
                <c:pt idx="3484">
                  <c:v>0.946113509649947</c:v>
                </c:pt>
                <c:pt idx="3485">
                  <c:v>0.946076674505272</c:v>
                </c:pt>
                <c:pt idx="3486">
                  <c:v>0.94603932114852796</c:v>
                </c:pt>
                <c:pt idx="3487">
                  <c:v>0.94600144477523795</c:v>
                </c:pt>
                <c:pt idx="3488">
                  <c:v>0.94596304108845397</c:v>
                </c:pt>
                <c:pt idx="3489">
                  <c:v>0.94592410637310398</c:v>
                </c:pt>
                <c:pt idx="3490">
                  <c:v>0.94588463757844199</c:v>
                </c:pt>
                <c:pt idx="3491">
                  <c:v>0.94584463240944106</c:v>
                </c:pt>
                <c:pt idx="3492">
                  <c:v>0.94580408942805205</c:v>
                </c:pt>
                <c:pt idx="3493">
                  <c:v>0.94576300816536096</c:v>
                </c:pt>
                <c:pt idx="3494">
                  <c:v>0.945721389245755</c:v>
                </c:pt>
                <c:pt idx="3495">
                  <c:v>0.945679234524338</c:v>
                </c:pt>
                <c:pt idx="3496">
                  <c:v>0.94563654723896495</c:v>
                </c:pt>
                <c:pt idx="3497">
                  <c:v>0.94559333217837604</c:v>
                </c:pt>
                <c:pt idx="3498">
                  <c:v>0.94554959586807896</c:v>
                </c:pt>
                <c:pt idx="3499">
                  <c:v>0.94550534677578801</c:v>
                </c:pt>
                <c:pt idx="3500">
                  <c:v>0.94546059553836304</c:v>
                </c:pt>
                <c:pt idx="3501">
                  <c:v>0.94541535521244302</c:v>
                </c:pt>
                <c:pt idx="3502">
                  <c:v>0.94536964155110803</c:v>
                </c:pt>
                <c:pt idx="3503">
                  <c:v>0.94532347330912803</c:v>
                </c:pt>
                <c:pt idx="3504">
                  <c:v>0.945276872579634</c:v>
                </c:pt>
                <c:pt idx="3505">
                  <c:v>0.94522986516519303</c:v>
                </c:pt>
                <c:pt idx="3506">
                  <c:v>0.94518248098661495</c:v>
                </c:pt>
                <c:pt idx="3507">
                  <c:v>0.945134754532997</c:v>
                </c:pt>
                <c:pt idx="3508">
                  <c:v>0.94508672535682803</c:v>
                </c:pt>
                <c:pt idx="3509">
                  <c:v>0.94503843861821402</c:v>
                </c:pt>
                <c:pt idx="3510">
                  <c:v>0.94498994568254602</c:v>
                </c:pt>
                <c:pt idx="3511">
                  <c:v>0.94494130477618599</c:v>
                </c:pt>
                <c:pt idx="3512">
                  <c:v>0.94489258170493795</c:v>
                </c:pt>
                <c:pt idx="3513">
                  <c:v>0.94484385064030596</c:v>
                </c:pt>
                <c:pt idx="3514">
                  <c:v>0.94479519497858599</c:v>
                </c:pt>
                <c:pt idx="3515">
                  <c:v>0.94474670827795704</c:v>
                </c:pt>
                <c:pt idx="3516">
                  <c:v>0.94469849527863903</c:v>
                </c:pt>
                <c:pt idx="3517">
                  <c:v>0.94465067301097305</c:v>
                </c:pt>
                <c:pt idx="3518">
                  <c:v>0.94460337199589695</c:v>
                </c:pt>
                <c:pt idx="3519">
                  <c:v>0.944556737541703</c:v>
                </c:pt>
                <c:pt idx="3520">
                  <c:v>0.94451093113997797</c:v>
                </c:pt>
                <c:pt idx="3521">
                  <c:v>0.94446613196236195</c:v>
                </c:pt>
                <c:pt idx="3522">
                  <c:v>0.94442253845804003</c:v>
                </c:pt>
                <c:pt idx="3523">
                  <c:v>0.94438037004947595</c:v>
                </c:pt>
                <c:pt idx="3524">
                  <c:v>0.94433986892099797</c:v>
                </c:pt>
                <c:pt idx="3525">
                  <c:v>0.944301301890909</c:v>
                </c:pt>
                <c:pt idx="3526">
                  <c:v>0.94426496235310498</c:v>
                </c:pt>
                <c:pt idx="3527">
                  <c:v>0.94423117226814901</c:v>
                </c:pt>
                <c:pt idx="3528">
                  <c:v>0.94420028417656698</c:v>
                </c:pt>
                <c:pt idx="3529">
                  <c:v>0.94417268319831604</c:v>
                </c:pt>
                <c:pt idx="3530">
                  <c:v>0.94414878897197996</c:v>
                </c:pt>
                <c:pt idx="3531">
                  <c:v>0.94412905747495002</c:v>
                </c:pt>
                <c:pt idx="3532">
                  <c:v>0.94411398265163105</c:v>
                </c:pt>
                <c:pt idx="3533">
                  <c:v>0.94410409776055504</c:v>
                </c:pt>
                <c:pt idx="3534">
                  <c:v>0.94409997633308396</c:v>
                </c:pt>
                <c:pt idx="3535">
                  <c:v>0.94410223261663695</c:v>
                </c:pt>
                <c:pt idx="3536">
                  <c:v>0.94411152135429</c:v>
                </c:pt>
                <c:pt idx="3537">
                  <c:v>0.94412853673102504</c:v>
                </c:pt>
                <c:pt idx="3538">
                  <c:v>0.94415401029591095</c:v>
                </c:pt>
                <c:pt idx="3539">
                  <c:v>0.94418870765061802</c:v>
                </c:pt>
                <c:pt idx="3540">
                  <c:v>0.94423342368002405</c:v>
                </c:pt>
                <c:pt idx="3541">
                  <c:v>0.94428897609271201</c:v>
                </c:pt>
                <c:pt idx="3542">
                  <c:v>0.94435619704137796</c:v>
                </c:pt>
                <c:pt idx="3543">
                  <c:v>0.94443592260903597</c:v>
                </c:pt>
                <c:pt idx="3544">
                  <c:v>0.94452897998076002</c:v>
                </c:pt>
                <c:pt idx="3545">
                  <c:v>0.944636172176753</c:v>
                </c:pt>
                <c:pt idx="3546">
                  <c:v>0.94475826030467702</c:v>
                </c:pt>
                <c:pt idx="3547">
                  <c:v>0.94489594340056604</c:v>
                </c:pt>
                <c:pt idx="3548">
                  <c:v>0.94504983606956205</c:v>
                </c:pt>
                <c:pt idx="3549">
                  <c:v>0.94522044430893204</c:v>
                </c:pt>
                <c:pt idx="3550">
                  <c:v>0.94540814009148</c:v>
                </c:pt>
                <c:pt idx="3551">
                  <c:v>0.94561313549829795</c:v>
                </c:pt>
                <c:pt idx="3552">
                  <c:v>0.94583545740154995</c:v>
                </c:pt>
                <c:pt idx="3553">
                  <c:v>0.94607492389124304</c:v>
                </c:pt>
                <c:pt idx="3554">
                  <c:v>0.94633112379136397</c:v>
                </c:pt>
                <c:pt idx="3555">
                  <c:v>0.94660340069436999</c:v>
                </c:pt>
                <c:pt idx="3556">
                  <c:v>0.94689084293363301</c:v>
                </c:pt>
                <c:pt idx="3557">
                  <c:v>0.94719228079003803</c:v>
                </c:pt>
                <c:pt idx="3558">
                  <c:v>0.94750629197951497</c:v>
                </c:pt>
                <c:pt idx="3559">
                  <c:v>0.94783121609314502</c:v>
                </c:pt>
                <c:pt idx="3560">
                  <c:v>0.94816517817728396</c:v>
                </c:pt>
                <c:pt idx="3561">
                  <c:v>0.94850612108032994</c:v>
                </c:pt>
                <c:pt idx="3562">
                  <c:v>0.94885184560321101</c:v>
                </c:pt>
                <c:pt idx="3563">
                  <c:v>0.94920005692935505</c:v>
                </c:pt>
                <c:pt idx="3564">
                  <c:v>0.94954841533681</c:v>
                </c:pt>
                <c:pt idx="3565">
                  <c:v>0.94989458886366096</c:v>
                </c:pt>
                <c:pt idx="3566">
                  <c:v>0.95023630544705895</c:v>
                </c:pt>
                <c:pt idx="3567">
                  <c:v>0.95057140210369295</c:v>
                </c:pt>
                <c:pt idx="3568">
                  <c:v>0.950897868959519</c:v>
                </c:pt>
                <c:pt idx="3569">
                  <c:v>0.951213886339902</c:v>
                </c:pt>
                <c:pt idx="3570">
                  <c:v>0.95151785365080299</c:v>
                </c:pt>
                <c:pt idx="3571">
                  <c:v>0.95180840936006295</c:v>
                </c:pt>
                <c:pt idx="3572">
                  <c:v>0.95208444196553899</c:v>
                </c:pt>
                <c:pt idx="3573">
                  <c:v>0.95234509236146603</c:v>
                </c:pt>
                <c:pt idx="3574">
                  <c:v>0.95258974844536304</c:v>
                </c:pt>
                <c:pt idx="3575">
                  <c:v>0.95281803312089797</c:v>
                </c:pt>
                <c:pt idx="3576">
                  <c:v>0.95302978703906704</c:v>
                </c:pt>
                <c:pt idx="3577">
                  <c:v>0.95322504748719405</c:v>
                </c:pt>
                <c:pt idx="3578">
                  <c:v>0.95340402479919595</c:v>
                </c:pt>
                <c:pt idx="3579">
                  <c:v>0.95356707754478898</c:v>
                </c:pt>
                <c:pt idx="3580">
                  <c:v>0.95371468758518296</c:v>
                </c:pt>
                <c:pt idx="3581">
                  <c:v>0.95384743588304599</c:v>
                </c:pt>
                <c:pt idx="3582">
                  <c:v>0.953965979746215</c:v>
                </c:pt>
                <c:pt idx="3583">
                  <c:v>0.95407103198443399</c:v>
                </c:pt>
                <c:pt idx="3584">
                  <c:v>0.95416334227779298</c:v>
                </c:pt>
                <c:pt idx="3585">
                  <c:v>0.95424368090151401</c:v>
                </c:pt>
                <c:pt idx="3586">
                  <c:v>0.95431282482709601</c:v>
                </c:pt>
                <c:pt idx="3587">
                  <c:v>0.95437154612456399</c:v>
                </c:pt>
                <c:pt idx="3588">
                  <c:v>0.95442060252247296</c:v>
                </c:pt>
                <c:pt idx="3589">
                  <c:v>0.95446072993779696</c:v>
                </c:pt>
                <c:pt idx="3590">
                  <c:v>0.95449263676305496</c:v>
                </c:pt>
                <c:pt idx="3591">
                  <c:v>0.95451699968863901</c:v>
                </c:pt>
                <c:pt idx="3592">
                  <c:v>0.95453446084063898</c:v>
                </c:pt>
                <c:pt idx="3593">
                  <c:v>0.95454562602497095</c:v>
                </c:pt>
                <c:pt idx="3594">
                  <c:v>0.95455106388455602</c:v>
                </c:pt>
                <c:pt idx="3595">
                  <c:v>0.95455130579529501</c:v>
                </c:pt>
                <c:pt idx="3596">
                  <c:v>0.95454684634699705</c:v>
                </c:pt>
                <c:pt idx="3597">
                  <c:v>0.95453814427584704</c:v>
                </c:pt>
                <c:pt idx="3598">
                  <c:v>0.95452562373463901</c:v>
                </c:pt>
                <c:pt idx="3599">
                  <c:v>0.95450967580525703</c:v>
                </c:pt>
                <c:pt idx="3600">
                  <c:v>0.95449066017438799</c:v>
                </c:pt>
                <c:pt idx="3601">
                  <c:v>0.95446890690814201</c:v>
                </c:pt>
                <c:pt idx="3602">
                  <c:v>0.95444471827398003</c:v>
                </c:pt>
                <c:pt idx="3603">
                  <c:v>0.95441837056937096</c:v>
                </c:pt>
                <c:pt idx="3604">
                  <c:v>0.95439011592582701</c:v>
                </c:pt>
                <c:pt idx="3605">
                  <c:v>0.95436018406476697</c:v>
                </c:pt>
                <c:pt idx="3606">
                  <c:v>0.95432878398801402</c:v>
                </c:pt>
                <c:pt idx="3607">
                  <c:v>0.954296105590969</c:v>
                </c:pt>
                <c:pt idx="3608">
                  <c:v>0.95426232119071497</c:v>
                </c:pt>
                <c:pt idx="3609">
                  <c:v>0.95422758696461596</c:v>
                </c:pt>
                <c:pt idx="3610">
                  <c:v>0.95419204429759497</c:v>
                </c:pt>
                <c:pt idx="3611">
                  <c:v>0.95415582103829299</c:v>
                </c:pt>
                <c:pt idx="3612">
                  <c:v>0.954119032665802</c:v>
                </c:pt>
                <c:pt idx="3613">
                  <c:v>0.95408178336980098</c:v>
                </c:pt>
                <c:pt idx="3614">
                  <c:v>0.95404416704767303</c:v>
                </c:pt>
                <c:pt idx="3615">
                  <c:v>0.95400626822274404</c:v>
                </c:pt>
                <c:pt idx="3616">
                  <c:v>0.95396816288805597</c:v>
                </c:pt>
                <c:pt idx="3617">
                  <c:v>0.95392991928030801</c:v>
                </c:pt>
                <c:pt idx="3618">
                  <c:v>0.95389159858856598</c:v>
                </c:pt>
                <c:pt idx="3619">
                  <c:v>0.95385325560235201</c:v>
                </c:pt>
                <c:pt idx="3620">
                  <c:v>0.95381493930355399</c:v>
                </c:pt>
                <c:pt idx="3621">
                  <c:v>0.95377669340646898</c:v>
                </c:pt>
                <c:pt idx="3622">
                  <c:v>0.95373855685004505</c:v>
                </c:pt>
                <c:pt idx="3623">
                  <c:v>0.95370056424620397</c:v>
                </c:pt>
                <c:pt idx="3624">
                  <c:v>0.95366274628788505</c:v>
                </c:pt>
                <c:pt idx="3625">
                  <c:v>0.95362513012016903</c:v>
                </c:pt>
                <c:pt idx="3626">
                  <c:v>0.95358773967769594</c:v>
                </c:pt>
                <c:pt idx="3627">
                  <c:v>0.95355059599124403</c:v>
                </c:pt>
                <c:pt idx="3628">
                  <c:v>0.95351371746622604</c:v>
                </c:pt>
                <c:pt idx="3629">
                  <c:v>0.95347712013554797</c:v>
                </c:pt>
                <c:pt idx="3630">
                  <c:v>0.95344081788916002</c:v>
                </c:pt>
                <c:pt idx="3631">
                  <c:v>0.95340482268236504</c:v>
                </c:pt>
                <c:pt idx="3632">
                  <c:v>0.95336914472482703</c:v>
                </c:pt>
                <c:pt idx="3633">
                  <c:v>0.953333792652029</c:v>
                </c:pt>
                <c:pt idx="3634">
                  <c:v>0.95329877368078397</c:v>
                </c:pt>
                <c:pt idx="3635">
                  <c:v>0.95326409375026</c:v>
                </c:pt>
                <c:pt idx="3636">
                  <c:v>0.95322975764985796</c:v>
                </c:pt>
                <c:pt idx="3637">
                  <c:v>0.95319576913514004</c:v>
                </c:pt>
                <c:pt idx="3638">
                  <c:v>0.95316213103292802</c:v>
                </c:pt>
                <c:pt idx="3639">
                  <c:v>0.95312884533656494</c:v>
                </c:pt>
                <c:pt idx="3640">
                  <c:v>0.95309591329225196</c:v>
                </c:pt>
                <c:pt idx="3641">
                  <c:v>0.95306333547728095</c:v>
                </c:pt>
                <c:pt idx="3642">
                  <c:v>0.95303111187093303</c:v>
                </c:pt>
                <c:pt idx="3643">
                  <c:v>0.952999241918697</c:v>
                </c:pt>
                <c:pt idx="3644">
                  <c:v>0.95296772459045098</c:v>
                </c:pt>
                <c:pt idx="3645">
                  <c:v>0.95293655843315195</c:v>
                </c:pt>
                <c:pt idx="3646">
                  <c:v>0.95290574161854602</c:v>
                </c:pt>
                <c:pt idx="3647">
                  <c:v>0.95287527198636401</c:v>
                </c:pt>
                <c:pt idx="3648">
                  <c:v>0.95284514708342205</c:v>
                </c:pt>
                <c:pt idx="3649">
                  <c:v>0.95281536419899404</c:v>
                </c:pt>
                <c:pt idx="3650">
                  <c:v>0.95278592039681997</c:v>
                </c:pt>
                <c:pt idx="3651">
                  <c:v>0.95275681254404299</c:v>
                </c:pt>
                <c:pt idx="3652">
                  <c:v>0.95272803733737199</c:v>
                </c:pt>
                <c:pt idx="3653">
                  <c:v>0.952699591326718</c:v>
                </c:pt>
                <c:pt idx="3654">
                  <c:v>0.95267147093654903</c:v>
                </c:pt>
                <c:pt idx="3655">
                  <c:v>0.95264367248515203</c:v>
                </c:pt>
                <c:pt idx="3656">
                  <c:v>0.95261619220202498</c:v>
                </c:pt>
                <c:pt idx="3657">
                  <c:v>0.95258902624353803</c:v>
                </c:pt>
                <c:pt idx="3658">
                  <c:v>0.95256217070706395</c:v>
                </c:pt>
                <c:pt idx="3659">
                  <c:v>0.952535621643673</c:v>
                </c:pt>
                <c:pt idx="3660">
                  <c:v>0.95250937506956002</c:v>
                </c:pt>
                <c:pt idx="3661">
                  <c:v>0.95248342697631305</c:v>
                </c:pt>
                <c:pt idx="3662">
                  <c:v>0.95245777334010795</c:v>
                </c:pt>
                <c:pt idx="3663">
                  <c:v>0.95243241012996804</c:v>
                </c:pt>
                <c:pt idx="3664">
                  <c:v>0.95240733331513905</c:v>
                </c:pt>
                <c:pt idx="3665">
                  <c:v>0.95238253887167301</c:v>
                </c:pt>
                <c:pt idx="3666">
                  <c:v>0.95235802278831605</c:v>
                </c:pt>
                <c:pt idx="3667">
                  <c:v>0.95233378107171895</c:v>
                </c:pt>
                <c:pt idx="3668">
                  <c:v>0.95230980975108304</c:v>
                </c:pt>
                <c:pt idx="3669">
                  <c:v>0.95228610488225596</c:v>
                </c:pt>
                <c:pt idx="3670">
                  <c:v>0.95226266255135095</c:v>
                </c:pt>
                <c:pt idx="3671">
                  <c:v>0.95223947887792604</c:v>
                </c:pt>
                <c:pt idx="3672">
                  <c:v>0.95221655001775896</c:v>
                </c:pt>
                <c:pt idx="3673">
                  <c:v>0.95219387216527995</c:v>
                </c:pt>
                <c:pt idx="3674">
                  <c:v>0.95217144155565203</c:v>
                </c:pt>
                <c:pt idx="3675">
                  <c:v>0.95214925446657805</c:v>
                </c:pt>
                <c:pt idx="3676">
                  <c:v>0.95212730721983296</c:v>
                </c:pt>
                <c:pt idx="3677">
                  <c:v>0.95210559618255397</c:v>
                </c:pt>
                <c:pt idx="3678">
                  <c:v>0.95208411776831703</c:v>
                </c:pt>
                <c:pt idx="3679">
                  <c:v>0.95206286843800803</c:v>
                </c:pt>
                <c:pt idx="3680">
                  <c:v>0.95204184470052899</c:v>
                </c:pt>
                <c:pt idx="3681">
                  <c:v>0.95202104311334101</c:v>
                </c:pt>
                <c:pt idx="3682">
                  <c:v>0.95200046028285001</c:v>
                </c:pt>
                <c:pt idx="3683">
                  <c:v>0.95198009286468799</c:v>
                </c:pt>
                <c:pt idx="3684">
                  <c:v>0.951959937563856</c:v>
                </c:pt>
                <c:pt idx="3685">
                  <c:v>0.95193999113478001</c:v>
                </c:pt>
                <c:pt idx="3686">
                  <c:v>0.95192025038125905</c:v>
                </c:pt>
                <c:pt idx="3687">
                  <c:v>0.95190071215634298</c:v>
                </c:pt>
                <c:pt idx="3688">
                  <c:v>0.95188137336213197</c:v>
                </c:pt>
                <c:pt idx="3689">
                  <c:v>0.95186223094950795</c:v>
                </c:pt>
                <c:pt idx="3690">
                  <c:v>0.95184328191780998</c:v>
                </c:pt>
                <c:pt idx="3691">
                  <c:v>0.95182452331445799</c:v>
                </c:pt>
                <c:pt idx="3692">
                  <c:v>0.95180595223453301</c:v>
                </c:pt>
                <c:pt idx="3693">
                  <c:v>0.95178756582031299</c:v>
                </c:pt>
                <c:pt idx="3694">
                  <c:v>0.95176936126078104</c:v>
                </c:pt>
                <c:pt idx="3695">
                  <c:v>0.95175133579110005</c:v>
                </c:pt>
                <c:pt idx="3696">
                  <c:v>0.95173348669205604</c:v>
                </c:pt>
                <c:pt idx="3697">
                  <c:v>0.95171581128948801</c:v>
                </c:pt>
                <c:pt idx="3698">
                  <c:v>0.95169830695369895</c:v>
                </c:pt>
                <c:pt idx="3699">
                  <c:v>0.95168097109884098</c:v>
                </c:pt>
                <c:pt idx="3700">
                  <c:v>0.95166380118230398</c:v>
                </c:pt>
                <c:pt idx="3701">
                  <c:v>0.95164679470407199</c:v>
                </c:pt>
                <c:pt idx="3702">
                  <c:v>0.951629949206102</c:v>
                </c:pt>
                <c:pt idx="3703">
                  <c:v>0.95161326227166099</c:v>
                </c:pt>
                <c:pt idx="3704">
                  <c:v>0.95159673152469004</c:v>
                </c:pt>
                <c:pt idx="3705">
                  <c:v>0.95158035462914703</c:v>
                </c:pt>
                <c:pt idx="3706">
                  <c:v>0.95156412928835599</c:v>
                </c:pt>
                <c:pt idx="3707">
                  <c:v>0.95154805324435598</c:v>
                </c:pt>
                <c:pt idx="3708">
                  <c:v>0.95153212427724798</c:v>
                </c:pt>
                <c:pt idx="3709">
                  <c:v>0.95151634020455</c:v>
                </c:pt>
                <c:pt idx="3710">
                  <c:v>0.95150069888055</c:v>
                </c:pt>
                <c:pt idx="3711">
                  <c:v>0.95148519819567001</c:v>
                </c:pt>
                <c:pt idx="3712">
                  <c:v>0.95146983607582503</c:v>
                </c:pt>
                <c:pt idx="3713">
                  <c:v>0.95145461048180002</c:v>
                </c:pt>
                <c:pt idx="3714">
                  <c:v>0.95143951940862403</c:v>
                </c:pt>
                <c:pt idx="3715">
                  <c:v>0.95142456088495397</c:v>
                </c:pt>
                <c:pt idx="3716">
                  <c:v>0.95140973297246501</c:v>
                </c:pt>
                <c:pt idx="3717">
                  <c:v>0.95139503376525403</c:v>
                </c:pt>
                <c:pt idx="3718">
                  <c:v>0.95138046138923904</c:v>
                </c:pt>
                <c:pt idx="3719">
                  <c:v>0.95136601400157805</c:v>
                </c:pt>
                <c:pt idx="3720">
                  <c:v>0.95135168979009799</c:v>
                </c:pt>
                <c:pt idx="3721">
                  <c:v>0.95133748697271003</c:v>
                </c:pt>
                <c:pt idx="3722">
                  <c:v>0.95132340379687197</c:v>
                </c:pt>
                <c:pt idx="3723">
                  <c:v>0.95130943853901695</c:v>
                </c:pt>
                <c:pt idx="3724">
                  <c:v>0.95129558950402604</c:v>
                </c:pt>
                <c:pt idx="3725">
                  <c:v>0.95128185502469098</c:v>
                </c:pt>
                <c:pt idx="3726">
                  <c:v>0.95126823346118505</c:v>
                </c:pt>
                <c:pt idx="3727">
                  <c:v>0.95125472320056104</c:v>
                </c:pt>
                <c:pt idx="3728">
                  <c:v>0.95124132265623096</c:v>
                </c:pt>
                <c:pt idx="3729">
                  <c:v>0.95122803026748004</c:v>
                </c:pt>
                <c:pt idx="3730">
                  <c:v>0.95121484449897398</c:v>
                </c:pt>
                <c:pt idx="3731">
                  <c:v>0.95120176384028299</c:v>
                </c:pt>
                <c:pt idx="3732">
                  <c:v>0.95118878680540997</c:v>
                </c:pt>
                <c:pt idx="3733">
                  <c:v>0.95117591193232698</c:v>
                </c:pt>
                <c:pt idx="3734">
                  <c:v>0.95116313778252903</c:v>
                </c:pt>
                <c:pt idx="3735">
                  <c:v>0.95115046294058503</c:v>
                </c:pt>
                <c:pt idx="3736">
                  <c:v>0.95113788601370297</c:v>
                </c:pt>
                <c:pt idx="3737">
                  <c:v>0.95112540563130499</c:v>
                </c:pt>
                <c:pt idx="3738">
                  <c:v>0.95111302044460699</c:v>
                </c:pt>
                <c:pt idx="3739">
                  <c:v>0.95110072912620902</c:v>
                </c:pt>
                <c:pt idx="3740">
                  <c:v>0.95108853036968799</c:v>
                </c:pt>
                <c:pt idx="3741">
                  <c:v>0.95107642288921102</c:v>
                </c:pt>
                <c:pt idx="3742">
                  <c:v>0.95106440541914306</c:v>
                </c:pt>
                <c:pt idx="3743">
                  <c:v>0.951052476713666</c:v>
                </c:pt>
                <c:pt idx="3744">
                  <c:v>0.95104063554641505</c:v>
                </c:pt>
                <c:pt idx="3745">
                  <c:v>0.95102888071010405</c:v>
                </c:pt>
                <c:pt idx="3746">
                  <c:v>0.95101721101617398</c:v>
                </c:pt>
                <c:pt idx="3747">
                  <c:v>0.95100562529444399</c:v>
                </c:pt>
                <c:pt idx="3748">
                  <c:v>0.95099412239276404</c:v>
                </c:pt>
                <c:pt idx="3749">
                  <c:v>0.95098270117668304</c:v>
                </c:pt>
                <c:pt idx="3750">
                  <c:v>0.95097136052911801</c:v>
                </c:pt>
                <c:pt idx="3751">
                  <c:v>0.95096009935002801</c:v>
                </c:pt>
                <c:pt idx="3752">
                  <c:v>0.95094891655610303</c:v>
                </c:pt>
                <c:pt idx="3753">
                  <c:v>0.95093781108045305</c:v>
                </c:pt>
                <c:pt idx="3754">
                  <c:v>0.95092678187229895</c:v>
                </c:pt>
                <c:pt idx="3755">
                  <c:v>0.95091582789668105</c:v>
                </c:pt>
                <c:pt idx="3756">
                  <c:v>0.95090494813416604</c:v>
                </c:pt>
                <c:pt idx="3757">
                  <c:v>0.95089414158055596</c:v>
                </c:pt>
                <c:pt idx="3758">
                  <c:v>0.95088340724661802</c:v>
                </c:pt>
                <c:pt idx="3759">
                  <c:v>0.95087274415780199</c:v>
                </c:pt>
                <c:pt idx="3760">
                  <c:v>0.95086215135397301</c:v>
                </c:pt>
                <c:pt idx="3761">
                  <c:v>0.95085162788914801</c:v>
                </c:pt>
                <c:pt idx="3762">
                  <c:v>0.95084117283123804</c:v>
                </c:pt>
                <c:pt idx="3763">
                  <c:v>0.95083078526179698</c:v>
                </c:pt>
                <c:pt idx="3764">
                  <c:v>0.95082046427577105</c:v>
                </c:pt>
                <c:pt idx="3765">
                  <c:v>0.95081020898125002</c:v>
                </c:pt>
                <c:pt idx="3766">
                  <c:v>0.950800018499244</c:v>
                </c:pt>
                <c:pt idx="3767">
                  <c:v>0.950789891963432</c:v>
                </c:pt>
                <c:pt idx="3768">
                  <c:v>0.95077982851994503</c:v>
                </c:pt>
                <c:pt idx="3769">
                  <c:v>0.950769827327135</c:v>
                </c:pt>
                <c:pt idx="3770">
                  <c:v>0.950759887555363</c:v>
                </c:pt>
                <c:pt idx="3771">
                  <c:v>0.95075000838676904</c:v>
                </c:pt>
                <c:pt idx="3772">
                  <c:v>0.95074018901507595</c:v>
                </c:pt>
                <c:pt idx="3773">
                  <c:v>0.95073042864537205</c:v>
                </c:pt>
                <c:pt idx="3774">
                  <c:v>0.95072072649391104</c:v>
                </c:pt>
                <c:pt idx="3775">
                  <c:v>0.95071108178791297</c:v>
                </c:pt>
                <c:pt idx="3776">
                  <c:v>0.95070149376536595</c:v>
                </c:pt>
                <c:pt idx="3777">
                  <c:v>0.95069196167483905</c:v>
                </c:pt>
                <c:pt idx="3778">
                  <c:v>0.95068248477529005</c:v>
                </c:pt>
                <c:pt idx="3779">
                  <c:v>0.950673062335882</c:v>
                </c:pt>
                <c:pt idx="3780">
                  <c:v>0.95066369363580705</c:v>
                </c:pt>
                <c:pt idx="3781">
                  <c:v>0.95065437796409802</c:v>
                </c:pt>
                <c:pt idx="3782">
                  <c:v>0.95064511461946799</c:v>
                </c:pt>
                <c:pt idx="3783">
                  <c:v>0.95063590291012601</c:v>
                </c:pt>
                <c:pt idx="3784">
                  <c:v>0.95062674215362397</c:v>
                </c:pt>
                <c:pt idx="3785">
                  <c:v>0.95061763167667801</c:v>
                </c:pt>
                <c:pt idx="3786">
                  <c:v>0.95060857081502104</c:v>
                </c:pt>
                <c:pt idx="3787">
                  <c:v>0.950599558913231</c:v>
                </c:pt>
                <c:pt idx="3788">
                  <c:v>0.95059059532458801</c:v>
                </c:pt>
                <c:pt idx="3789">
                  <c:v>0.95058167941091198</c:v>
                </c:pt>
                <c:pt idx="3790">
                  <c:v>0.95057281054242204</c:v>
                </c:pt>
                <c:pt idx="3791">
                  <c:v>0.95056398809758302</c:v>
                </c:pt>
                <c:pt idx="3792">
                  <c:v>0.95055521146296595</c:v>
                </c:pt>
                <c:pt idx="3793">
                  <c:v>0.95054648003310405</c:v>
                </c:pt>
                <c:pt idx="3794">
                  <c:v>0.95053779321035603</c:v>
                </c:pt>
                <c:pt idx="3795">
                  <c:v>0.95052915040476904</c:v>
                </c:pt>
                <c:pt idx="3796">
                  <c:v>0.95052055103394595</c:v>
                </c:pt>
                <c:pt idx="3797">
                  <c:v>0.95051199452291202</c:v>
                </c:pt>
                <c:pt idx="3798">
                  <c:v>0.95050348030399001</c:v>
                </c:pt>
                <c:pt idx="3799">
                  <c:v>0.95049500781667096</c:v>
                </c:pt>
                <c:pt idx="3800">
                  <c:v>0.95048657650748802</c:v>
                </c:pt>
                <c:pt idx="3801">
                  <c:v>0.95047818582990395</c:v>
                </c:pt>
                <c:pt idx="3802">
                  <c:v>0.95046983524417605</c:v>
                </c:pt>
                <c:pt idx="3803">
                  <c:v>0.95046152421725505</c:v>
                </c:pt>
                <c:pt idx="3804">
                  <c:v>0.95045325222265797</c:v>
                </c:pt>
                <c:pt idx="3805">
                  <c:v>0.95044501874036003</c:v>
                </c:pt>
                <c:pt idx="3806">
                  <c:v>0.950436823256682</c:v>
                </c:pt>
                <c:pt idx="3807">
                  <c:v>0.95042866526418202</c:v>
                </c:pt>
                <c:pt idx="3808">
                  <c:v>0.95042054426154399</c:v>
                </c:pt>
                <c:pt idx="3809">
                  <c:v>0.95041245975347799</c:v>
                </c:pt>
                <c:pt idx="3810">
                  <c:v>0.95040441125061303</c:v>
                </c:pt>
                <c:pt idx="3811">
                  <c:v>0.95039639826939604</c:v>
                </c:pt>
                <c:pt idx="3812">
                  <c:v>0.95038842033199</c:v>
                </c:pt>
                <c:pt idx="3813">
                  <c:v>0.950380476966178</c:v>
                </c:pt>
                <c:pt idx="3814">
                  <c:v>0.95037256770526501</c:v>
                </c:pt>
                <c:pt idx="3815">
                  <c:v>0.95036469208798402</c:v>
                </c:pt>
                <c:pt idx="3816">
                  <c:v>0.95035684965839995</c:v>
                </c:pt>
                <c:pt idx="3817">
                  <c:v>0.95034903996582298</c:v>
                </c:pt>
                <c:pt idx="3818">
                  <c:v>0.95034126256470997</c:v>
                </c:pt>
                <c:pt idx="3819">
                  <c:v>0.95033351701458602</c:v>
                </c:pt>
                <c:pt idx="3820">
                  <c:v>0.95032580287994795</c:v>
                </c:pt>
                <c:pt idx="3821">
                  <c:v>0.95031811973018399</c:v>
                </c:pt>
                <c:pt idx="3822">
                  <c:v>0.95031046713948797</c:v>
                </c:pt>
                <c:pt idx="3823">
                  <c:v>0.95030284468677395</c:v>
                </c:pt>
                <c:pt idx="3824">
                  <c:v>0.95029525195559705</c:v>
                </c:pt>
                <c:pt idx="3825">
                  <c:v>0.95028768853407897</c:v>
                </c:pt>
                <c:pt idx="3826">
                  <c:v>0.95028015401481203</c:v>
                </c:pt>
                <c:pt idx="3827">
                  <c:v>0.95027264799480204</c:v>
                </c:pt>
                <c:pt idx="3828">
                  <c:v>0.95026517007537403</c:v>
                </c:pt>
                <c:pt idx="3829">
                  <c:v>0.95025771986211305</c:v>
                </c:pt>
                <c:pt idx="3830">
                  <c:v>0.95025029696477703</c:v>
                </c:pt>
                <c:pt idx="3831">
                  <c:v>0.95024290099722997</c:v>
                </c:pt>
                <c:pt idx="3832">
                  <c:v>0.95023553157736995</c:v>
                </c:pt>
                <c:pt idx="3833">
                  <c:v>0.95022818832705902</c:v>
                </c:pt>
                <c:pt idx="3834">
                  <c:v>0.95022087087205198</c:v>
                </c:pt>
                <c:pt idx="3835">
                  <c:v>0.95021357884193003</c:v>
                </c:pt>
                <c:pt idx="3836">
                  <c:v>0.95020631187003102</c:v>
                </c:pt>
                <c:pt idx="3837">
                  <c:v>0.95019906959338596</c:v>
                </c:pt>
                <c:pt idx="3838">
                  <c:v>0.95019185165264997</c:v>
                </c:pt>
                <c:pt idx="3839">
                  <c:v>0.95018465769204696</c:v>
                </c:pt>
                <c:pt idx="3840">
                  <c:v>0.95017748735929097</c:v>
                </c:pt>
                <c:pt idx="3841">
                  <c:v>0.95017034030554304</c:v>
                </c:pt>
                <c:pt idx="3842">
                  <c:v>0.95016321618533195</c:v>
                </c:pt>
                <c:pt idx="3843">
                  <c:v>0.95015611465650396</c:v>
                </c:pt>
                <c:pt idx="3844">
                  <c:v>0.95014903538016404</c:v>
                </c:pt>
                <c:pt idx="3845">
                  <c:v>0.95014197802061096</c:v>
                </c:pt>
                <c:pt idx="3846">
                  <c:v>0.95013494224528405</c:v>
                </c:pt>
                <c:pt idx="3847">
                  <c:v>0.950127927724705</c:v>
                </c:pt>
                <c:pt idx="3848">
                  <c:v>0.95012093413241905</c:v>
                </c:pt>
                <c:pt idx="3849">
                  <c:v>0.95011396114494795</c:v>
                </c:pt>
                <c:pt idx="3850">
                  <c:v>0.95010700844172502</c:v>
                </c:pt>
                <c:pt idx="3851">
                  <c:v>0.95010007570504895</c:v>
                </c:pt>
                <c:pt idx="3852">
                  <c:v>0.95009316262002597</c:v>
                </c:pt>
                <c:pt idx="3853">
                  <c:v>0.95008626887452197</c:v>
                </c:pt>
                <c:pt idx="3854">
                  <c:v>0.95007939415910903</c:v>
                </c:pt>
                <c:pt idx="3855">
                  <c:v>0.95007253816700898</c:v>
                </c:pt>
                <c:pt idx="3856">
                  <c:v>0.95006570059405404</c:v>
                </c:pt>
                <c:pt idx="3857">
                  <c:v>0.95005888113863202</c:v>
                </c:pt>
                <c:pt idx="3858">
                  <c:v>0.95005207950163295</c:v>
                </c:pt>
                <c:pt idx="3859">
                  <c:v>0.95004529538641103</c:v>
                </c:pt>
                <c:pt idx="3860">
                  <c:v>0.95003852849872605</c:v>
                </c:pt>
                <c:pt idx="3861">
                  <c:v>0.95003177854670395</c:v>
                </c:pt>
                <c:pt idx="3862">
                  <c:v>0.95002504524079201</c:v>
                </c:pt>
                <c:pt idx="3863">
                  <c:v>0.95001832829370503</c:v>
                </c:pt>
                <c:pt idx="3864">
                  <c:v>0.95001162742038403</c:v>
                </c:pt>
                <c:pt idx="3865">
                  <c:v>0.95000494233795796</c:v>
                </c:pt>
                <c:pt idx="3866">
                  <c:v>0.94999827276568904</c:v>
                </c:pt>
                <c:pt idx="3867">
                  <c:v>0.94999161842493796</c:v>
                </c:pt>
                <c:pt idx="3868">
                  <c:v>0.94998497903911605</c:v>
                </c:pt>
                <c:pt idx="3869">
                  <c:v>0.94997835433364297</c:v>
                </c:pt>
                <c:pt idx="3870">
                  <c:v>0.94997174403590801</c:v>
                </c:pt>
                <c:pt idx="3871">
                  <c:v>0.94996514787522601</c:v>
                </c:pt>
                <c:pt idx="3872">
                  <c:v>0.94995856558279901</c:v>
                </c:pt>
                <c:pt idx="3873">
                  <c:v>0.94995199689167098</c:v>
                </c:pt>
                <c:pt idx="3874">
                  <c:v>0.94994544153669203</c:v>
                </c:pt>
                <c:pt idx="3875">
                  <c:v>0.94993889925447805</c:v>
                </c:pt>
                <c:pt idx="3876">
                  <c:v>0.94993236978337103</c:v>
                </c:pt>
                <c:pt idx="3877">
                  <c:v>0.94992585286340003</c:v>
                </c:pt>
                <c:pt idx="3878">
                  <c:v>0.94991934823624502</c:v>
                </c:pt>
                <c:pt idx="3879">
                  <c:v>0.94991285564519201</c:v>
                </c:pt>
                <c:pt idx="3880">
                  <c:v>0.94990637483510998</c:v>
                </c:pt>
                <c:pt idx="3881">
                  <c:v>0.94989990555239401</c:v>
                </c:pt>
                <c:pt idx="3882">
                  <c:v>0.94989344754494698</c:v>
                </c:pt>
                <c:pt idx="3883">
                  <c:v>0.94988700056213204</c:v>
                </c:pt>
                <c:pt idx="3884">
                  <c:v>0.94988056435474</c:v>
                </c:pt>
                <c:pt idx="3885">
                  <c:v>0.94987413867495596</c:v>
                </c:pt>
                <c:pt idx="3886">
                  <c:v>0.94986772327631797</c:v>
                </c:pt>
                <c:pt idx="3887">
                  <c:v>0.949861317913686</c:v>
                </c:pt>
                <c:pt idx="3888">
                  <c:v>0.94985492234320901</c:v>
                </c:pt>
                <c:pt idx="3889">
                  <c:v>0.94984853632228705</c:v>
                </c:pt>
                <c:pt idx="3890">
                  <c:v>0.949842159609537</c:v>
                </c:pt>
                <c:pt idx="3891">
                  <c:v>0.94983579196476398</c:v>
                </c:pt>
                <c:pt idx="3892">
                  <c:v>0.94982943314891899</c:v>
                </c:pt>
                <c:pt idx="3893">
                  <c:v>0.94982308292407303</c:v>
                </c:pt>
                <c:pt idx="3894">
                  <c:v>0.94981674105338199</c:v>
                </c:pt>
                <c:pt idx="3895">
                  <c:v>0.94981040730105304</c:v>
                </c:pt>
                <c:pt idx="3896">
                  <c:v>0.94980408143231199</c:v>
                </c:pt>
                <c:pt idx="3897">
                  <c:v>0.94979776321337295</c:v>
                </c:pt>
                <c:pt idx="3898">
                  <c:v>0.94979145241140095</c:v>
                </c:pt>
                <c:pt idx="3899">
                  <c:v>0.94978514879449105</c:v>
                </c:pt>
                <c:pt idx="3900">
                  <c:v>0.94977885213162205</c:v>
                </c:pt>
                <c:pt idx="3901">
                  <c:v>0.94977256219263795</c:v>
                </c:pt>
                <c:pt idx="3902">
                  <c:v>0.94976627874820896</c:v>
                </c:pt>
                <c:pt idx="3903">
                  <c:v>0.949760001569804</c:v>
                </c:pt>
                <c:pt idx="3904">
                  <c:v>0.94975373042965805</c:v>
                </c:pt>
                <c:pt idx="3905">
                  <c:v>0.94974746510074204</c:v>
                </c:pt>
                <c:pt idx="3906">
                  <c:v>0.94974120535673401</c:v>
                </c:pt>
                <c:pt idx="3907">
                  <c:v>0.94973495097198302</c:v>
                </c:pt>
                <c:pt idx="3908">
                  <c:v>0.94972870172148605</c:v>
                </c:pt>
                <c:pt idx="3909">
                  <c:v>0.94972245738085703</c:v>
                </c:pt>
                <c:pt idx="3910">
                  <c:v>0.949716217726289</c:v>
                </c:pt>
                <c:pt idx="3911">
                  <c:v>0.94970998253453298</c:v>
                </c:pt>
                <c:pt idx="3912">
                  <c:v>0.94970375158286702</c:v>
                </c:pt>
                <c:pt idx="3913">
                  <c:v>0.94969752464906099</c:v>
                </c:pt>
                <c:pt idx="3914">
                  <c:v>0.94969130151135195</c:v>
                </c:pt>
                <c:pt idx="3915">
                  <c:v>0.94968508194841506</c:v>
                </c:pt>
                <c:pt idx="3916">
                  <c:v>0.94967886573933002</c:v>
                </c:pt>
                <c:pt idx="3917">
                  <c:v>0.94967265266355705</c:v>
                </c:pt>
                <c:pt idx="3918">
                  <c:v>0.94966644250090304</c:v>
                </c:pt>
                <c:pt idx="3919">
                  <c:v>0.94966023503149499</c:v>
                </c:pt>
                <c:pt idx="3920">
                  <c:v>0.949654030035751</c:v>
                </c:pt>
                <c:pt idx="3921">
                  <c:v>0.94964782729434905</c:v>
                </c:pt>
                <c:pt idx="3922">
                  <c:v>0.94964162658820195</c:v>
                </c:pt>
                <c:pt idx="3923">
                  <c:v>0.94963542769842402</c:v>
                </c:pt>
                <c:pt idx="3924">
                  <c:v>0.94962923040630498</c:v>
                </c:pt>
                <c:pt idx="3925">
                  <c:v>0.94962303449327901</c:v>
                </c:pt>
                <c:pt idx="3926">
                  <c:v>0.94961683974089595</c:v>
                </c:pt>
                <c:pt idx="3927">
                  <c:v>0.94961064593079902</c:v>
                </c:pt>
                <c:pt idx="3928">
                  <c:v>0.94960445284468398</c:v>
                </c:pt>
                <c:pt idx="3929">
                  <c:v>0.94959826026427896</c:v>
                </c:pt>
                <c:pt idx="3930">
                  <c:v>0.94959206797131301</c:v>
                </c:pt>
                <c:pt idx="3931">
                  <c:v>0.94958587574748698</c:v>
                </c:pt>
                <c:pt idx="3932">
                  <c:v>0.94957968337444398</c:v>
                </c:pt>
                <c:pt idx="3933">
                  <c:v>0.94957349063374397</c:v>
                </c:pt>
                <c:pt idx="3934">
                  <c:v>0.94956729730682699</c:v>
                </c:pt>
                <c:pt idx="3935">
                  <c:v>0.94956110317499298</c:v>
                </c:pt>
                <c:pt idx="3936">
                  <c:v>0.94955490801936604</c:v>
                </c:pt>
                <c:pt idx="3937">
                  <c:v>0.94954871162086796</c:v>
                </c:pt>
                <c:pt idx="3938">
                  <c:v>0.94954251376018795</c:v>
                </c:pt>
                <c:pt idx="3939">
                  <c:v>0.94953631421775597</c:v>
                </c:pt>
                <c:pt idx="3940">
                  <c:v>0.94953011277370603</c:v>
                </c:pt>
                <c:pt idx="3941">
                  <c:v>0.94952390920785601</c:v>
                </c:pt>
                <c:pt idx="3942">
                  <c:v>0.949517703299669</c:v>
                </c:pt>
                <c:pt idx="3943">
                  <c:v>0.94951149482823005</c:v>
                </c:pt>
                <c:pt idx="3944">
                  <c:v>0.94950528357221398</c:v>
                </c:pt>
                <c:pt idx="3945">
                  <c:v>0.94949906930985195</c:v>
                </c:pt>
                <c:pt idx="3946">
                  <c:v>0.94949285181890797</c:v>
                </c:pt>
                <c:pt idx="3947">
                  <c:v>0.94948663087664198</c:v>
                </c:pt>
                <c:pt idx="3948">
                  <c:v>0.94948040625978003</c:v>
                </c:pt>
                <c:pt idx="3949">
                  <c:v>0.94947417774448895</c:v>
                </c:pt>
                <c:pt idx="3950">
                  <c:v>0.94946794510634103</c:v>
                </c:pt>
                <c:pt idx="3951">
                  <c:v>0.94946170812027997</c:v>
                </c:pt>
                <c:pt idx="3952">
                  <c:v>0.94945546656059798</c:v>
                </c:pt>
                <c:pt idx="3953">
                  <c:v>0.94944922020089495</c:v>
                </c:pt>
                <c:pt idx="3954">
                  <c:v>0.94944296881405399</c:v>
                </c:pt>
                <c:pt idx="3955">
                  <c:v>0.94943671217220305</c:v>
                </c:pt>
                <c:pt idx="3956">
                  <c:v>0.94943045004669102</c:v>
                </c:pt>
                <c:pt idx="3957">
                  <c:v>0.94942418220804603</c:v>
                </c:pt>
                <c:pt idx="3958">
                  <c:v>0.94941790842594798</c:v>
                </c:pt>
                <c:pt idx="3959">
                  <c:v>0.94941162846919402</c:v>
                </c:pt>
                <c:pt idx="3960">
                  <c:v>0.94940534210566996</c:v>
                </c:pt>
                <c:pt idx="3961">
                  <c:v>0.94939904910230699</c:v>
                </c:pt>
                <c:pt idx="3962">
                  <c:v>0.94939274922505701</c:v>
                </c:pt>
                <c:pt idx="3963">
                  <c:v>0.94938644223885404</c:v>
                </c:pt>
                <c:pt idx="3964">
                  <c:v>0.94938012790757897</c:v>
                </c:pt>
                <c:pt idx="3965">
                  <c:v>0.94937380599402899</c:v>
                </c:pt>
                <c:pt idx="3966">
                  <c:v>0.94936747625987805</c:v>
                </c:pt>
                <c:pt idx="3967">
                  <c:v>0.94936113846564596</c:v>
                </c:pt>
                <c:pt idx="3968">
                  <c:v>0.94935479237065801</c:v>
                </c:pt>
                <c:pt idx="3969">
                  <c:v>0.94934843773301003</c:v>
                </c:pt>
                <c:pt idx="3970">
                  <c:v>0.94934207430953699</c:v>
                </c:pt>
                <c:pt idx="3971">
                  <c:v>0.94933570185576399</c:v>
                </c:pt>
                <c:pt idx="3972">
                  <c:v>0.949329320125886</c:v>
                </c:pt>
                <c:pt idx="3973">
                  <c:v>0.94932292887271397</c:v>
                </c:pt>
                <c:pt idx="3974">
                  <c:v>0.94931652784764597</c:v>
                </c:pt>
                <c:pt idx="3975">
                  <c:v>0.94931011680062705</c:v>
                </c:pt>
                <c:pt idx="3976">
                  <c:v>0.94930369548010596</c:v>
                </c:pt>
                <c:pt idx="3977">
                  <c:v>0.94929726363300404</c:v>
                </c:pt>
                <c:pt idx="3978">
                  <c:v>0.949290821004665</c:v>
                </c:pt>
                <c:pt idx="3979">
                  <c:v>0.94928436733882404</c:v>
                </c:pt>
                <c:pt idx="3980">
                  <c:v>0.94927790237756005</c:v>
                </c:pt>
                <c:pt idx="3981">
                  <c:v>0.94927142586125601</c:v>
                </c:pt>
                <c:pt idx="3982">
                  <c:v>0.949264937528561</c:v>
                </c:pt>
                <c:pt idx="3983">
                  <c:v>0.94925843711633995</c:v>
                </c:pt>
                <c:pt idx="3984">
                  <c:v>0.94925192435963701</c:v>
                </c:pt>
                <c:pt idx="3985">
                  <c:v>0.94924539899162996</c:v>
                </c:pt>
                <c:pt idx="3986">
                  <c:v>0.94923886074358499</c:v>
                </c:pt>
                <c:pt idx="3987">
                  <c:v>0.94923230934481095</c:v>
                </c:pt>
                <c:pt idx="3988">
                  <c:v>0.94922574452261999</c:v>
                </c:pt>
                <c:pt idx="3989">
                  <c:v>0.94921916600227096</c:v>
                </c:pt>
                <c:pt idx="3990">
                  <c:v>0.949212573506933</c:v>
                </c:pt>
                <c:pt idx="3991">
                  <c:v>0.94920596675763103</c:v>
                </c:pt>
                <c:pt idx="3992">
                  <c:v>0.94919934547320195</c:v>
                </c:pt>
                <c:pt idx="3993">
                  <c:v>0.94919270937024203</c:v>
                </c:pt>
                <c:pt idx="3994">
                  <c:v>0.94918605816306001</c:v>
                </c:pt>
                <c:pt idx="3995">
                  <c:v>0.94917939156362796</c:v>
                </c:pt>
                <c:pt idx="3996">
                  <c:v>0.94917270928152697</c:v>
                </c:pt>
                <c:pt idx="3997">
                  <c:v>0.94916601102389497</c:v>
                </c:pt>
                <c:pt idx="3998">
                  <c:v>0.94915929649538</c:v>
                </c:pt>
                <c:pt idx="3999">
                  <c:v>0.94915256539807802</c:v>
                </c:pt>
                <c:pt idx="4000">
                  <c:v>0.94914581743148896</c:v>
                </c:pt>
                <c:pt idx="4001">
                  <c:v>0.94913905229244999</c:v>
                </c:pt>
                <c:pt idx="4002">
                  <c:v>0.94913226967508901</c:v>
                </c:pt>
                <c:pt idx="4003">
                  <c:v>0.94912546927076202</c:v>
                </c:pt>
                <c:pt idx="4004">
                  <c:v>0.94911865076799895</c:v>
                </c:pt>
                <c:pt idx="4005">
                  <c:v>0.94911181385244403</c:v>
                </c:pt>
                <c:pt idx="4006">
                  <c:v>0.94910495820679297</c:v>
                </c:pt>
                <c:pt idx="4007">
                  <c:v>0.94909808351073599</c:v>
                </c:pt>
                <c:pt idx="4008">
                  <c:v>0.94909118944089499</c:v>
                </c:pt>
                <c:pt idx="4009">
                  <c:v>0.94908427567076004</c:v>
                </c:pt>
                <c:pt idx="4010">
                  <c:v>0.94907734187062598</c:v>
                </c:pt>
                <c:pt idx="4011">
                  <c:v>0.94907038770752505</c:v>
                </c:pt>
                <c:pt idx="4012">
                  <c:v>0.94906341284516804</c:v>
                </c:pt>
                <c:pt idx="4013">
                  <c:v>0.949056416943869</c:v>
                </c:pt>
                <c:pt idx="4014">
                  <c:v>0.94904939966047797</c:v>
                </c:pt>
                <c:pt idx="4015">
                  <c:v>0.94904236064831704</c:v>
                </c:pt>
                <c:pt idx="4016">
                  <c:v>0.94903529955710597</c:v>
                </c:pt>
                <c:pt idx="4017">
                  <c:v>0.94902821603288601</c:v>
                </c:pt>
                <c:pt idx="4018">
                  <c:v>0.94902110971795395</c:v>
                </c:pt>
                <c:pt idx="4019">
                  <c:v>0.94901398025078298</c:v>
                </c:pt>
                <c:pt idx="4020">
                  <c:v>0.94900682726594898</c:v>
                </c:pt>
                <c:pt idx="4021">
                  <c:v>0.94899965039404699</c:v>
                </c:pt>
                <c:pt idx="4022">
                  <c:v>0.94899244926162196</c:v>
                </c:pt>
                <c:pt idx="4023">
                  <c:v>0.94898522349108105</c:v>
                </c:pt>
                <c:pt idx="4024">
                  <c:v>0.94897797270061302</c:v>
                </c:pt>
                <c:pt idx="4025">
                  <c:v>0.94897069650410804</c:v>
                </c:pt>
                <c:pt idx="4026">
                  <c:v>0.94896339451106904</c:v>
                </c:pt>
                <c:pt idx="4027">
                  <c:v>0.94895606632652896</c:v>
                </c:pt>
                <c:pt idx="4028">
                  <c:v>0.94894871155095595</c:v>
                </c:pt>
                <c:pt idx="4029">
                  <c:v>0.94894132978017098</c:v>
                </c:pt>
                <c:pt idx="4030">
                  <c:v>0.94893392060525406</c:v>
                </c:pt>
                <c:pt idx="4031">
                  <c:v>0.94892648361244603</c:v>
                </c:pt>
                <c:pt idx="4032">
                  <c:v>0.94891901838306003</c:v>
                </c:pt>
                <c:pt idx="4033">
                  <c:v>0.94891152449337901</c:v>
                </c:pt>
                <c:pt idx="4034">
                  <c:v>0.94890400151456</c:v>
                </c:pt>
                <c:pt idx="4035">
                  <c:v>0.948896449012536</c:v>
                </c:pt>
                <c:pt idx="4036">
                  <c:v>0.94888886654790305</c:v>
                </c:pt>
                <c:pt idx="4037">
                  <c:v>0.94888125367582599</c:v>
                </c:pt>
                <c:pt idx="4038">
                  <c:v>0.94887360994592496</c:v>
                </c:pt>
                <c:pt idx="4039">
                  <c:v>0.94886593490216897</c:v>
                </c:pt>
                <c:pt idx="4040">
                  <c:v>0.94885822808276299</c:v>
                </c:pt>
                <c:pt idx="4041">
                  <c:v>0.94885048902003599</c:v>
                </c:pt>
                <c:pt idx="4042">
                  <c:v>0.94884271724032099</c:v>
                </c:pt>
                <c:pt idx="4043">
                  <c:v>0.94883491226384398</c:v>
                </c:pt>
                <c:pt idx="4044">
                  <c:v>0.94882707360459395</c:v>
                </c:pt>
                <c:pt idx="4045">
                  <c:v>0.94881920077020598</c:v>
                </c:pt>
                <c:pt idx="4046">
                  <c:v>0.948811293261835</c:v>
                </c:pt>
                <c:pt idx="4047">
                  <c:v>0.94880335057402199</c:v>
                </c:pt>
                <c:pt idx="4048">
                  <c:v>0.94879537219457</c:v>
                </c:pt>
                <c:pt idx="4049">
                  <c:v>0.94878735760440502</c:v>
                </c:pt>
                <c:pt idx="4050">
                  <c:v>0.94877930627744</c:v>
                </c:pt>
                <c:pt idx="4051">
                  <c:v>0.94877121768043904</c:v>
                </c:pt>
                <c:pt idx="4052">
                  <c:v>0.94876309127286895</c:v>
                </c:pt>
                <c:pt idx="4053">
                  <c:v>0.94875492650675597</c:v>
                </c:pt>
                <c:pt idx="4054">
                  <c:v>0.94874672282654005</c:v>
                </c:pt>
                <c:pt idx="4055">
                  <c:v>0.948738479668918</c:v>
                </c:pt>
                <c:pt idx="4056">
                  <c:v>0.94873019646269097</c:v>
                </c:pt>
                <c:pt idx="4057">
                  <c:v>0.94872187262860297</c:v>
                </c:pt>
                <c:pt idx="4058">
                  <c:v>0.94871350757918504</c:v>
                </c:pt>
                <c:pt idx="4059">
                  <c:v>0.94870510071858105</c:v>
                </c:pt>
                <c:pt idx="4060">
                  <c:v>0.94869665144238702</c:v>
                </c:pt>
                <c:pt idx="4061">
                  <c:v>0.94868815913746896</c:v>
                </c:pt>
                <c:pt idx="4062">
                  <c:v>0.948679623181795</c:v>
                </c:pt>
                <c:pt idx="4063">
                  <c:v>0.94867104294424798</c:v>
                </c:pt>
                <c:pt idx="4064">
                  <c:v>0.94866241778444604</c:v>
                </c:pt>
                <c:pt idx="4065">
                  <c:v>0.94865374705254801</c:v>
                </c:pt>
                <c:pt idx="4066">
                  <c:v>0.94864503008906498</c:v>
                </c:pt>
                <c:pt idx="4067">
                  <c:v>0.94863626622466002</c:v>
                </c:pt>
                <c:pt idx="4068">
                  <c:v>0.94862745477995103</c:v>
                </c:pt>
                <c:pt idx="4069">
                  <c:v>0.948618595065293</c:v>
                </c:pt>
                <c:pt idx="4070">
                  <c:v>0.94860968638058496</c:v>
                </c:pt>
                <c:pt idx="4071">
                  <c:v>0.94860072801503503</c:v>
                </c:pt>
                <c:pt idx="4072">
                  <c:v>0.94859171924695296</c:v>
                </c:pt>
                <c:pt idx="4073">
                  <c:v>0.94858265934351604</c:v>
                </c:pt>
                <c:pt idx="4074">
                  <c:v>0.94857354756054502</c:v>
                </c:pt>
                <c:pt idx="4075">
                  <c:v>0.94856438314226299</c:v>
                </c:pt>
                <c:pt idx="4076">
                  <c:v>0.948555165321053</c:v>
                </c:pt>
                <c:pt idx="4077">
                  <c:v>0.94854589331721395</c:v>
                </c:pt>
                <c:pt idx="4078">
                  <c:v>0.94853656633870598</c:v>
                </c:pt>
                <c:pt idx="4079">
                  <c:v>0.94852718358088794</c:v>
                </c:pt>
                <c:pt idx="4080">
                  <c:v>0.94851774422626001</c:v>
                </c:pt>
                <c:pt idx="4081">
                  <c:v>0.94850824744418505</c:v>
                </c:pt>
                <c:pt idx="4082">
                  <c:v>0.94849869239061102</c:v>
                </c:pt>
                <c:pt idx="4083">
                  <c:v>0.94848907820779405</c:v>
                </c:pt>
                <c:pt idx="4084">
                  <c:v>0.948479404023999</c:v>
                </c:pt>
                <c:pt idx="4085">
                  <c:v>0.94846966895320395</c:v>
                </c:pt>
                <c:pt idx="4086">
                  <c:v>0.94845987209479898</c:v>
                </c:pt>
                <c:pt idx="4087">
                  <c:v>0.94845001253327099</c:v>
                </c:pt>
                <c:pt idx="4088">
                  <c:v>0.94844008933788104</c:v>
                </c:pt>
                <c:pt idx="4089">
                  <c:v>0.94843010156234198</c:v>
                </c:pt>
                <c:pt idx="4090">
                  <c:v>0.948420048244484</c:v>
                </c:pt>
                <c:pt idx="4091">
                  <c:v>0.94840992840590199</c:v>
                </c:pt>
                <c:pt idx="4092">
                  <c:v>0.94839974105161495</c:v>
                </c:pt>
                <c:pt idx="4093">
                  <c:v>0.94838948516970201</c:v>
                </c:pt>
                <c:pt idx="4094">
                  <c:v>0.94837915973093301</c:v>
                </c:pt>
                <c:pt idx="4095">
                  <c:v>0.94836876368838996</c:v>
                </c:pt>
                <c:pt idx="4096">
                  <c:v>0.94835829597708199</c:v>
                </c:pt>
                <c:pt idx="4097">
                  <c:v>0.948347755513548</c:v>
                </c:pt>
                <c:pt idx="4098">
                  <c:v>0.94833714119545198</c:v>
                </c:pt>
                <c:pt idx="4099">
                  <c:v>0.94832645190116704</c:v>
                </c:pt>
                <c:pt idx="4100">
                  <c:v>0.94831568648934605</c:v>
                </c:pt>
                <c:pt idx="4101">
                  <c:v>0.948304843798492</c:v>
                </c:pt>
                <c:pt idx="4102">
                  <c:v>0.94829392264650303</c:v>
                </c:pt>
                <c:pt idx="4103">
                  <c:v>0.948282921830221</c:v>
                </c:pt>
                <c:pt idx="4104">
                  <c:v>0.94827184012495802</c:v>
                </c:pt>
                <c:pt idx="4105">
                  <c:v>0.948260676284014</c:v>
                </c:pt>
                <c:pt idx="4106">
                  <c:v>0.94824942903819198</c:v>
                </c:pt>
                <c:pt idx="4107">
                  <c:v>0.94823809709528495</c:v>
                </c:pt>
                <c:pt idx="4108">
                  <c:v>0.94822667913955705</c:v>
                </c:pt>
                <c:pt idx="4109">
                  <c:v>0.948215173831224</c:v>
                </c:pt>
                <c:pt idx="4110">
                  <c:v>0.94820357980589798</c:v>
                </c:pt>
                <c:pt idx="4111">
                  <c:v>0.94819189567404105</c:v>
                </c:pt>
                <c:pt idx="4112">
                  <c:v>0.94818012002038399</c:v>
                </c:pt>
                <c:pt idx="4113">
                  <c:v>0.94816825140334804</c:v>
                </c:pt>
                <c:pt idx="4114">
                  <c:v>0.94815628835444699</c:v>
                </c:pt>
                <c:pt idx="4115">
                  <c:v>0.94814422937766796</c:v>
                </c:pt>
                <c:pt idx="4116">
                  <c:v>0.94813207294884805</c:v>
                </c:pt>
                <c:pt idx="4117">
                  <c:v>0.94811981751502195</c:v>
                </c:pt>
                <c:pt idx="4118">
                  <c:v>0.94810746149376901</c:v>
                </c:pt>
                <c:pt idx="4119">
                  <c:v>0.94809500327253105</c:v>
                </c:pt>
                <c:pt idx="4120">
                  <c:v>0.94808244120791996</c:v>
                </c:pt>
                <c:pt idx="4121">
                  <c:v>0.948069773625007</c:v>
                </c:pt>
                <c:pt idx="4122">
                  <c:v>0.948056998816596</c:v>
                </c:pt>
                <c:pt idx="4123">
                  <c:v>0.94804411504247299</c:v>
                </c:pt>
                <c:pt idx="4124">
                  <c:v>0.94803112052864702</c:v>
                </c:pt>
                <c:pt idx="4125">
                  <c:v>0.948018013466561</c:v>
                </c:pt>
                <c:pt idx="4126">
                  <c:v>0.94800479201229504</c:v>
                </c:pt>
                <c:pt idx="4127">
                  <c:v>0.94799145428573905</c:v>
                </c:pt>
                <c:pt idx="4128">
                  <c:v>0.94797799836975805</c:v>
                </c:pt>
                <c:pt idx="4129">
                  <c:v>0.94796442230932298</c:v>
                </c:pt>
                <c:pt idx="4130">
                  <c:v>0.94795072411063297</c:v>
                </c:pt>
                <c:pt idx="4131">
                  <c:v>0.94793690174021095</c:v>
                </c:pt>
                <c:pt idx="4132">
                  <c:v>0.94792295312397501</c:v>
                </c:pt>
                <c:pt idx="4133">
                  <c:v>0.94790887614629604</c:v>
                </c:pt>
                <c:pt idx="4134">
                  <c:v>0.94789466864902605</c:v>
                </c:pt>
                <c:pt idx="4135">
                  <c:v>0.94788032843050396</c:v>
                </c:pt>
                <c:pt idx="4136">
                  <c:v>0.94786585324454897</c:v>
                </c:pt>
                <c:pt idx="4137">
                  <c:v>0.94785124079941296</c:v>
                </c:pt>
                <c:pt idx="4138">
                  <c:v>0.94783648875672499</c:v>
                </c:pt>
                <c:pt idx="4139">
                  <c:v>0.94782159473040495</c:v>
                </c:pt>
                <c:pt idx="4140">
                  <c:v>0.94780655628555499</c:v>
                </c:pt>
                <c:pt idx="4141">
                  <c:v>0.94779137093732002</c:v>
                </c:pt>
                <c:pt idx="4142">
                  <c:v>0.94777603614974004</c:v>
                </c:pt>
                <c:pt idx="4143">
                  <c:v>0.947760549334557</c:v>
                </c:pt>
                <c:pt idx="4144">
                  <c:v>0.94774490785001397</c:v>
                </c:pt>
                <c:pt idx="4145">
                  <c:v>0.94772910899962004</c:v>
                </c:pt>
                <c:pt idx="4146">
                  <c:v>0.94771315003089396</c:v>
                </c:pt>
                <c:pt idx="4147">
                  <c:v>0.94769702813408196</c:v>
                </c:pt>
                <c:pt idx="4148">
                  <c:v>0.94768074044085304</c:v>
                </c:pt>
                <c:pt idx="4149">
                  <c:v>0.94766428402296099</c:v>
                </c:pt>
                <c:pt idx="4150">
                  <c:v>0.94764765589090705</c:v>
                </c:pt>
                <c:pt idx="4151">
                  <c:v>0.94763085299253602</c:v>
                </c:pt>
                <c:pt idx="4152">
                  <c:v>0.94761387221165805</c:v>
                </c:pt>
                <c:pt idx="4153">
                  <c:v>0.94759671036661097</c:v>
                </c:pt>
                <c:pt idx="4154">
                  <c:v>0.94757936420881705</c:v>
                </c:pt>
                <c:pt idx="4155">
                  <c:v>0.94756183042132403</c:v>
                </c:pt>
                <c:pt idx="4156">
                  <c:v>0.94754410561730995</c:v>
                </c:pt>
                <c:pt idx="4157">
                  <c:v>0.94752618633858099</c:v>
                </c:pt>
                <c:pt idx="4158">
                  <c:v>0.94750806905405605</c:v>
                </c:pt>
                <c:pt idx="4159">
                  <c:v>0.94748975015822201</c:v>
                </c:pt>
                <c:pt idx="4160">
                  <c:v>0.94747122596959299</c:v>
                </c:pt>
                <c:pt idx="4161">
                  <c:v>0.947452492729146</c:v>
                </c:pt>
                <c:pt idx="4162">
                  <c:v>0.94743354659875301</c:v>
                </c:pt>
                <c:pt idx="4163">
                  <c:v>0.94741438365961195</c:v>
                </c:pt>
                <c:pt idx="4164">
                  <c:v>0.947394999910666</c:v>
                </c:pt>
                <c:pt idx="4165">
                  <c:v>0.94737539126703396</c:v>
                </c:pt>
                <c:pt idx="4166">
                  <c:v>0.94735555355844603</c:v>
                </c:pt>
                <c:pt idx="4167">
                  <c:v>0.94733548252768196</c:v>
                </c:pt>
                <c:pt idx="4168">
                  <c:v>0.94731517382903396</c:v>
                </c:pt>
                <c:pt idx="4169">
                  <c:v>0.94729462302679002</c:v>
                </c:pt>
                <c:pt idx="4170">
                  <c:v>0.94727382559374296</c:v>
                </c:pt>
                <c:pt idx="4171">
                  <c:v>0.94725277690973597</c:v>
                </c:pt>
                <c:pt idx="4172">
                  <c:v>0.94723147226025795</c:v>
                </c:pt>
                <c:pt idx="4173">
                  <c:v>0.947209906835079</c:v>
                </c:pt>
                <c:pt idx="4174">
                  <c:v>0.94718807572696895</c:v>
                </c:pt>
                <c:pt idx="4175">
                  <c:v>0.94716597393046398</c:v>
                </c:pt>
                <c:pt idx="4176">
                  <c:v>0.94714359634074996</c:v>
                </c:pt>
                <c:pt idx="4177">
                  <c:v>0.94712093775261996</c:v>
                </c:pt>
                <c:pt idx="4178">
                  <c:v>0.94709799285956098</c:v>
                </c:pt>
                <c:pt idx="4179">
                  <c:v>0.94707475625297599</c:v>
                </c:pt>
                <c:pt idx="4180">
                  <c:v>0.94705122242154505</c:v>
                </c:pt>
                <c:pt idx="4181">
                  <c:v>0.94702738575076595</c:v>
                </c:pt>
                <c:pt idx="4182">
                  <c:v>0.94700324052269202</c:v>
                </c:pt>
                <c:pt idx="4183">
                  <c:v>0.94697878091587995</c:v>
                </c:pt>
                <c:pt idx="4184">
                  <c:v>0.94695400100559302</c:v>
                </c:pt>
                <c:pt idx="4185">
                  <c:v>0.94692889476427899</c:v>
                </c:pt>
                <c:pt idx="4186">
                  <c:v>0.94690345606235704</c:v>
                </c:pt>
                <c:pt idx="4187">
                  <c:v>0.94687767866936001</c:v>
                </c:pt>
                <c:pt idx="4188">
                  <c:v>0.94685155625546102</c:v>
                </c:pt>
                <c:pt idx="4189">
                  <c:v>0.94682508239343399</c:v>
                </c:pt>
                <c:pt idx="4190">
                  <c:v>0.94679825056111</c:v>
                </c:pt>
                <c:pt idx="4191">
                  <c:v>0.94677105414436002</c:v>
                </c:pt>
                <c:pt idx="4192">
                  <c:v>0.94674348644068695</c:v>
                </c:pt>
                <c:pt idx="4193">
                  <c:v>0.94671554066349395</c:v>
                </c:pt>
                <c:pt idx="4194">
                  <c:v>0.946687209947078</c:v>
                </c:pt>
                <c:pt idx="4195">
                  <c:v>0.94665848735246505</c:v>
                </c:pt>
                <c:pt idx="4196">
                  <c:v>0.94662936587414703</c:v>
                </c:pt>
                <c:pt idx="4197">
                  <c:v>0.94659983844784701</c:v>
                </c:pt>
                <c:pt idx="4198">
                  <c:v>0.94656989795939495</c:v>
                </c:pt>
                <c:pt idx="4199">
                  <c:v>0.94653953725485995</c:v>
                </c:pt>
                <c:pt idx="4200">
                  <c:v>0.94650874915205296</c:v>
                </c:pt>
                <c:pt idx="4201">
                  <c:v>0.94647752645356098</c:v>
                </c:pt>
                <c:pt idx="4202">
                  <c:v>0.94644586196147096</c:v>
                </c:pt>
                <c:pt idx="4203">
                  <c:v>0.94641374849395499</c:v>
                </c:pt>
                <c:pt idx="4204">
                  <c:v>0.94638117890392903</c:v>
                </c:pt>
                <c:pt idx="4205">
                  <c:v>0.94634814609998996</c:v>
                </c:pt>
                <c:pt idx="4206">
                  <c:v>0.946314643069881</c:v>
                </c:pt>
                <c:pt idx="4207">
                  <c:v>0.94628066290675406</c:v>
                </c:pt>
                <c:pt idx="4208">
                  <c:v>0.94624619883849603</c:v>
                </c:pt>
                <c:pt idx="4209">
                  <c:v>0.94621124426048997</c:v>
                </c:pt>
                <c:pt idx="4210">
                  <c:v>0.94617579277212105</c:v>
                </c:pt>
                <c:pt idx="4211">
                  <c:v>0.94613983821744796</c:v>
                </c:pt>
                <c:pt idx="4212">
                  <c:v>0.94610337473047601</c:v>
                </c:pt>
                <c:pt idx="4213">
                  <c:v>0.94606639678549098</c:v>
                </c:pt>
                <c:pt idx="4214">
                  <c:v>0.94602889925300604</c:v>
                </c:pt>
                <c:pt idx="4215">
                  <c:v>0.94599087746189503</c:v>
                </c:pt>
                <c:pt idx="4216">
                  <c:v>0.94595232726835499</c:v>
                </c:pt>
                <c:pt idx="4217">
                  <c:v>0.94591324513241604</c:v>
                </c:pt>
                <c:pt idx="4218">
                  <c:v>0.94587362820277598</c:v>
                </c:pt>
                <c:pt idx="4219">
                  <c:v>0.94583347441082499</c:v>
                </c:pt>
                <c:pt idx="4220">
                  <c:v>0.94579278257481103</c:v>
                </c:pt>
                <c:pt idx="4221">
                  <c:v>0.94575155251520204</c:v>
                </c:pt>
                <c:pt idx="4222">
                  <c:v>0.94570978518238802</c:v>
                </c:pt>
                <c:pt idx="4223">
                  <c:v>0.94566748279799595</c:v>
                </c:pt>
                <c:pt idx="4224">
                  <c:v>0.94562464901122301</c:v>
                </c:pt>
                <c:pt idx="4225">
                  <c:v>0.94558128907170702</c:v>
                </c:pt>
                <c:pt idx="4226">
                  <c:v>0.94553741002062897</c:v>
                </c:pt>
                <c:pt idx="4227">
                  <c:v>0.94549302090189202</c:v>
                </c:pt>
                <c:pt idx="4228">
                  <c:v>0.94544813299539399</c:v>
                </c:pt>
                <c:pt idx="4229">
                  <c:v>0.94540276007460999</c:v>
                </c:pt>
                <c:pt idx="4230">
                  <c:v>0.945356918690891</c:v>
                </c:pt>
                <c:pt idx="4231">
                  <c:v>0.945310628487122</c:v>
                </c:pt>
                <c:pt idx="4232">
                  <c:v>0.945263912543583</c:v>
                </c:pt>
                <c:pt idx="4233">
                  <c:v>0.94521679775913003</c:v>
                </c:pt>
                <c:pt idx="4234">
                  <c:v>0.94516931527102499</c:v>
                </c:pt>
                <c:pt idx="4235">
                  <c:v>0.94512150091706704</c:v>
                </c:pt>
                <c:pt idx="4236">
                  <c:v>0.94507339574385196</c:v>
                </c:pt>
                <c:pt idx="4237">
                  <c:v>0.94502504656533903</c:v>
                </c:pt>
                <c:pt idx="4238">
                  <c:v>0.944976506576091</c:v>
                </c:pt>
                <c:pt idx="4239">
                  <c:v>0.94492783602383901</c:v>
                </c:pt>
                <c:pt idx="4240">
                  <c:v>0.94487910294619804</c:v>
                </c:pt>
                <c:pt idx="4241">
                  <c:v>0.94483038397654795</c:v>
                </c:pt>
                <c:pt idx="4242">
                  <c:v>0.944781765224189</c:v>
                </c:pt>
                <c:pt idx="4243">
                  <c:v>0.94473334323390001</c:v>
                </c:pt>
                <c:pt idx="4244">
                  <c:v>0.94468522602993499</c:v>
                </c:pt>
                <c:pt idx="4245">
                  <c:v>0.94463753424922703</c:v>
                </c:pt>
                <c:pt idx="4246">
                  <c:v>0.94459040236814695</c:v>
                </c:pt>
                <c:pt idx="4247">
                  <c:v>0.94454398002643103</c:v>
                </c:pt>
                <c:pt idx="4248">
                  <c:v>0.944498433450907</c:v>
                </c:pt>
                <c:pt idx="4249">
                  <c:v>0.94445394698022</c:v>
                </c:pt>
                <c:pt idx="4250">
                  <c:v>0.944410724689831</c:v>
                </c:pt>
                <c:pt idx="4251">
                  <c:v>0.94436899211414105</c:v>
                </c:pt>
                <c:pt idx="4252">
                  <c:v>0.94432899805926696</c:v>
                </c:pt>
                <c:pt idx="4253">
                  <c:v>0.94429101649602798</c:v>
                </c:pt>
                <c:pt idx="4254">
                  <c:v>0.94425534851751503</c:v>
                </c:pt>
                <c:pt idx="4255">
                  <c:v>0.94422232433938602</c:v>
                </c:pt>
                <c:pt idx="4256">
                  <c:v>0.94419230531335097</c:v>
                </c:pt>
                <c:pt idx="4257">
                  <c:v>0.94416568591511096</c:v>
                </c:pt>
                <c:pt idx="4258">
                  <c:v>0.94414289565708398</c:v>
                </c:pt>
                <c:pt idx="4259">
                  <c:v>0.94412440086344196</c:v>
                </c:pt>
                <c:pt idx="4260">
                  <c:v>0.94411070623024995</c:v>
                </c:pt>
                <c:pt idx="4261">
                  <c:v>0.94410235607670301</c:v>
                </c:pt>
                <c:pt idx="4262">
                  <c:v>0.94409993517487401</c:v>
                </c:pt>
                <c:pt idx="4263">
                  <c:v>0.94410406902515998</c:v>
                </c:pt>
                <c:pt idx="4264">
                  <c:v>0.944115423423315</c:v>
                </c:pt>
                <c:pt idx="4265">
                  <c:v>0.94413470314343395</c:v>
                </c:pt>
                <c:pt idx="4266">
                  <c:v>0.94416264954066298</c:v>
                </c:pt>
                <c:pt idx="4267">
                  <c:v>0.94420003685946596</c:v>
                </c:pt>
                <c:pt idx="4268">
                  <c:v>0.94424766702018004</c:v>
                </c:pt>
                <c:pt idx="4269">
                  <c:v>0.94430636265115897</c:v>
                </c:pt>
                <c:pt idx="4270">
                  <c:v>0.944376958139308</c:v>
                </c:pt>
                <c:pt idx="4271">
                  <c:v>0.94446028849234698</c:v>
                </c:pt>
                <c:pt idx="4272">
                  <c:v>0.94455717584558796</c:v>
                </c:pt>
                <c:pt idx="4273">
                  <c:v>0.944668413508998</c:v>
                </c:pt>
                <c:pt idx="4274">
                  <c:v>0.94479474754025505</c:v>
                </c:pt>
                <c:pt idx="4275">
                  <c:v>0.94493685594931598</c:v>
                </c:pt>
                <c:pt idx="4276">
                  <c:v>0.94509532579028399</c:v>
                </c:pt>
                <c:pt idx="4277">
                  <c:v>0.94527062857498101</c:v>
                </c:pt>
                <c:pt idx="4278">
                  <c:v>0.94546309464369205</c:v>
                </c:pt>
                <c:pt idx="4279">
                  <c:v>0.94567288734115695</c:v>
                </c:pt>
                <c:pt idx="4280">
                  <c:v>0.94589997805479298</c:v>
                </c:pt>
                <c:pt idx="4281">
                  <c:v>0.94614412335618903</c:v>
                </c:pt>
                <c:pt idx="4282">
                  <c:v>0.94640484562231997</c:v>
                </c:pt>
                <c:pt idx="4283">
                  <c:v>0.94668141857312904</c:v>
                </c:pt>
                <c:pt idx="4284">
                  <c:v>0.94697285912311902</c:v>
                </c:pt>
                <c:pt idx="4285">
                  <c:v>0.94727792678699796</c:v>
                </c:pt>
                <c:pt idx="4286">
                  <c:v>0.94759513159460595</c:v>
                </c:pt>
                <c:pt idx="4287">
                  <c:v>0.94792275106269497</c:v>
                </c:pt>
                <c:pt idx="4288">
                  <c:v>0.948258856261747</c:v>
                </c:pt>
                <c:pt idx="4289">
                  <c:v>0.94860134644205796</c:v>
                </c:pt>
                <c:pt idx="4290">
                  <c:v>0.94894799109546901</c:v>
                </c:pt>
                <c:pt idx="4291">
                  <c:v>0.949296477786438</c:v>
                </c:pt>
                <c:pt idx="4292">
                  <c:v>0.94964446364725497</c:v>
                </c:pt>
                <c:pt idx="4293">
                  <c:v>0.94998962814761401</c:v>
                </c:pt>
                <c:pt idx="4294">
                  <c:v>0.95032972465191401</c:v>
                </c:pt>
                <c:pt idx="4295">
                  <c:v>0.95066262838011995</c:v>
                </c:pt>
                <c:pt idx="4296">
                  <c:v>0.95098637867691804</c:v>
                </c:pt>
                <c:pt idx="4297">
                  <c:v>0.951299213934656</c:v>
                </c:pt>
                <c:pt idx="4298">
                  <c:v>0.95159959805739203</c:v>
                </c:pt>
                <c:pt idx="4299">
                  <c:v>0.951886237937277</c:v>
                </c:pt>
                <c:pt idx="4300">
                  <c:v>0.95215809198247103</c:v>
                </c:pt>
                <c:pt idx="4301">
                  <c:v>0.95241437023780895</c:v>
                </c:pt>
                <c:pt idx="4302">
                  <c:v>0.95265452703956499</c:v>
                </c:pt>
                <c:pt idx="4303">
                  <c:v>0.95287824742401595</c:v>
                </c:pt>
                <c:pt idx="4304">
                  <c:v>0.95308542866214996</c:v>
                </c:pt>
                <c:pt idx="4305">
                  <c:v>0.95327615832947399</c:v>
                </c:pt>
                <c:pt idx="4306">
                  <c:v>0.95345069025926299</c:v>
                </c:pt>
                <c:pt idx="4307">
                  <c:v>0.95360941959420398</c:v>
                </c:pt>
                <c:pt idx="4308">
                  <c:v>0.95375285797073595</c:v>
                </c:pt>
                <c:pt idx="4309">
                  <c:v>0.95388160966631896</c:v>
                </c:pt>
                <c:pt idx="4310">
                  <c:v>0.953996349332357</c:v>
                </c:pt>
                <c:pt idx="4311">
                  <c:v>0.95409780173976699</c:v>
                </c:pt>
                <c:pt idx="4312">
                  <c:v>0.95418672379043401</c:v>
                </c:pt>
                <c:pt idx="4313">
                  <c:v>0.95426388890173497</c:v>
                </c:pt>
                <c:pt idx="4314">
                  <c:v>0.95433007375493595</c:v>
                </c:pt>
                <c:pt idx="4315">
                  <c:v>0.95438604731078702</c:v>
                </c:pt>
                <c:pt idx="4316">
                  <c:v>0.95443256193446002</c:v>
                </c:pt>
                <c:pt idx="4317">
                  <c:v>0.95447034643330098</c:v>
                </c:pt>
                <c:pt idx="4318">
                  <c:v>0.95450010079080305</c:v>
                </c:pt>
                <c:pt idx="4319">
                  <c:v>0.95452249237438103</c:v>
                </c:pt>
                <c:pt idx="4320">
                  <c:v>0.95453815339945902</c:v>
                </c:pt>
                <c:pt idx="4321">
                  <c:v>0.95454767944466001</c:v>
                </c:pt>
                <c:pt idx="4322">
                  <c:v>0.95455162882986699</c:v>
                </c:pt>
                <c:pt idx="4323">
                  <c:v>0.95455052268847596</c:v>
                </c:pt>
                <c:pt idx="4324">
                  <c:v>0.95454484558567898</c:v>
                </c:pt>
                <c:pt idx="4325">
                  <c:v>0.95453504655491805</c:v>
                </c:pt>
                <c:pt idx="4326">
                  <c:v>0.95452154044392501</c:v>
                </c:pt>
                <c:pt idx="4327">
                  <c:v>0.95450470947959198</c:v>
                </c:pt>
                <c:pt idx="4328">
                  <c:v>0.95448490497688998</c:v>
                </c:pt>
                <c:pt idx="4329">
                  <c:v>0.95446244913123601</c:v>
                </c:pt>
                <c:pt idx="4330">
                  <c:v>0.95443763684591398</c:v>
                </c:pt>
                <c:pt idx="4331">
                  <c:v>0.95441073755670303</c:v>
                </c:pt>
                <c:pt idx="4332">
                  <c:v>0.95438199702465698</c:v>
                </c:pt>
                <c:pt idx="4333">
                  <c:v>0.95435163907535903</c:v>
                </c:pt>
                <c:pt idx="4334">
                  <c:v>0.95431986726904205</c:v>
                </c:pt>
                <c:pt idx="4335">
                  <c:v>0.95428686649085703</c:v>
                </c:pt>
                <c:pt idx="4336">
                  <c:v>0.95425280445454297</c:v>
                </c:pt>
                <c:pt idx="4337">
                  <c:v>0.95421783311585595</c:v>
                </c:pt>
                <c:pt idx="4338">
                  <c:v>0.954182089994559</c:v>
                </c:pt>
                <c:pt idx="4339">
                  <c:v>0.95414569940562699</c:v>
                </c:pt>
                <c:pt idx="4340">
                  <c:v>0.95410877360171098</c:v>
                </c:pt>
                <c:pt idx="4341">
                  <c:v>0.95407141382992899</c:v>
                </c:pt>
                <c:pt idx="4342">
                  <c:v>0.95403371130674397</c:v>
                </c:pt>
                <c:pt idx="4343">
                  <c:v>0.95399574811514898</c:v>
                </c:pt>
                <c:pt idx="4344">
                  <c:v>0.95395759802867697</c:v>
                </c:pt>
                <c:pt idx="4345">
                  <c:v>0.95391932726682704</c:v>
                </c:pt>
                <c:pt idx="4346">
                  <c:v>0.95388099518656499</c:v>
                </c:pt>
                <c:pt idx="4347">
                  <c:v>0.95384265491443099</c:v>
                </c:pt>
                <c:pt idx="4348">
                  <c:v>0.95380435392369201</c:v>
                </c:pt>
                <c:pt idx="4349">
                  <c:v>0.95376613456075499</c:v>
                </c:pt>
                <c:pt idx="4350">
                  <c:v>0.95372803452489696</c:v>
                </c:pt>
                <c:pt idx="4351">
                  <c:v>0.95369008730509097</c:v>
                </c:pt>
                <c:pt idx="4352">
                  <c:v>0.95365232257750798</c:v>
                </c:pt>
                <c:pt idx="4353">
                  <c:v>0.95361476656702104</c:v>
                </c:pt>
                <c:pt idx="4354">
                  <c:v>0.953577442375804</c:v>
                </c:pt>
                <c:pt idx="4355">
                  <c:v>0.95354037028188998</c:v>
                </c:pt>
                <c:pt idx="4356">
                  <c:v>0.95350356801032898</c:v>
                </c:pt>
                <c:pt idx="4357">
                  <c:v>0.953467050979391</c:v>
                </c:pt>
                <c:pt idx="4358">
                  <c:v>0.95343083252403105</c:v>
                </c:pt>
                <c:pt idx="4359">
                  <c:v>0.95339492409867899</c:v>
                </c:pt>
                <c:pt idx="4360">
                  <c:v>0.95335933546122997</c:v>
                </c:pt>
                <c:pt idx="4361">
                  <c:v>0.95332407483992998</c:v>
                </c:pt>
                <c:pt idx="4362">
                  <c:v>0.95328914908474505</c:v>
                </c:pt>
                <c:pt idx="4363">
                  <c:v>0.95325456380462403</c:v>
                </c:pt>
                <c:pt idx="4364">
                  <c:v>0.95322032349194896</c:v>
                </c:pt>
                <c:pt idx="4365">
                  <c:v>0.95318643163536998</c:v>
                </c:pt>
                <c:pt idx="4366">
                  <c:v>0.95315289082208599</c:v>
                </c:pt>
                <c:pt idx="4367">
                  <c:v>0.95311970283054404</c:v>
                </c:pt>
                <c:pt idx="4368">
                  <c:v>0.95308686871446402</c:v>
                </c:pt>
                <c:pt idx="4369">
                  <c:v>0.95305438887896698</c:v>
                </c:pt>
                <c:pt idx="4370">
                  <c:v>0.95302226314956096</c:v>
                </c:pt>
                <c:pt idx="4371">
                  <c:v>0.95299049083463405</c:v>
                </c:pt>
                <c:pt idx="4372">
                  <c:v>0.95295907078205699</c:v>
                </c:pt>
                <c:pt idx="4373">
                  <c:v>0.95292800143045397</c:v>
                </c:pt>
                <c:pt idx="4374">
                  <c:v>0.95289728085561498</c:v>
                </c:pt>
                <c:pt idx="4375">
                  <c:v>0.95286690681252195</c:v>
                </c:pt>
                <c:pt idx="4376">
                  <c:v>0.95283687677338103</c:v>
                </c:pt>
                <c:pt idx="4377">
                  <c:v>0.95280718796203101</c:v>
                </c:pt>
                <c:pt idx="4378">
                  <c:v>0.95277783738507105</c:v>
                </c:pt>
                <c:pt idx="4379">
                  <c:v>0.95274882186000898</c:v>
                </c:pt>
                <c:pt idx="4380">
                  <c:v>0.952720138040693</c:v>
                </c:pt>
                <c:pt idx="4381">
                  <c:v>0.95269178244030395</c:v>
                </c:pt>
                <c:pt idx="4382">
                  <c:v>0.95266375145209903</c:v>
                </c:pt>
                <c:pt idx="4383">
                  <c:v>0.95263604136814795</c:v>
                </c:pt>
                <c:pt idx="4384">
                  <c:v>0.95260864839622805</c:v>
                </c:pt>
                <c:pt idx="4385">
                  <c:v>0.95258156867504495</c:v>
                </c:pt>
                <c:pt idx="4386">
                  <c:v>0.95255479828795397</c:v>
                </c:pt>
                <c:pt idx="4387">
                  <c:v>0.95252833327528696</c:v>
                </c:pt>
                <c:pt idx="4388">
                  <c:v>0.95250216964545598</c:v>
                </c:pt>
                <c:pt idx="4389">
                  <c:v>0.95247630338490696</c:v>
                </c:pt>
                <c:pt idx="4390">
                  <c:v>0.95245073046705298</c:v>
                </c:pt>
                <c:pt idx="4391">
                  <c:v>0.95242544686027397</c:v>
                </c:pt>
                <c:pt idx="4392">
                  <c:v>0.952400448535072</c:v>
                </c:pt>
                <c:pt idx="4393">
                  <c:v>0.95237573147044996</c:v>
                </c:pt>
                <c:pt idx="4394">
                  <c:v>0.95235129165960897</c:v>
                </c:pt>
                <c:pt idx="4395">
                  <c:v>0.95232712511499595</c:v>
                </c:pt>
                <c:pt idx="4396">
                  <c:v>0.95230322787279298</c:v>
                </c:pt>
                <c:pt idx="4397">
                  <c:v>0.95227959599687295</c:v>
                </c:pt>
                <c:pt idx="4398">
                  <c:v>0.95225622558229905</c:v>
                </c:pt>
                <c:pt idx="4399">
                  <c:v>0.95223311275838396</c:v>
                </c:pt>
                <c:pt idx="4400">
                  <c:v>0.95221025369136703</c:v>
                </c:pt>
                <c:pt idx="4401">
                  <c:v>0.95218764458674499</c:v>
                </c:pt>
                <c:pt idx="4402">
                  <c:v>0.95216528169127701</c:v>
                </c:pt>
                <c:pt idx="4403">
                  <c:v>0.95214316129471199</c:v>
                </c:pt>
                <c:pt idx="4404">
                  <c:v>0.95212127973125005</c:v>
                </c:pt>
                <c:pt idx="4405">
                  <c:v>0.95209963338076997</c:v>
                </c:pt>
                <c:pt idx="4406">
                  <c:v>0.95207821866985298</c:v>
                </c:pt>
                <c:pt idx="4407">
                  <c:v>0.95205703207260095</c:v>
                </c:pt>
                <c:pt idx="4408">
                  <c:v>0.95203607011129598</c:v>
                </c:pt>
                <c:pt idx="4409">
                  <c:v>0.95201532935689803</c:v>
                </c:pt>
                <c:pt idx="4410">
                  <c:v>0.95199480642940904</c:v>
                </c:pt>
                <c:pt idx="4411">
                  <c:v>0.95197449799809997</c:v>
                </c:pt>
                <c:pt idx="4412">
                  <c:v>0.95195440078163995</c:v>
                </c:pt>
                <c:pt idx="4413">
                  <c:v>0.95193451154811604</c:v>
                </c:pt>
                <c:pt idx="4414">
                  <c:v>0.951914827114965</c:v>
                </c:pt>
                <c:pt idx="4415">
                  <c:v>0.95189534434882295</c:v>
                </c:pt>
                <c:pt idx="4416">
                  <c:v>0.95187606016531001</c:v>
                </c:pt>
                <c:pt idx="4417">
                  <c:v>0.95185697152874305</c:v>
                </c:pt>
                <c:pt idx="4418">
                  <c:v>0.95183807545179699</c:v>
                </c:pt>
                <c:pt idx="4419">
                  <c:v>0.95181936899511499</c:v>
                </c:pt>
                <c:pt idx="4420">
                  <c:v>0.95180084926688002</c:v>
                </c:pt>
                <c:pt idx="4421">
                  <c:v>0.951782513422335</c:v>
                </c:pt>
                <c:pt idx="4422">
                  <c:v>0.95176435866329001</c:v>
                </c:pt>
                <c:pt idx="4423">
                  <c:v>0.95174638223757801</c:v>
                </c:pt>
                <c:pt idx="4424">
                  <c:v>0.95172858143850203</c:v>
                </c:pt>
                <c:pt idx="4425">
                  <c:v>0.95171095360426095</c:v>
                </c:pt>
                <c:pt idx="4426">
                  <c:v>0.951693496117341</c:v>
                </c:pt>
                <c:pt idx="4427">
                  <c:v>0.95167620640391604</c:v>
                </c:pt>
                <c:pt idx="4428">
                  <c:v>0.95165908193321802</c:v>
                </c:pt>
                <c:pt idx="4429">
                  <c:v>0.95164212021690398</c:v>
                </c:pt>
                <c:pt idx="4430">
                  <c:v>0.95162531880841605</c:v>
                </c:pt>
                <c:pt idx="4431">
                  <c:v>0.95160867530233795</c:v>
                </c:pt>
                <c:pt idx="4432">
                  <c:v>0.95159218733374096</c:v>
                </c:pt>
                <c:pt idx="4433">
                  <c:v>0.95157585257753297</c:v>
                </c:pt>
                <c:pt idx="4434">
                  <c:v>0.95155966874781195</c:v>
                </c:pt>
                <c:pt idx="4435">
                  <c:v>0.95154363359720695</c:v>
                </c:pt>
                <c:pt idx="4436">
                  <c:v>0.95152774491623004</c:v>
                </c:pt>
                <c:pt idx="4437">
                  <c:v>0.95151200053263196</c:v>
                </c:pt>
                <c:pt idx="4438">
                  <c:v>0.95149639831075905</c:v>
                </c:pt>
                <c:pt idx="4439">
                  <c:v>0.95148093615091001</c:v>
                </c:pt>
                <c:pt idx="4440">
                  <c:v>0.95146561198870705</c:v>
                </c:pt>
                <c:pt idx="4441">
                  <c:v>0.95145042379446598</c:v>
                </c:pt>
                <c:pt idx="4442">
                  <c:v>0.95143536957257602</c:v>
                </c:pt>
                <c:pt idx="4443">
                  <c:v>0.95142044736088605</c:v>
                </c:pt>
                <c:pt idx="4444">
                  <c:v>0.95140565523009801</c:v>
                </c:pt>
                <c:pt idx="4445">
                  <c:v>0.95139099128316795</c:v>
                </c:pt>
                <c:pt idx="4446">
                  <c:v>0.95137645365471002</c:v>
                </c:pt>
                <c:pt idx="4447">
                  <c:v>0.95136204051042195</c:v>
                </c:pt>
                <c:pt idx="4448">
                  <c:v>0.95134775004650396</c:v>
                </c:pt>
                <c:pt idx="4449">
                  <c:v>0.951333580489098</c:v>
                </c:pt>
                <c:pt idx="4450">
                  <c:v>0.95131953009372505</c:v>
                </c:pt>
                <c:pt idx="4451">
                  <c:v>0.95130559714474205</c:v>
                </c:pt>
                <c:pt idx="4452">
                  <c:v>0.95129177995479997</c:v>
                </c:pt>
                <c:pt idx="4453">
                  <c:v>0.95127807686431498</c:v>
                </c:pt>
                <c:pt idx="4454">
                  <c:v>0.95126448624094695</c:v>
                </c:pt>
                <c:pt idx="4455">
                  <c:v>0.951251006479085</c:v>
                </c:pt>
                <c:pt idx="4456">
                  <c:v>0.95123763599934796</c:v>
                </c:pt>
                <c:pt idx="4457">
                  <c:v>0.95122437324808695</c:v>
                </c:pt>
                <c:pt idx="4458">
                  <c:v>0.95121121669690201</c:v>
                </c:pt>
                <c:pt idx="4459">
                  <c:v>0.95119816484216702</c:v>
                </c:pt>
                <c:pt idx="4460">
                  <c:v>0.95118521620455998</c:v>
                </c:pt>
                <c:pt idx="4461">
                  <c:v>0.95117236932860205</c:v>
                </c:pt>
                <c:pt idx="4462">
                  <c:v>0.951159622782214</c:v>
                </c:pt>
                <c:pt idx="4463">
                  <c:v>0.951146975156267</c:v>
                </c:pt>
                <c:pt idx="4464">
                  <c:v>0.95113442506415702</c:v>
                </c:pt>
                <c:pt idx="4465">
                  <c:v>0.95112197114137298</c:v>
                </c:pt>
                <c:pt idx="4466">
                  <c:v>0.95110961204508404</c:v>
                </c:pt>
                <c:pt idx="4467">
                  <c:v>0.95109734645373201</c:v>
                </c:pt>
                <c:pt idx="4468">
                  <c:v>0.95108517306662999</c:v>
                </c:pt>
                <c:pt idx="4469">
                  <c:v>0.95107309060356404</c:v>
                </c:pt>
                <c:pt idx="4470">
                  <c:v>0.95106109780442105</c:v>
                </c:pt>
                <c:pt idx="4471">
                  <c:v>0.95104919342879801</c:v>
                </c:pt>
                <c:pt idx="4472">
                  <c:v>0.951037376255641</c:v>
                </c:pt>
                <c:pt idx="4473">
                  <c:v>0.95102564508287901</c:v>
                </c:pt>
                <c:pt idx="4474">
                  <c:v>0.95101399872707104</c:v>
                </c:pt>
                <c:pt idx="4475">
                  <c:v>0.95100243602305601</c:v>
                </c:pt>
                <c:pt idx="4476">
                  <c:v>0.95099095582361104</c:v>
                </c:pt>
                <c:pt idx="4477">
                  <c:v>0.95097955699912196</c:v>
                </c:pt>
                <c:pt idx="4478">
                  <c:v>0.95096823843724798</c:v>
                </c:pt>
                <c:pt idx="4479">
                  <c:v>0.95095699904261</c:v>
                </c:pt>
                <c:pt idx="4480">
                  <c:v>0.95094583773646801</c:v>
                </c:pt>
                <c:pt idx="4481">
                  <c:v>0.95093475345641598</c:v>
                </c:pt>
                <c:pt idx="4482">
                  <c:v>0.95092374515608102</c:v>
                </c:pt>
                <c:pt idx="4483">
                  <c:v>0.95091281180482501</c:v>
                </c:pt>
                <c:pt idx="4484">
                  <c:v>0.95090195238745701</c:v>
                </c:pt>
                <c:pt idx="4485">
                  <c:v>0.95089116590394496</c:v>
                </c:pt>
                <c:pt idx="4486">
                  <c:v>0.95088045136914401</c:v>
                </c:pt>
                <c:pt idx="4487">
                  <c:v>0.95086980781251595</c:v>
                </c:pt>
                <c:pt idx="4488">
                  <c:v>0.95085923427786601</c:v>
                </c:pt>
                <c:pt idx="4489">
                  <c:v>0.950848729823078</c:v>
                </c:pt>
                <c:pt idx="4490">
                  <c:v>0.95083829351986404</c:v>
                </c:pt>
                <c:pt idx="4491">
                  <c:v>0.95082792445350495</c:v>
                </c:pt>
                <c:pt idx="4492">
                  <c:v>0.95081762172260298</c:v>
                </c:pt>
                <c:pt idx="4493">
                  <c:v>0.95080738443885005</c:v>
                </c:pt>
                <c:pt idx="4494">
                  <c:v>0.950797211726776</c:v>
                </c:pt>
                <c:pt idx="4495">
                  <c:v>0.95078710272353195</c:v>
                </c:pt>
                <c:pt idx="4496">
                  <c:v>0.95077705657864897</c:v>
                </c:pt>
                <c:pt idx="4497">
                  <c:v>0.95076707245382097</c:v>
                </c:pt>
                <c:pt idx="4498">
                  <c:v>0.95075714952268797</c:v>
                </c:pt>
                <c:pt idx="4499">
                  <c:v>0.95074728697061595</c:v>
                </c:pt>
                <c:pt idx="4500">
                  <c:v>0.95073748399448799</c:v>
                </c:pt>
                <c:pt idx="4501">
                  <c:v>0.95072773980250203</c:v>
                </c:pt>
                <c:pt idx="4502">
                  <c:v>0.950718053613965</c:v>
                </c:pt>
                <c:pt idx="4503">
                  <c:v>0.950708424659093</c:v>
                </c:pt>
                <c:pt idx="4504">
                  <c:v>0.95069885217882</c:v>
                </c:pt>
                <c:pt idx="4505">
                  <c:v>0.95068933542460698</c:v>
                </c:pt>
                <c:pt idx="4506">
                  <c:v>0.95067987365825102</c:v>
                </c:pt>
                <c:pt idx="4507">
                  <c:v>0.95067046615170903</c:v>
                </c:pt>
                <c:pt idx="4508">
                  <c:v>0.95066111218690696</c:v>
                </c:pt>
                <c:pt idx="4509">
                  <c:v>0.95065181105557806</c:v>
                </c:pt>
                <c:pt idx="4510">
                  <c:v>0.95064256205907305</c:v>
                </c:pt>
                <c:pt idx="4511">
                  <c:v>0.95063336450820501</c:v>
                </c:pt>
                <c:pt idx="4512">
                  <c:v>0.95062421772307504</c:v>
                </c:pt>
                <c:pt idx="4513">
                  <c:v>0.95061512103291002</c:v>
                </c:pt>
                <c:pt idx="4514">
                  <c:v>0.95060607377590201</c:v>
                </c:pt>
                <c:pt idx="4515">
                  <c:v>0.95059707529905302</c:v>
                </c:pt>
                <c:pt idx="4516">
                  <c:v>0.95058812495801803</c:v>
                </c:pt>
                <c:pt idx="4517">
                  <c:v>0.950579222116957</c:v>
                </c:pt>
                <c:pt idx="4518">
                  <c:v>0.95057036614838197</c:v>
                </c:pt>
                <c:pt idx="4519">
                  <c:v>0.95056155643301399</c:v>
                </c:pt>
                <c:pt idx="4520">
                  <c:v>0.95055279235964096</c:v>
                </c:pt>
                <c:pt idx="4521">
                  <c:v>0.95054407332497304</c:v>
                </c:pt>
                <c:pt idx="4522">
                  <c:v>0.95053539873351001</c:v>
                </c:pt>
                <c:pt idx="4523">
                  <c:v>0.95052676799739899</c:v>
                </c:pt>
                <c:pt idx="4524">
                  <c:v>0.95051818053630999</c:v>
                </c:pt>
                <c:pt idx="4525">
                  <c:v>0.95050963577729997</c:v>
                </c:pt>
                <c:pt idx="4526">
                  <c:v>0.95050113315468598</c:v>
                </c:pt>
                <c:pt idx="4527">
                  <c:v>0.95049267210991795</c:v>
                </c:pt>
                <c:pt idx="4528">
                  <c:v>0.95048425209145904</c:v>
                </c:pt>
                <c:pt idx="4529">
                  <c:v>0.95047587255466004</c:v>
                </c:pt>
                <c:pt idx="4530">
                  <c:v>0.95046753296164499</c:v>
                </c:pt>
                <c:pt idx="4531">
                  <c:v>0.95045923278118905</c:v>
                </c:pt>
                <c:pt idx="4532">
                  <c:v>0.95045097148860702</c:v>
                </c:pt>
                <c:pt idx="4533">
                  <c:v>0.95044274856564104</c:v>
                </c:pt>
                <c:pt idx="4534">
                  <c:v>0.95043456350034505</c:v>
                </c:pt>
                <c:pt idx="4535">
                  <c:v>0.95042641578698495</c:v>
                </c:pt>
                <c:pt idx="4536">
                  <c:v>0.95041830492592005</c:v>
                </c:pt>
                <c:pt idx="4537">
                  <c:v>0.95041023042350803</c:v>
                </c:pt>
                <c:pt idx="4538">
                  <c:v>0.95040219179199703</c:v>
                </c:pt>
                <c:pt idx="4539">
                  <c:v>0.95039418854942304</c:v>
                </c:pt>
                <c:pt idx="4540">
                  <c:v>0.95038622021951402</c:v>
                </c:pt>
                <c:pt idx="4541">
                  <c:v>0.95037828633159105</c:v>
                </c:pt>
                <c:pt idx="4542">
                  <c:v>0.950370386420469</c:v>
                </c:pt>
                <c:pt idx="4543">
                  <c:v>0.95036252002636201</c:v>
                </c:pt>
                <c:pt idx="4544">
                  <c:v>0.95035468669479795</c:v>
                </c:pt>
                <c:pt idx="4545">
                  <c:v>0.95034688597651795</c:v>
                </c:pt>
                <c:pt idx="4546">
                  <c:v>0.95033911742738997</c:v>
                </c:pt>
                <c:pt idx="4547">
                  <c:v>0.95033138060832201</c:v>
                </c:pt>
                <c:pt idx="4548">
                  <c:v>0.95032367508517201</c:v>
                </c:pt>
                <c:pt idx="4549">
                  <c:v>0.95031600042866504</c:v>
                </c:pt>
                <c:pt idx="4550">
                  <c:v>0.95030835621430998</c:v>
                </c:pt>
                <c:pt idx="4551">
                  <c:v>0.95030074202231196</c:v>
                </c:pt>
                <c:pt idx="4552">
                  <c:v>0.95029315743749698</c:v>
                </c:pt>
                <c:pt idx="4553">
                  <c:v>0.95028560204922796</c:v>
                </c:pt>
                <c:pt idx="4554">
                  <c:v>0.95027807545133103</c:v>
                </c:pt>
                <c:pt idx="4555">
                  <c:v>0.95027057724200803</c:v>
                </c:pt>
                <c:pt idx="4556">
                  <c:v>0.95026310702377503</c:v>
                </c:pt>
                <c:pt idx="4557">
                  <c:v>0.95025566440337506</c:v>
                </c:pt>
                <c:pt idx="4558">
                  <c:v>0.95024824899171001</c:v>
                </c:pt>
                <c:pt idx="4559">
                  <c:v>0.95024086040376599</c:v>
                </c:pt>
                <c:pt idx="4560">
                  <c:v>0.95023349825854397</c:v>
                </c:pt>
                <c:pt idx="4561">
                  <c:v>0.95022616217899003</c:v>
                </c:pt>
                <c:pt idx="4562">
                  <c:v>0.950218851791925</c:v>
                </c:pt>
                <c:pt idx="4563">
                  <c:v>0.95021156672797402</c:v>
                </c:pt>
                <c:pt idx="4564">
                  <c:v>0.95020430662150202</c:v>
                </c:pt>
                <c:pt idx="4565">
                  <c:v>0.95019707111054996</c:v>
                </c:pt>
                <c:pt idx="4566">
                  <c:v>0.95018985983676896</c:v>
                </c:pt>
                <c:pt idx="4567">
                  <c:v>0.95018267244535004</c:v>
                </c:pt>
                <c:pt idx="4568">
                  <c:v>0.95017550858496802</c:v>
                </c:pt>
                <c:pt idx="4569">
                  <c:v>0.95016836790772197</c:v>
                </c:pt>
                <c:pt idx="4570">
                  <c:v>0.95016125006906405</c:v>
                </c:pt>
                <c:pt idx="4571">
                  <c:v>0.950154154727747</c:v>
                </c:pt>
                <c:pt idx="4572">
                  <c:v>0.95014708154576499</c:v>
                </c:pt>
                <c:pt idx="4573">
                  <c:v>0.95014003018829096</c:v>
                </c:pt>
                <c:pt idx="4574">
                  <c:v>0.95013300032362302</c:v>
                </c:pt>
                <c:pt idx="4575">
                  <c:v>0.95012599162312406</c:v>
                </c:pt>
                <c:pt idx="4576">
                  <c:v>0.95011900376116898</c:v>
                </c:pt>
                <c:pt idx="4577">
                  <c:v>0.95011203641508801</c:v>
                </c:pt>
                <c:pt idx="4578">
                  <c:v>0.95010508926511394</c:v>
                </c:pt>
                <c:pt idx="4579">
                  <c:v>0.95009816199432695</c:v>
                </c:pt>
                <c:pt idx="4580">
                  <c:v>0.95009125428860097</c:v>
                </c:pt>
                <c:pt idx="4581">
                  <c:v>0.95008436583655498</c:v>
                </c:pt>
                <c:pt idx="4582">
                  <c:v>0.950077496329499</c:v>
                </c:pt>
                <c:pt idx="4583">
                  <c:v>0.95007064546138398</c:v>
                </c:pt>
                <c:pt idx="4584">
                  <c:v>0.95006381292875097</c:v>
                </c:pt>
                <c:pt idx="4585">
                  <c:v>0.95005699843068603</c:v>
                </c:pt>
                <c:pt idx="4586">
                  <c:v>0.95005020166876597</c:v>
                </c:pt>
                <c:pt idx="4587">
                  <c:v>0.950043422347013</c:v>
                </c:pt>
                <c:pt idx="4588">
                  <c:v>0.95003666017184696</c:v>
                </c:pt>
                <c:pt idx="4589">
                  <c:v>0.95002991485204202</c:v>
                </c:pt>
                <c:pt idx="4590">
                  <c:v>0.95002318609867298</c:v>
                </c:pt>
                <c:pt idx="4591">
                  <c:v>0.95001647362507802</c:v>
                </c:pt>
                <c:pt idx="4592">
                  <c:v>0.95000977714680801</c:v>
                </c:pt>
                <c:pt idx="4593">
                  <c:v>0.95000309638158498</c:v>
                </c:pt>
                <c:pt idx="4594">
                  <c:v>0.94999643104925602</c:v>
                </c:pt>
                <c:pt idx="4595">
                  <c:v>0.94998978087175201</c:v>
                </c:pt>
                <c:pt idx="4596">
                  <c:v>0.94998314557304497</c:v>
                </c:pt>
                <c:pt idx="4597">
                  <c:v>0.949976524879104</c:v>
                </c:pt>
                <c:pt idx="4598">
                  <c:v>0.94996991851785495</c:v>
                </c:pt>
                <c:pt idx="4599">
                  <c:v>0.94996332621913704</c:v>
                </c:pt>
                <c:pt idx="4600">
                  <c:v>0.94995674771466698</c:v>
                </c:pt>
                <c:pt idx="4601">
                  <c:v>0.94995018273799203</c:v>
                </c:pt>
                <c:pt idx="4602">
                  <c:v>0.949943631024454</c:v>
                </c:pt>
                <c:pt idx="4603">
                  <c:v>0.94993709231115098</c:v>
                </c:pt>
                <c:pt idx="4604">
                  <c:v>0.94993056633689499</c:v>
                </c:pt>
                <c:pt idx="4605">
                  <c:v>0.94992405284217496</c:v>
                </c:pt>
                <c:pt idx="4606">
                  <c:v>0.94991755156911895</c:v>
                </c:pt>
                <c:pt idx="4607">
                  <c:v>0.94991106226145505</c:v>
                </c:pt>
                <c:pt idx="4608">
                  <c:v>0.94990458466447603</c:v>
                </c:pt>
                <c:pt idx="4609">
                  <c:v>0.94989811852500206</c:v>
                </c:pt>
                <c:pt idx="4610">
                  <c:v>0.94989166359134003</c:v>
                </c:pt>
                <c:pt idx="4611">
                  <c:v>0.94988521961325101</c:v>
                </c:pt>
                <c:pt idx="4612">
                  <c:v>0.94987878634191603</c:v>
                </c:pt>
                <c:pt idx="4613">
                  <c:v>0.94987236352989801</c:v>
                </c:pt>
                <c:pt idx="4614">
                  <c:v>0.94986595093110304</c:v>
                </c:pt>
                <c:pt idx="4615">
                  <c:v>0.94985954830075303</c:v>
                </c:pt>
                <c:pt idx="4616">
                  <c:v>0.94985315539534498</c:v>
                </c:pt>
                <c:pt idx="4617">
                  <c:v>0.94984677197261802</c:v>
                </c:pt>
                <c:pt idx="4618">
                  <c:v>0.94984039779152296</c:v>
                </c:pt>
                <c:pt idx="4619">
                  <c:v>0.94983403261218302</c:v>
                </c:pt>
                <c:pt idx="4620">
                  <c:v>0.94982767619586395</c:v>
                </c:pt>
                <c:pt idx="4621">
                  <c:v>0.94982132830493904</c:v>
                </c:pt>
                <c:pt idx="4622">
                  <c:v>0.94981498870285896</c:v>
                </c:pt>
                <c:pt idx="4623">
                  <c:v>0.949808657154116</c:v>
                </c:pt>
                <c:pt idx="4624">
                  <c:v>0.94980233342421105</c:v>
                </c:pt>
                <c:pt idx="4625">
                  <c:v>0.94979601727962604</c:v>
                </c:pt>
                <c:pt idx="4626">
                  <c:v>0.94978970848778599</c:v>
                </c:pt>
                <c:pt idx="4627">
                  <c:v>0.94978340681703199</c:v>
                </c:pt>
                <c:pt idx="4628">
                  <c:v>0.94977711203658799</c:v>
                </c:pt>
                <c:pt idx="4629">
                  <c:v>0.94977082391652701</c:v>
                </c:pt>
                <c:pt idx="4630">
                  <c:v>0.94976454222774498</c:v>
                </c:pt>
                <c:pt idx="4631">
                  <c:v>0.94975826674192398</c:v>
                </c:pt>
                <c:pt idx="4632">
                  <c:v>0.94975199723150705</c:v>
                </c:pt>
                <c:pt idx="4633">
                  <c:v>0.94974573346966396</c:v>
                </c:pt>
                <c:pt idx="4634">
                  <c:v>0.94973947523025803</c:v>
                </c:pt>
                <c:pt idx="4635">
                  <c:v>0.94973322228782497</c:v>
                </c:pt>
                <c:pt idx="4636">
                  <c:v>0.94972697441753395</c:v>
                </c:pt>
                <c:pt idx="4637">
                  <c:v>0.949720731395161</c:v>
                </c:pt>
                <c:pt idx="4638">
                  <c:v>0.94971449299705701</c:v>
                </c:pt>
                <c:pt idx="4639">
                  <c:v>0.94970825900012301</c:v>
                </c:pt>
                <c:pt idx="4640">
                  <c:v>0.94970202918177404</c:v>
                </c:pt>
                <c:pt idx="4641">
                  <c:v>0.94969580331991199</c:v>
                </c:pt>
                <c:pt idx="4642">
                  <c:v>0.94968958119290003</c:v>
                </c:pt>
                <c:pt idx="4643">
                  <c:v>0.94968336257952601</c:v>
                </c:pt>
                <c:pt idx="4644">
                  <c:v>0.94967714725898</c:v>
                </c:pt>
                <c:pt idx="4645">
                  <c:v>0.94967093501081801</c:v>
                </c:pt>
                <c:pt idx="4646">
                  <c:v>0.94966472561494097</c:v>
                </c:pt>
                <c:pt idx="4647">
                  <c:v>0.94965851885155905</c:v>
                </c:pt>
                <c:pt idx="4648">
                  <c:v>0.94965231450116505</c:v>
                </c:pt>
                <c:pt idx="4649">
                  <c:v>0.94964611234450402</c:v>
                </c:pt>
                <c:pt idx="4650">
                  <c:v>0.94963991216254595</c:v>
                </c:pt>
                <c:pt idx="4651">
                  <c:v>0.94963371373645999</c:v>
                </c:pt>
                <c:pt idx="4652">
                  <c:v>0.94962751684757596</c:v>
                </c:pt>
                <c:pt idx="4653">
                  <c:v>0.94962132127736398</c:v>
                </c:pt>
                <c:pt idx="4654">
                  <c:v>0.94961512680740401</c:v>
                </c:pt>
                <c:pt idx="4655">
                  <c:v>0.94960893321935402</c:v>
                </c:pt>
                <c:pt idx="4656">
                  <c:v>0.94960274029492298</c:v>
                </c:pt>
                <c:pt idx="4657">
                  <c:v>0.94959654781584202</c:v>
                </c:pt>
                <c:pt idx="4658">
                  <c:v>0.94959035556383398</c:v>
                </c:pt>
                <c:pt idx="4659">
                  <c:v>0.94958416332059004</c:v>
                </c:pt>
                <c:pt idx="4660">
                  <c:v>0.94957797086772999</c:v>
                </c:pt>
                <c:pt idx="4661">
                  <c:v>0.94957177798678505</c:v>
                </c:pt>
                <c:pt idx="4662">
                  <c:v>0.94956558445915895</c:v>
                </c:pt>
                <c:pt idx="4663">
                  <c:v>0.94955939006610701</c:v>
                </c:pt>
                <c:pt idx="4664">
                  <c:v>0.94955319458869802</c:v>
                </c:pt>
                <c:pt idx="4665">
                  <c:v>0.94954699780779395</c:v>
                </c:pt>
                <c:pt idx="4666">
                  <c:v>0.94954079950401604</c:v>
                </c:pt>
                <c:pt idx="4667">
                  <c:v>0.94953459945771301</c:v>
                </c:pt>
                <c:pt idx="4668">
                  <c:v>0.94952839744893702</c:v>
                </c:pt>
                <c:pt idx="4669">
                  <c:v>0.94952219325740805</c:v>
                </c:pt>
                <c:pt idx="4670">
                  <c:v>0.94951598666249104</c:v>
                </c:pt>
                <c:pt idx="4671">
                  <c:v>0.94950977744315701</c:v>
                </c:pt>
                <c:pt idx="4672">
                  <c:v>0.94950356537796299</c:v>
                </c:pt>
                <c:pt idx="4673">
                  <c:v>0.94949735024501603</c:v>
                </c:pt>
                <c:pt idx="4674">
                  <c:v>0.94949113182194</c:v>
                </c:pt>
                <c:pt idx="4675">
                  <c:v>0.94948490988585099</c:v>
                </c:pt>
                <c:pt idx="4676">
                  <c:v>0.94947868421332504</c:v>
                </c:pt>
                <c:pt idx="4677">
                  <c:v>0.949472454580368</c:v>
                </c:pt>
                <c:pt idx="4678">
                  <c:v>0.94946622076237897</c:v>
                </c:pt>
                <c:pt idx="4679">
                  <c:v>0.949459982534128</c:v>
                </c:pt>
                <c:pt idx="4680">
                  <c:v>0.94945373966971502</c:v>
                </c:pt>
                <c:pt idx="4681">
                  <c:v>0.94944749194254896</c:v>
                </c:pt>
                <c:pt idx="4682">
                  <c:v>0.94944123912530398</c:v>
                </c:pt>
                <c:pt idx="4683">
                  <c:v>0.94943498098989798</c:v>
                </c:pt>
                <c:pt idx="4684">
                  <c:v>0.94942871730745504</c:v>
                </c:pt>
                <c:pt idx="4685">
                  <c:v>0.94942244784827201</c:v>
                </c:pt>
                <c:pt idx="4686">
                  <c:v>0.94941617238178899</c:v>
                </c:pt>
                <c:pt idx="4687">
                  <c:v>0.94940989067655401</c:v>
                </c:pt>
                <c:pt idx="4688">
                  <c:v>0.94940360250019196</c:v>
                </c:pt>
                <c:pt idx="4689">
                  <c:v>0.94939730761936603</c:v>
                </c:pt>
                <c:pt idx="4690">
                  <c:v>0.94939100579975</c:v>
                </c:pt>
                <c:pt idx="4691">
                  <c:v>0.94938469680599102</c:v>
                </c:pt>
                <c:pt idx="4692">
                  <c:v>0.94937838040167399</c:v>
                </c:pt>
                <c:pt idx="4693">
                  <c:v>0.94937205634928801</c:v>
                </c:pt>
                <c:pt idx="4694">
                  <c:v>0.94936572441019296</c:v>
                </c:pt>
                <c:pt idx="4695">
                  <c:v>0.949359384344581</c:v>
                </c:pt>
                <c:pt idx="4696">
                  <c:v>0.94935303591144005</c:v>
                </c:pt>
                <c:pt idx="4697">
                  <c:v>0.94934667886852298</c:v>
                </c:pt>
                <c:pt idx="4698">
                  <c:v>0.94934031297230403</c:v>
                </c:pt>
                <c:pt idx="4699">
                  <c:v>0.94933393797794496</c:v>
                </c:pt>
                <c:pt idx="4700">
                  <c:v>0.94932755363926302</c:v>
                </c:pt>
                <c:pt idx="4701">
                  <c:v>0.94932115970868103</c:v>
                </c:pt>
                <c:pt idx="4702">
                  <c:v>0.94931475593719905</c:v>
                </c:pt>
                <c:pt idx="4703">
                  <c:v>0.94930834207435399</c:v>
                </c:pt>
                <c:pt idx="4704">
                  <c:v>0.94930191786817497</c:v>
                </c:pt>
                <c:pt idx="4705">
                  <c:v>0.94929548306514899</c:v>
                </c:pt>
                <c:pt idx="4706">
                  <c:v>0.949289037410182</c:v>
                </c:pt>
                <c:pt idx="4707">
                  <c:v>0.94928258064655402</c:v>
                </c:pt>
                <c:pt idx="4708">
                  <c:v>0.94927611251587996</c:v>
                </c:pt>
                <c:pt idx="4709">
                  <c:v>0.94926963275806697</c:v>
                </c:pt>
                <c:pt idx="4710">
                  <c:v>0.94926314111127397</c:v>
                </c:pt>
                <c:pt idx="4711">
                  <c:v>0.94925663731186904</c:v>
                </c:pt>
                <c:pt idx="4712">
                  <c:v>0.949250121094383</c:v>
                </c:pt>
                <c:pt idx="4713">
                  <c:v>0.94924359219146903</c:v>
                </c:pt>
                <c:pt idx="4714">
                  <c:v>0.94923705033385697</c:v>
                </c:pt>
                <c:pt idx="4715">
                  <c:v>0.949230495250311</c:v>
                </c:pt>
                <c:pt idx="4716">
                  <c:v>0.94922392666757505</c:v>
                </c:pt>
                <c:pt idx="4717">
                  <c:v>0.949217344310338</c:v>
                </c:pt>
                <c:pt idx="4718">
                  <c:v>0.94921074790117899</c:v>
                </c:pt>
                <c:pt idx="4719">
                  <c:v>0.94920413716052499</c:v>
                </c:pt>
                <c:pt idx="4720">
                  <c:v>0.94919751180659495</c:v>
                </c:pt>
                <c:pt idx="4721">
                  <c:v>0.94919087155536097</c:v>
                </c:pt>
                <c:pt idx="4722">
                  <c:v>0.94918421612048898</c:v>
                </c:pt>
                <c:pt idx="4723">
                  <c:v>0.949177545213295</c:v>
                </c:pt>
                <c:pt idx="4724">
                  <c:v>0.94917085854269001</c:v>
                </c:pt>
                <c:pt idx="4725">
                  <c:v>0.94916415581512903</c:v>
                </c:pt>
                <c:pt idx="4726">
                  <c:v>0.94915743673455899</c:v>
                </c:pt>
                <c:pt idx="4727">
                  <c:v>0.94915070100236298</c:v>
                </c:pt>
                <c:pt idx="4728">
                  <c:v>0.94914394831730997</c:v>
                </c:pt>
                <c:pt idx="4729">
                  <c:v>0.94913717837549505</c:v>
                </c:pt>
                <c:pt idx="4730">
                  <c:v>0.94913039087028594</c:v>
                </c:pt>
                <c:pt idx="4731">
                  <c:v>0.94912358549225995</c:v>
                </c:pt>
                <c:pt idx="4732">
                  <c:v>0.94911676192915795</c:v>
                </c:pt>
                <c:pt idx="4733">
                  <c:v>0.94910991986581195</c:v>
                </c:pt>
                <c:pt idx="4734">
                  <c:v>0.94910305898409597</c:v>
                </c:pt>
                <c:pt idx="4735">
                  <c:v>0.94909617896285503</c:v>
                </c:pt>
                <c:pt idx="4736">
                  <c:v>0.94908927947785304</c:v>
                </c:pt>
                <c:pt idx="4737">
                  <c:v>0.949082360201701</c:v>
                </c:pt>
                <c:pt idx="4738">
                  <c:v>0.94907542080379903</c:v>
                </c:pt>
                <c:pt idx="4739">
                  <c:v>0.94906846095026998</c:v>
                </c:pt>
                <c:pt idx="4740">
                  <c:v>0.94906148030388704</c:v>
                </c:pt>
                <c:pt idx="4741">
                  <c:v>0.94905447852401803</c:v>
                </c:pt>
                <c:pt idx="4742">
                  <c:v>0.949047455266541</c:v>
                </c:pt>
                <c:pt idx="4743">
                  <c:v>0.94904041018379104</c:v>
                </c:pt>
                <c:pt idx="4744">
                  <c:v>0.94903334292447605</c:v>
                </c:pt>
                <c:pt idx="4745">
                  <c:v>0.949026253133611</c:v>
                </c:pt>
                <c:pt idx="4746">
                  <c:v>0.94901914045244296</c:v>
                </c:pt>
                <c:pt idx="4747">
                  <c:v>0.94901200451837397</c:v>
                </c:pt>
                <c:pt idx="4748">
                  <c:v>0.94900484496488502</c:v>
                </c:pt>
                <c:pt idx="4749">
                  <c:v>0.94899766142146302</c:v>
                </c:pt>
                <c:pt idx="4750">
                  <c:v>0.94899045351351397</c:v>
                </c:pt>
                <c:pt idx="4751">
                  <c:v>0.94898322086228704</c:v>
                </c:pt>
                <c:pt idx="4752">
                  <c:v>0.94897596308479204</c:v>
                </c:pt>
                <c:pt idx="4753">
                  <c:v>0.94896867979371502</c:v>
                </c:pt>
                <c:pt idx="4754">
                  <c:v>0.94896137059732899</c:v>
                </c:pt>
                <c:pt idx="4755">
                  <c:v>0.94895403509941401</c:v>
                </c:pt>
                <c:pt idx="4756">
                  <c:v>0.94894667289916301</c:v>
                </c:pt>
                <c:pt idx="4757">
                  <c:v>0.94893928359109603</c:v>
                </c:pt>
                <c:pt idx="4758">
                  <c:v>0.948931866764962</c:v>
                </c:pt>
                <c:pt idx="4759">
                  <c:v>0.94892442200564797</c:v>
                </c:pt>
                <c:pt idx="4760">
                  <c:v>0.94891694889308997</c:v>
                </c:pt>
                <c:pt idx="4761">
                  <c:v>0.94890944700215996</c:v>
                </c:pt>
                <c:pt idx="4762">
                  <c:v>0.94890191590258299</c:v>
                </c:pt>
                <c:pt idx="4763">
                  <c:v>0.94889435515882303</c:v>
                </c:pt>
                <c:pt idx="4764">
                  <c:v>0.94888676432998798</c:v>
                </c:pt>
                <c:pt idx="4765">
                  <c:v>0.94887914296971798</c:v>
                </c:pt>
                <c:pt idx="4766">
                  <c:v>0.948871490626083</c:v>
                </c:pt>
                <c:pt idx="4767">
                  <c:v>0.94886380684146898</c:v>
                </c:pt>
                <c:pt idx="4768">
                  <c:v>0.94885609115246705</c:v>
                </c:pt>
                <c:pt idx="4769">
                  <c:v>0.94884834308975896</c:v>
                </c:pt>
                <c:pt idx="4770">
                  <c:v>0.94884056217800306</c:v>
                </c:pt>
                <c:pt idx="4771">
                  <c:v>0.94883274793570904</c:v>
                </c:pt>
                <c:pt idx="4772">
                  <c:v>0.94882489987512597</c:v>
                </c:pt>
                <c:pt idx="4773">
                  <c:v>0.94881701750210601</c:v>
                </c:pt>
                <c:pt idx="4774">
                  <c:v>0.94880910031598997</c:v>
                </c:pt>
                <c:pt idx="4775">
                  <c:v>0.948801147809468</c:v>
                </c:pt>
                <c:pt idx="4776">
                  <c:v>0.94879315946845399</c:v>
                </c:pt>
                <c:pt idx="4777">
                  <c:v>0.94878513477194804</c:v>
                </c:pt>
                <c:pt idx="4778">
                  <c:v>0.94877707319190396</c:v>
                </c:pt>
                <c:pt idx="4779">
                  <c:v>0.94876897419307804</c:v>
                </c:pt>
                <c:pt idx="4780">
                  <c:v>0.94876083723289695</c:v>
                </c:pt>
                <c:pt idx="4781">
                  <c:v>0.94875266176130202</c:v>
                </c:pt>
                <c:pt idx="4782">
                  <c:v>0.94874444722060802</c:v>
                </c:pt>
                <c:pt idx="4783">
                  <c:v>0.94873619304534396</c:v>
                </c:pt>
                <c:pt idx="4784">
                  <c:v>0.94872789866209895</c:v>
                </c:pt>
                <c:pt idx="4785">
                  <c:v>0.94871956348936304</c:v>
                </c:pt>
                <c:pt idx="4786">
                  <c:v>0.94871118693736201</c:v>
                </c:pt>
                <c:pt idx="4787">
                  <c:v>0.94870276840789602</c:v>
                </c:pt>
                <c:pt idx="4788">
                  <c:v>0.94869430729416204</c:v>
                </c:pt>
                <c:pt idx="4789">
                  <c:v>0.94868580298058502</c:v>
                </c:pt>
                <c:pt idx="4790">
                  <c:v>0.94867725484263798</c:v>
                </c:pt>
                <c:pt idx="4791">
                  <c:v>0.94866866224666002</c:v>
                </c:pt>
                <c:pt idx="4792">
                  <c:v>0.94866002454967302</c:v>
                </c:pt>
                <c:pt idx="4793">
                  <c:v>0.94865134109918703</c:v>
                </c:pt>
                <c:pt idx="4794">
                  <c:v>0.94864261123300997</c:v>
                </c:pt>
                <c:pt idx="4795">
                  <c:v>0.94863383427904802</c:v>
                </c:pt>
                <c:pt idx="4796">
                  <c:v>0.94862500955509899</c:v>
                </c:pt>
                <c:pt idx="4797">
                  <c:v>0.94861613636865205</c:v>
                </c:pt>
                <c:pt idx="4798">
                  <c:v>0.94860721401666703</c:v>
                </c:pt>
                <c:pt idx="4799">
                  <c:v>0.94859824178536301</c:v>
                </c:pt>
                <c:pt idx="4800">
                  <c:v>0.94858921894999404</c:v>
                </c:pt>
                <c:pt idx="4801">
                  <c:v>0.94858014477462005</c:v>
                </c:pt>
                <c:pt idx="4802">
                  <c:v>0.94857101851187897</c:v>
                </c:pt>
                <c:pt idx="4803">
                  <c:v>0.94856183940274197</c:v>
                </c:pt>
                <c:pt idx="4804">
                  <c:v>0.94855260667627705</c:v>
                </c:pt>
                <c:pt idx="4805">
                  <c:v>0.94854331954939597</c:v>
                </c:pt>
                <c:pt idx="4806">
                  <c:v>0.94853397722659905</c:v>
                </c:pt>
                <c:pt idx="4807">
                  <c:v>0.94852457889971997</c:v>
                </c:pt>
                <c:pt idx="4808">
                  <c:v>0.94851512374764801</c:v>
                </c:pt>
                <c:pt idx="4809">
                  <c:v>0.948505610936068</c:v>
                </c:pt>
                <c:pt idx="4810">
                  <c:v>0.948496039617169</c:v>
                </c:pt>
                <c:pt idx="4811">
                  <c:v>0.94848640892936797</c:v>
                </c:pt>
                <c:pt idx="4812">
                  <c:v>0.94847671799700795</c:v>
                </c:pt>
                <c:pt idx="4813">
                  <c:v>0.94846696593006496</c:v>
                </c:pt>
                <c:pt idx="4814">
                  <c:v>0.94845715182383805</c:v>
                </c:pt>
                <c:pt idx="4815">
                  <c:v>0.94844727475863599</c:v>
                </c:pt>
                <c:pt idx="4816">
                  <c:v>0.94843733379945405</c:v>
                </c:pt>
                <c:pt idx="4817">
                  <c:v>0.948427327995646</c:v>
                </c:pt>
                <c:pt idx="4818">
                  <c:v>0.94841725638058605</c:v>
                </c:pt>
                <c:pt idx="4819">
                  <c:v>0.94840711797132304</c:v>
                </c:pt>
                <c:pt idx="4820">
                  <c:v>0.94839691176822605</c:v>
                </c:pt>
                <c:pt idx="4821">
                  <c:v>0.94838663675462598</c:v>
                </c:pt>
                <c:pt idx="4822">
                  <c:v>0.94837629189643802</c:v>
                </c:pt>
                <c:pt idx="4823">
                  <c:v>0.94836587614178602</c:v>
                </c:pt>
                <c:pt idx="4824">
                  <c:v>0.94835538842061096</c:v>
                </c:pt>
                <c:pt idx="4825">
                  <c:v>0.94834482764427397</c:v>
                </c:pt>
                <c:pt idx="4826">
                  <c:v>0.94833419270514496</c:v>
                </c:pt>
                <c:pt idx="4827">
                  <c:v>0.94832348247618803</c:v>
                </c:pt>
                <c:pt idx="4828">
                  <c:v>0.94831269581052802</c:v>
                </c:pt>
                <c:pt idx="4829">
                  <c:v>0.948301831541013</c:v>
                </c:pt>
                <c:pt idx="4830">
                  <c:v>0.94829088847976595</c:v>
                </c:pt>
                <c:pt idx="4831">
                  <c:v>0.94827986541772202</c:v>
                </c:pt>
                <c:pt idx="4832">
                  <c:v>0.94826876112415404</c:v>
                </c:pt>
                <c:pt idx="4833">
                  <c:v>0.94825757434619296</c:v>
                </c:pt>
                <c:pt idx="4834">
                  <c:v>0.94824630380832597</c:v>
                </c:pt>
                <c:pt idx="4835">
                  <c:v>0.94823494821189303</c:v>
                </c:pt>
                <c:pt idx="4836">
                  <c:v>0.94822350623456397</c:v>
                </c:pt>
                <c:pt idx="4837">
                  <c:v>0.94821197652980205</c:v>
                </c:pt>
                <c:pt idx="4838">
                  <c:v>0.94820035772632205</c:v>
                </c:pt>
                <c:pt idx="4839">
                  <c:v>0.94818864842752804</c:v>
                </c:pt>
                <c:pt idx="4840">
                  <c:v>0.94817684721093398</c:v>
                </c:pt>
                <c:pt idx="4841">
                  <c:v>0.94816495262758105</c:v>
                </c:pt>
                <c:pt idx="4842">
                  <c:v>0.94815296320143105</c:v>
                </c:pt>
                <c:pt idx="4843">
                  <c:v>0.94814087742875297</c:v>
                </c:pt>
                <c:pt idx="4844">
                  <c:v>0.94812869377748199</c:v>
                </c:pt>
                <c:pt idx="4845">
                  <c:v>0.94811641068657404</c:v>
                </c:pt>
                <c:pt idx="4846">
                  <c:v>0.94810402656534298</c:v>
                </c:pt>
                <c:pt idx="4847">
                  <c:v>0.94809153979277605</c:v>
                </c:pt>
                <c:pt idx="4848">
                  <c:v>0.94807894871683296</c:v>
                </c:pt>
                <c:pt idx="4849">
                  <c:v>0.94806625165373604</c:v>
                </c:pt>
                <c:pt idx="4850">
                  <c:v>0.94805344688723403</c:v>
                </c:pt>
                <c:pt idx="4851">
                  <c:v>0.94804053266785004</c:v>
                </c:pt>
                <c:pt idx="4852">
                  <c:v>0.94802750721211004</c:v>
                </c:pt>
                <c:pt idx="4853">
                  <c:v>0.94801436870176203</c:v>
                </c:pt>
                <c:pt idx="4854">
                  <c:v>0.94800111528296005</c:v>
                </c:pt>
                <c:pt idx="4855">
                  <c:v>0.94798774506544103</c:v>
                </c:pt>
                <c:pt idx="4856">
                  <c:v>0.94797425612167596</c:v>
                </c:pt>
                <c:pt idx="4857">
                  <c:v>0.94796064648600498</c:v>
                </c:pt>
                <c:pt idx="4858">
                  <c:v>0.94794691415374499</c:v>
                </c:pt>
                <c:pt idx="4859">
                  <c:v>0.94793305708028297</c:v>
                </c:pt>
                <c:pt idx="4860">
                  <c:v>0.94791907318014401</c:v>
                </c:pt>
                <c:pt idx="4861">
                  <c:v>0.94790496032603799</c:v>
                </c:pt>
                <c:pt idx="4862">
                  <c:v>0.94789071634788502</c:v>
                </c:pt>
                <c:pt idx="4863">
                  <c:v>0.94787633903181601</c:v>
                </c:pt>
                <c:pt idx="4864">
                  <c:v>0.94786182611915004</c:v>
                </c:pt>
                <c:pt idx="4865">
                  <c:v>0.947847175305357</c:v>
                </c:pt>
                <c:pt idx="4866">
                  <c:v>0.94783238423897798</c:v>
                </c:pt>
                <c:pt idx="4867">
                  <c:v>0.947817450520549</c:v>
                </c:pt>
                <c:pt idx="4868">
                  <c:v>0.94780237170146597</c:v>
                </c:pt>
                <c:pt idx="4869">
                  <c:v>0.94778714528286301</c:v>
                </c:pt>
                <c:pt idx="4870">
                  <c:v>0.94777176871443602</c:v>
                </c:pt>
                <c:pt idx="4871">
                  <c:v>0.94775623939325104</c:v>
                </c:pt>
                <c:pt idx="4872">
                  <c:v>0.94774055466254303</c:v>
                </c:pt>
                <c:pt idx="4873">
                  <c:v>0.94772471181046103</c:v>
                </c:pt>
                <c:pt idx="4874">
                  <c:v>0.94770870806881702</c:v>
                </c:pt>
                <c:pt idx="4875">
                  <c:v>0.94769254061178898</c:v>
                </c:pt>
                <c:pt idx="4876">
                  <c:v>0.94767620655461204</c:v>
                </c:pt>
                <c:pt idx="4877">
                  <c:v>0.947659702952237</c:v>
                </c:pt>
                <c:pt idx="4878">
                  <c:v>0.94764302679797496</c:v>
                </c:pt>
                <c:pt idx="4879">
                  <c:v>0.947626175022106</c:v>
                </c:pt>
                <c:pt idx="4880">
                  <c:v>0.94760914449047695</c:v>
                </c:pt>
                <c:pt idx="4881">
                  <c:v>0.94759193200306602</c:v>
                </c:pt>
                <c:pt idx="4882">
                  <c:v>0.94757453429253602</c:v>
                </c:pt>
                <c:pt idx="4883">
                  <c:v>0.94755694802276103</c:v>
                </c:pt>
                <c:pt idx="4884">
                  <c:v>0.94753916978733299</c:v>
                </c:pt>
                <c:pt idx="4885">
                  <c:v>0.94752119610805297</c:v>
                </c:pt>
                <c:pt idx="4886">
                  <c:v>0.94750302343341297</c:v>
                </c:pt>
                <c:pt idx="4887">
                  <c:v>0.94748464813704603</c:v>
                </c:pt>
                <c:pt idx="4888">
                  <c:v>0.94746606651617804</c:v>
                </c:pt>
                <c:pt idx="4889">
                  <c:v>0.94744727479006796</c:v>
                </c:pt>
                <c:pt idx="4890">
                  <c:v>0.94742826909843803</c:v>
                </c:pt>
                <c:pt idx="4891">
                  <c:v>0.94740904549989302</c:v>
                </c:pt>
                <c:pt idx="4892">
                  <c:v>0.94738959997035599</c:v>
                </c:pt>
                <c:pt idx="4893">
                  <c:v>0.94736992840148504</c:v>
                </c:pt>
                <c:pt idx="4894">
                  <c:v>0.94735002659912104</c:v>
                </c:pt>
                <c:pt idx="4895">
                  <c:v>0.94732989028172798</c:v>
                </c:pt>
                <c:pt idx="4896">
                  <c:v>0.94730951507885697</c:v>
                </c:pt>
                <c:pt idx="4897">
                  <c:v>0.94728889652964399</c:v>
                </c:pt>
                <c:pt idx="4898">
                  <c:v>0.94726803008131799</c:v>
                </c:pt>
                <c:pt idx="4899">
                  <c:v>0.94724691108776904</c:v>
                </c:pt>
                <c:pt idx="4900">
                  <c:v>0.94722553480815197</c:v>
                </c:pt>
                <c:pt idx="4901">
                  <c:v>0.94720389640553404</c:v>
                </c:pt>
                <c:pt idx="4902">
                  <c:v>0.94718199094564004</c:v>
                </c:pt>
                <c:pt idx="4903">
                  <c:v>0.94715981339564104</c:v>
                </c:pt>
                <c:pt idx="4904">
                  <c:v>0.94713735862305704</c:v>
                </c:pt>
                <c:pt idx="4905">
                  <c:v>0.947114621394754</c:v>
                </c:pt>
                <c:pt idx="4906">
                  <c:v>0.947091596376061</c:v>
                </c:pt>
                <c:pt idx="4907">
                  <c:v>0.94706827813002803</c:v>
                </c:pt>
                <c:pt idx="4908">
                  <c:v>0.94704466111683905</c:v>
                </c:pt>
                <c:pt idx="4909">
                  <c:v>0.94702073969340606</c:v>
                </c:pt>
                <c:pt idx="4910">
                  <c:v>0.94699650811315295</c:v>
                </c:pt>
                <c:pt idx="4911">
                  <c:v>0.94697196052604105</c:v>
                </c:pt>
                <c:pt idx="4912">
                  <c:v>0.946947090978841</c:v>
                </c:pt>
                <c:pt idx="4913">
                  <c:v>0.946921893415692</c:v>
                </c:pt>
                <c:pt idx="4914">
                  <c:v>0.94689636167898295</c:v>
                </c:pt>
                <c:pt idx="4915">
                  <c:v>0.94687048951060004</c:v>
                </c:pt>
                <c:pt idx="4916">
                  <c:v>0.94684427055356502</c:v>
                </c:pt>
                <c:pt idx="4917">
                  <c:v>0.94681769835413099</c:v>
                </c:pt>
                <c:pt idx="4918">
                  <c:v>0.94679076636437198</c:v>
                </c:pt>
                <c:pt idx="4919">
                  <c:v>0.94676346794533595</c:v>
                </c:pt>
                <c:pt idx="4920">
                  <c:v>0.94673579637081495</c:v>
                </c:pt>
                <c:pt idx="4921">
                  <c:v>0.94670774483179698</c:v>
                </c:pt>
                <c:pt idx="4922">
                  <c:v>0.94667930644169995</c:v>
                </c:pt>
                <c:pt idx="4923">
                  <c:v>0.94665047424243198</c:v>
                </c:pt>
                <c:pt idx="4924">
                  <c:v>0.946621241211413</c:v>
                </c:pt>
                <c:pt idx="4925">
                  <c:v>0.94659160026962996</c:v>
                </c:pt>
                <c:pt idx="4926">
                  <c:v>0.94656154429084605</c:v>
                </c:pt>
                <c:pt idx="4927">
                  <c:v>0.94653106611210303</c:v>
                </c:pt>
                <c:pt idx="4928">
                  <c:v>0.94650015854562997</c:v>
                </c:pt>
                <c:pt idx="4929">
                  <c:v>0.946468814392328</c:v>
                </c:pt>
                <c:pt idx="4930">
                  <c:v>0.94643702645698702</c:v>
                </c:pt>
                <c:pt idx="4931">
                  <c:v>0.94640478756542801</c:v>
                </c:pt>
                <c:pt idx="4932">
                  <c:v>0.94637209058376703</c:v>
                </c:pt>
                <c:pt idx="4933">
                  <c:v>0.94633892844002898</c:v>
                </c:pt>
                <c:pt idx="4934">
                  <c:v>0.94630529414835496</c:v>
                </c:pt>
                <c:pt idx="4935">
                  <c:v>0.94627118083608097</c:v>
                </c:pt>
                <c:pt idx="4936">
                  <c:v>0.94623658177398495</c:v>
                </c:pt>
                <c:pt idx="4937">
                  <c:v>0.94620149041004398</c:v>
                </c:pt>
                <c:pt idx="4938">
                  <c:v>0.94616590040704895</c:v>
                </c:pt>
                <c:pt idx="4939">
                  <c:v>0.946129805684507</c:v>
                </c:pt>
                <c:pt idx="4940">
                  <c:v>0.94609320046526102</c:v>
                </c:pt>
                <c:pt idx="4941">
                  <c:v>0.94605607932732205</c:v>
                </c:pt>
                <c:pt idx="4942">
                  <c:v>0.94601843726146495</c:v>
                </c:pt>
                <c:pt idx="4943">
                  <c:v>0.94598026973518301</c:v>
                </c:pt>
                <c:pt idx="4944">
                  <c:v>0.94594157276366797</c:v>
                </c:pt>
                <c:pt idx="4945">
                  <c:v>0.94590234298853204</c:v>
                </c:pt>
                <c:pt idx="4946">
                  <c:v>0.94586257776510396</c:v>
                </c:pt>
                <c:pt idx="4947">
                  <c:v>0.94582227525914997</c:v>
                </c:pt>
                <c:pt idx="4948">
                  <c:v>0.94578143455402996</c:v>
                </c:pt>
                <c:pt idx="4949">
                  <c:v>0.94574005576935405</c:v>
                </c:pt>
                <c:pt idx="4950">
                  <c:v>0.94569814019231302</c:v>
                </c:pt>
                <c:pt idx="4951">
                  <c:v>0.94565569042300501</c:v>
                </c:pt>
                <c:pt idx="4952">
                  <c:v>0.94561271053517704</c:v>
                </c:pt>
                <c:pt idx="4953">
                  <c:v>0.94556920625397001</c:v>
                </c:pt>
                <c:pt idx="4954">
                  <c:v>0.94552518515237605</c:v>
                </c:pt>
                <c:pt idx="4955">
                  <c:v>0.94548065686831495</c:v>
                </c:pt>
                <c:pt idx="4956">
                  <c:v>0.94543563334440595</c:v>
                </c:pt>
                <c:pt idx="4957">
                  <c:v>0.94539012909268405</c:v>
                </c:pt>
                <c:pt idx="4958">
                  <c:v>0.94534416148674905</c:v>
                </c:pt>
                <c:pt idx="4959">
                  <c:v>0.94529775108402503</c:v>
                </c:pt>
                <c:pt idx="4960">
                  <c:v>0.94525092198107796</c:v>
                </c:pt>
                <c:pt idx="4961">
                  <c:v>0.94520370220512895</c:v>
                </c:pt>
                <c:pt idx="4962">
                  <c:v>0.94515612414522199</c:v>
                </c:pt>
                <c:pt idx="4963">
                  <c:v>0.945108225026698</c:v>
                </c:pt>
                <c:pt idx="4964">
                  <c:v>0.94506004743295202</c:v>
                </c:pt>
                <c:pt idx="4965">
                  <c:v>0.94501163987866399</c:v>
                </c:pt>
                <c:pt idx="4966">
                  <c:v>0.94496305743897602</c:v>
                </c:pt>
                <c:pt idx="4967">
                  <c:v>0.94491436243930305</c:v>
                </c:pt>
                <c:pt idx="4968">
                  <c:v>0.94486562521066397</c:v>
                </c:pt>
                <c:pt idx="4969">
                  <c:v>0.94481692491560099</c:v>
                </c:pt>
                <c:pt idx="4970">
                  <c:v>0.94476835044977103</c:v>
                </c:pt>
                <c:pt idx="4971">
                  <c:v>0.94472000142436097</c:v>
                </c:pt>
                <c:pt idx="4972">
                  <c:v>0.94467198923429696</c:v>
                </c:pt>
                <c:pt idx="4973">
                  <c:v>0.94462443821690301</c:v>
                </c:pt>
                <c:pt idx="4974">
                  <c:v>0.94457748690520804</c:v>
                </c:pt>
                <c:pt idx="4975">
                  <c:v>0.944531289379269</c:v>
                </c:pt>
                <c:pt idx="4976">
                  <c:v>0.944486016717766</c:v>
                </c:pt>
                <c:pt idx="4977">
                  <c:v>0.94444185855063001</c:v>
                </c:pt>
                <c:pt idx="4978">
                  <c:v>0.94439902471134896</c:v>
                </c:pt>
                <c:pt idx="4979">
                  <c:v>0.94435774698494201</c:v>
                </c:pt>
                <c:pt idx="4980">
                  <c:v>0.94431828094418002</c:v>
                </c:pt>
                <c:pt idx="4981">
                  <c:v>0.94428090786223096</c:v>
                </c:pt>
                <c:pt idx="4982">
                  <c:v>0.94424593668452494</c:v>
                </c:pt>
                <c:pt idx="4983">
                  <c:v>0.94421370603602595</c:v>
                </c:pt>
                <c:pt idx="4984">
                  <c:v>0.94418458623194801</c:v>
                </c:pt>
                <c:pt idx="4985">
                  <c:v>0.94415898125037701</c:v>
                </c:pt>
                <c:pt idx="4986">
                  <c:v>0.94413733061376104</c:v>
                </c:pt>
                <c:pt idx="4987">
                  <c:v>0.94412011111292704</c:v>
                </c:pt>
                <c:pt idx="4988">
                  <c:v>0.944107838291941</c:v>
                </c:pt>
                <c:pt idx="4989">
                  <c:v>0.94410106759489998</c:v>
                </c:pt>
                <c:pt idx="4990">
                  <c:v>0.94410039505656296</c:v>
                </c:pt>
                <c:pt idx="4991">
                  <c:v>0.94410645739822496</c:v>
                </c:pt>
                <c:pt idx="4992">
                  <c:v>0.94411993136875205</c:v>
                </c:pt>
                <c:pt idx="4993">
                  <c:v>0.94414153214928798</c:v>
                </c:pt>
                <c:pt idx="4994">
                  <c:v>0.94417201062007206</c:v>
                </c:pt>
                <c:pt idx="4995">
                  <c:v>0.94421214927103603</c:v>
                </c:pt>
                <c:pt idx="4996">
                  <c:v>0.94426275652645997</c:v>
                </c:pt>
                <c:pt idx="4997">
                  <c:v>0.94432465925127795</c:v>
                </c:pt>
                <c:pt idx="4998">
                  <c:v>0.94439869321584802</c:v>
                </c:pt>
                <c:pt idx="4999">
                  <c:v>0.94448569132132798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A-4222-90F8-7F98CBB9FC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Sheet1!$C$2:$C$5010</c:f>
              <c:numCache>
                <c:formatCode>General</c:formatCode>
                <c:ptCount val="5009"/>
                <c:pt idx="0">
                  <c:v>8.0288058591831399E-2</c:v>
                </c:pt>
                <c:pt idx="1">
                  <c:v>8.09451215647988E-2</c:v>
                </c:pt>
                <c:pt idx="2">
                  <c:v>8.1607235904676306E-2</c:v>
                </c:pt>
                <c:pt idx="3">
                  <c:v>8.2274470923425699E-2</c:v>
                </c:pt>
                <c:pt idx="4">
                  <c:v>8.2946897363837299E-2</c:v>
                </c:pt>
                <c:pt idx="5">
                  <c:v>8.3624587474352405E-2</c:v>
                </c:pt>
                <c:pt idx="6">
                  <c:v>8.4307615077443304E-2</c:v>
                </c:pt>
                <c:pt idx="7">
                  <c:v>8.4996055630944797E-2</c:v>
                </c:pt>
                <c:pt idx="8">
                  <c:v>8.5689986281749897E-2</c:v>
                </c:pt>
                <c:pt idx="9">
                  <c:v>8.6389485911299496E-2</c:v>
                </c:pt>
                <c:pt idx="10">
                  <c:v>8.7094635172325505E-2</c:v>
                </c:pt>
                <c:pt idx="11">
                  <c:v>8.7805516516325496E-2</c:v>
                </c:pt>
                <c:pt idx="12">
                  <c:v>8.8522214211286407E-2</c:v>
                </c:pt>
                <c:pt idx="13">
                  <c:v>8.9244814349201701E-2</c:v>
                </c:pt>
                <c:pt idx="14">
                  <c:v>8.9973404842967897E-2</c:v>
                </c:pt>
                <c:pt idx="15">
                  <c:v>9.0708075412283706E-2</c:v>
                </c:pt>
                <c:pt idx="16">
                  <c:v>9.1448917558220905E-2</c:v>
                </c:pt>
                <c:pt idx="17">
                  <c:v>9.2196024526182294E-2</c:v>
                </c:pt>
                <c:pt idx="18">
                  <c:v>9.2949491257011504E-2</c:v>
                </c:pt>
                <c:pt idx="19">
                  <c:v>9.3709414326072493E-2</c:v>
                </c:pt>
                <c:pt idx="20">
                  <c:v>9.4475891870173204E-2</c:v>
                </c:pt>
                <c:pt idx="21">
                  <c:v>9.5249023502266203E-2</c:v>
                </c:pt>
                <c:pt idx="22">
                  <c:v>9.6028910213919405E-2</c:v>
                </c:pt>
                <c:pt idx="23">
                  <c:v>9.68156542656151E-2</c:v>
                </c:pt>
                <c:pt idx="24">
                  <c:v>9.7609359065000206E-2</c:v>
                </c:pt>
                <c:pt idx="25">
                  <c:v>9.8410129033278199E-2</c:v>
                </c:pt>
                <c:pt idx="26">
                  <c:v>9.9218069460005401E-2</c:v>
                </c:pt>
                <c:pt idx="27">
                  <c:v>0.10003328634662</c:v>
                </c:pt>
                <c:pt idx="28">
                  <c:v>0.100855886239109</c:v>
                </c:pt>
                <c:pt idx="29">
                  <c:v>0.101685976050292</c:v>
                </c:pt>
                <c:pt idx="30">
                  <c:v>0.102523662872257</c:v>
                </c:pt>
                <c:pt idx="31">
                  <c:v>0.103369053779595</c:v>
                </c:pt>
                <c:pt idx="32">
                  <c:v>0.104222255624097</c:v>
                </c:pt>
                <c:pt idx="33">
                  <c:v>0.10508337482169799</c:v>
                </c:pt>
                <c:pt idx="34">
                  <c:v>0.10595251713249899</c:v>
                </c:pt>
                <c:pt idx="35">
                  <c:v>0.106829787434757</c:v>
                </c:pt>
                <c:pt idx="36">
                  <c:v>0.10771528949381801</c:v>
                </c:pt>
                <c:pt idx="37">
                  <c:v>0.108609125727016</c:v>
                </c:pt>
                <c:pt idx="38">
                  <c:v>0.109511396965613</c:v>
                </c:pt>
                <c:pt idx="39">
                  <c:v>0.11042220221492</c:v>
                </c:pt>
                <c:pt idx="40">
                  <c:v>0.111341638413781</c:v>
                </c:pt>
                <c:pt idx="41">
                  <c:v>0.112269800194629</c:v>
                </c:pt>
                <c:pt idx="42">
                  <c:v>0.113206779645375</c:v>
                </c:pt>
                <c:pt idx="43">
                  <c:v>0.114152666074405</c:v>
                </c:pt>
                <c:pt idx="44">
                  <c:v>0.115107545779988</c:v>
                </c:pt>
                <c:pt idx="45">
                  <c:v>0.116071501825386</c:v>
                </c:pt>
                <c:pt idx="46">
                  <c:v>0.117044613820991</c:v>
                </c:pt>
                <c:pt idx="47">
                  <c:v>0.118026957714762</c:v>
                </c:pt>
                <c:pt idx="48">
                  <c:v>0.119018605592263</c:v>
                </c:pt>
                <c:pt idx="49">
                  <c:v>0.120019625487521</c:v>
                </c:pt>
                <c:pt idx="50">
                  <c:v>0.121030081205927</c:v>
                </c:pt>
                <c:pt idx="51">
                  <c:v>0.12205003216032401</c:v>
                </c:pt>
                <c:pt idx="52">
                  <c:v>0.12307953322137</c:v>
                </c:pt>
                <c:pt idx="53">
                  <c:v>0.124118634583193</c:v>
                </c:pt>
                <c:pt idx="54">
                  <c:v>0.125167381645266</c:v>
                </c:pt>
                <c:pt idx="55">
                  <c:v>0.126225814911338</c:v>
                </c:pt>
                <c:pt idx="56">
                  <c:v>0.12729396990615299</c:v>
                </c:pt>
                <c:pt idx="57">
                  <c:v>0.128371877110565</c:v>
                </c:pt>
                <c:pt idx="58">
                  <c:v>0.12945956191555499</c:v>
                </c:pt>
                <c:pt idx="59">
                  <c:v>0.130557044595498</c:v>
                </c:pt>
                <c:pt idx="60">
                  <c:v>0.131664340300917</c:v>
                </c:pt>
                <c:pt idx="61">
                  <c:v>0.1327814590708</c:v>
                </c:pt>
                <c:pt idx="62">
                  <c:v>0.13390840586441899</c:v>
                </c:pt>
                <c:pt idx="63">
                  <c:v>0.13504518061243601</c:v>
                </c:pt>
                <c:pt idx="64">
                  <c:v>0.13619177828693699</c:v>
                </c:pt>
                <c:pt idx="65">
                  <c:v>0.137348188989871</c:v>
                </c:pt>
                <c:pt idx="66">
                  <c:v>0.13851439805923299</c:v>
                </c:pt>
                <c:pt idx="67">
                  <c:v>0.13969038619219201</c:v>
                </c:pt>
                <c:pt idx="68">
                  <c:v>0.14087612958420201</c:v>
                </c:pt>
                <c:pt idx="69">
                  <c:v>0.142071600083022</c:v>
                </c:pt>
                <c:pt idx="70">
                  <c:v>0.14327676535644601</c:v>
                </c:pt>
                <c:pt idx="71">
                  <c:v>0.14449158907241699</c:v>
                </c:pt>
                <c:pt idx="72">
                  <c:v>0.14571603109011</c:v>
                </c:pt>
                <c:pt idx="73">
                  <c:v>0.146950047660484</c:v>
                </c:pt>
                <c:pt idx="74">
                  <c:v>0.14819359163471299</c:v>
                </c:pt>
                <c:pt idx="75">
                  <c:v>0.14944661267887899</c:v>
                </c:pt>
                <c:pt idx="76">
                  <c:v>0.15070905749324701</c:v>
                </c:pt>
                <c:pt idx="77">
                  <c:v>0.15198087003442501</c:v>
                </c:pt>
                <c:pt idx="78">
                  <c:v>0.153261991738735</c:v>
                </c:pt>
                <c:pt idx="79">
                  <c:v>0.15455236174511899</c:v>
                </c:pt>
                <c:pt idx="80">
                  <c:v>0.15585191711593699</c:v>
                </c:pt>
                <c:pt idx="81">
                  <c:v>0.157160593054117</c:v>
                </c:pt>
                <c:pt idx="82">
                  <c:v>0.15847832311514501</c:v>
                </c:pt>
                <c:pt idx="83">
                  <c:v>0.15980503941252799</c:v>
                </c:pt>
                <c:pt idx="84">
                  <c:v>0.16114067281546601</c:v>
                </c:pt>
                <c:pt idx="85">
                  <c:v>0.162485153137608</c:v>
                </c:pt>
                <c:pt idx="86">
                  <c:v>0.16383840931593499</c:v>
                </c:pt>
                <c:pt idx="87">
                  <c:v>0.16520036957899001</c:v>
                </c:pt>
                <c:pt idx="88">
                  <c:v>0.16657096160385301</c:v>
                </c:pt>
                <c:pt idx="89">
                  <c:v>0.167950112661477</c:v>
                </c:pt>
                <c:pt idx="90">
                  <c:v>0.16933774975021401</c:v>
                </c:pt>
                <c:pt idx="91">
                  <c:v>0.17073379971758401</c:v>
                </c:pt>
                <c:pt idx="92">
                  <c:v>0.17213818937056599</c:v>
                </c:pt>
                <c:pt idx="93">
                  <c:v>0.17355084557495301</c:v>
                </c:pt>
                <c:pt idx="94">
                  <c:v>0.17497169534451201</c:v>
                </c:pt>
                <c:pt idx="95">
                  <c:v>0.176400665920983</c:v>
                </c:pt>
                <c:pt idx="96">
                  <c:v>0.177837684846123</c:v>
                </c:pt>
                <c:pt idx="97">
                  <c:v>0.179282680027296</c:v>
                </c:pt>
                <c:pt idx="98">
                  <c:v>0.18073557979827401</c:v>
                </c:pt>
                <c:pt idx="99">
                  <c:v>0.18219631297717001</c:v>
                </c:pt>
                <c:pt idx="100">
                  <c:v>0.18366480892356399</c:v>
                </c:pt>
                <c:pt idx="101">
                  <c:v>0.185140997597114</c:v>
                </c:pt>
                <c:pt idx="102">
                  <c:v>0.18662480962004099</c:v>
                </c:pt>
                <c:pt idx="103">
                  <c:v>0.18811617634605701</c:v>
                </c:pt>
                <c:pt idx="104">
                  <c:v>0.189615029938347</c:v>
                </c:pt>
                <c:pt idx="105">
                  <c:v>0.19112130345935099</c:v>
                </c:pt>
                <c:pt idx="106">
                  <c:v>0.19263493097506701</c:v>
                </c:pt>
                <c:pt idx="107">
                  <c:v>0.194155847676656</c:v>
                </c:pt>
                <c:pt idx="108">
                  <c:v>0.195683990022059</c:v>
                </c:pt>
                <c:pt idx="109">
                  <c:v>0.197219295900282</c:v>
                </c:pt>
                <c:pt idx="110">
                  <c:v>0.19876170482090599</c:v>
                </c:pt>
                <c:pt idx="111">
                  <c:v>0.20031115813119801</c:v>
                </c:pt>
                <c:pt idx="112">
                  <c:v>0.20186759926307599</c:v>
                </c:pt>
                <c:pt idx="113">
                  <c:v>0.20343097401187099</c:v>
                </c:pt>
                <c:pt idx="114">
                  <c:v>0.20500123084864599</c:v>
                </c:pt>
                <c:pt idx="115">
                  <c:v>0.20657832126747899</c:v>
                </c:pt>
                <c:pt idx="116">
                  <c:v>0.20816220016880399</c:v>
                </c:pt>
                <c:pt idx="117">
                  <c:v>0.20975282627953201</c:v>
                </c:pt>
                <c:pt idx="118">
                  <c:v>0.211350162610286</c:v>
                </c:pt>
                <c:pt idx="119">
                  <c:v>0.212954176949643</c:v>
                </c:pt>
                <c:pt idx="120">
                  <c:v>0.214564842394872</c:v>
                </c:pt>
                <c:pt idx="121">
                  <c:v>0.21618213791815</c:v>
                </c:pt>
                <c:pt idx="122">
                  <c:v>0.21780604896682401</c:v>
                </c:pt>
                <c:pt idx="123">
                  <c:v>0.21943656809577999</c:v>
                </c:pt>
                <c:pt idx="124">
                  <c:v>0.221073695629524</c:v>
                </c:pt>
                <c:pt idx="125">
                  <c:v>0.22271744035110799</c:v>
                </c:pt>
                <c:pt idx="126">
                  <c:v>0.22436782021461199</c:v>
                </c:pt>
                <c:pt idx="127">
                  <c:v>0.226024863077429</c:v>
                </c:pt>
                <c:pt idx="128">
                  <c:v>0.22768860744823599</c:v>
                </c:pt>
                <c:pt idx="129">
                  <c:v>0.22935910324613801</c:v>
                </c:pt>
                <c:pt idx="130">
                  <c:v>0.23103641256617</c:v>
                </c:pt>
                <c:pt idx="131">
                  <c:v>0.23272061044603701</c:v>
                </c:pt>
                <c:pt idx="132">
                  <c:v>0.23441178562875201</c:v>
                </c:pt>
                <c:pt idx="133">
                  <c:v>0.236110041315645</c:v>
                </c:pt>
                <c:pt idx="134">
                  <c:v>0.23781549590408199</c:v>
                </c:pt>
                <c:pt idx="135">
                  <c:v>0.23952828370418</c:v>
                </c:pt>
                <c:pt idx="136">
                  <c:v>0.24124855562879199</c:v>
                </c:pt>
                <c:pt idx="137">
                  <c:v>0.24297647985106099</c:v>
                </c:pt>
                <c:pt idx="138">
                  <c:v>0.24471224242400499</c:v>
                </c:pt>
                <c:pt idx="139">
                  <c:v>0.246456047856701</c:v>
                </c:pt>
                <c:pt idx="140">
                  <c:v>0.24820811964190501</c:v>
                </c:pt>
                <c:pt idx="141">
                  <c:v>0.249968700730195</c:v>
                </c:pt>
                <c:pt idx="142">
                  <c:v>0.25173805394603799</c:v>
                </c:pt>
                <c:pt idx="143">
                  <c:v>0.253516462341563</c:v>
                </c:pt>
                <c:pt idx="144">
                  <c:v>0.25530422948418602</c:v>
                </c:pt>
                <c:pt idx="145">
                  <c:v>0.257101679674691</c:v>
                </c:pt>
                <c:pt idx="146">
                  <c:v>0.25890915809276699</c:v>
                </c:pt>
                <c:pt idx="147">
                  <c:v>0.26072703086750898</c:v>
                </c:pt>
                <c:pt idx="148">
                  <c:v>0.26255568507081001</c:v>
                </c:pt>
                <c:pt idx="149">
                  <c:v>0.264395528632074</c:v>
                </c:pt>
                <c:pt idx="150">
                  <c:v>0.26624699017308201</c:v>
                </c:pt>
                <c:pt idx="151">
                  <c:v>0.26811051876234898</c:v>
                </c:pt>
                <c:pt idx="152">
                  <c:v>0.26998658358866101</c:v>
                </c:pt>
                <c:pt idx="153">
                  <c:v>0.271875673553929</c:v>
                </c:pt>
                <c:pt idx="154">
                  <c:v>0.273778296785814</c:v>
                </c:pt>
                <c:pt idx="155">
                  <c:v>0.27569498007092902</c:v>
                </c:pt>
                <c:pt idx="156">
                  <c:v>0.27762626820969899</c:v>
                </c:pt>
                <c:pt idx="157">
                  <c:v>0.27957272329419303</c:v>
                </c:pt>
                <c:pt idx="158">
                  <c:v>0.28153492391046098</c:v>
                </c:pt>
                <c:pt idx="159">
                  <c:v>0.28351346426705298</c:v>
                </c:pt>
                <c:pt idx="160">
                  <c:v>0.28550895325150299</c:v>
                </c:pt>
                <c:pt idx="161">
                  <c:v>0.287522013416664</c:v>
                </c:pt>
                <c:pt idx="162">
                  <c:v>0.289553279898767</c:v>
                </c:pt>
                <c:pt idx="163">
                  <c:v>0.29160339926911599</c:v>
                </c:pt>
                <c:pt idx="164">
                  <c:v>0.293673028321282</c:v>
                </c:pt>
                <c:pt idx="165">
                  <c:v>0.29576283279558802</c:v>
                </c:pt>
                <c:pt idx="166">
                  <c:v>0.29787348604261099</c:v>
                </c:pt>
                <c:pt idx="167">
                  <c:v>0.30000566762734299</c:v>
                </c:pt>
                <c:pt idx="168">
                  <c:v>0.30216006187550598</c:v>
                </c:pt>
                <c:pt idx="169">
                  <c:v>0.30433735636347797</c:v>
                </c:pt>
                <c:pt idx="170">
                  <c:v>0.30653824035312599</c:v>
                </c:pt>
                <c:pt idx="171">
                  <c:v>0.30876340317280898</c:v>
                </c:pt>
                <c:pt idx="172">
                  <c:v>0.311013532545728</c:v>
                </c:pt>
                <c:pt idx="173">
                  <c:v>0.31328931286678402</c:v>
                </c:pt>
                <c:pt idx="174">
                  <c:v>0.31559142342909002</c:v>
                </c:pt>
                <c:pt idx="175">
                  <c:v>0.31792053660138098</c:v>
                </c:pt>
                <c:pt idx="176">
                  <c:v>0.320277315957604</c:v>
                </c:pt>
                <c:pt idx="177">
                  <c:v>0.32266241436020199</c:v>
                </c:pt>
                <c:pt idx="178">
                  <c:v>0.325076471998762</c:v>
                </c:pt>
                <c:pt idx="179">
                  <c:v>0.32752011438605</c:v>
                </c:pt>
                <c:pt idx="180">
                  <c:v>0.32999395031377399</c:v>
                </c:pt>
                <c:pt idx="181">
                  <c:v>0.33249856977088299</c:v>
                </c:pt>
                <c:pt idx="182">
                  <c:v>0.33503454182772802</c:v>
                </c:pt>
                <c:pt idx="183">
                  <c:v>0.33760241248997602</c:v>
                </c:pt>
                <c:pt idx="184">
                  <c:v>0.340202702526892</c:v>
                </c:pt>
                <c:pt idx="185">
                  <c:v>0.34283590527930102</c:v>
                </c:pt>
                <c:pt idx="186">
                  <c:v>0.34550248445338799</c:v>
                </c:pt>
                <c:pt idx="187">
                  <c:v>0.34820287190738197</c:v>
                </c:pt>
                <c:pt idx="188">
                  <c:v>0.35093746543908499</c:v>
                </c:pt>
                <c:pt idx="189">
                  <c:v>0.35370662658322299</c:v>
                </c:pt>
                <c:pt idx="190">
                  <c:v>0.35651067842860101</c:v>
                </c:pt>
                <c:pt idx="191">
                  <c:v>0.35934990346610901</c:v>
                </c:pt>
                <c:pt idx="192">
                  <c:v>0.36222454147966698</c:v>
                </c:pt>
                <c:pt idx="193">
                  <c:v>0.36513478749324801</c:v>
                </c:pt>
                <c:pt idx="194">
                  <c:v>0.36808078978813102</c:v>
                </c:pt>
                <c:pt idx="195">
                  <c:v>0.37106264800550498</c:v>
                </c:pt>
                <c:pt idx="196">
                  <c:v>0.37408041135043002</c:v>
                </c:pt>
                <c:pt idx="197">
                  <c:v>0.37713407691395501</c:v>
                </c:pt>
                <c:pt idx="198">
                  <c:v>0.38022358813087898</c:v>
                </c:pt>
                <c:pt idx="199">
                  <c:v>0.38334883339114501</c:v>
                </c:pt>
                <c:pt idx="200">
                  <c:v>0.38650964482324801</c:v>
                </c:pt>
                <c:pt idx="201">
                  <c:v>0.38970579726816801</c:v>
                </c:pt>
                <c:pt idx="202">
                  <c:v>0.39293700746230997</c:v>
                </c:pt>
                <c:pt idx="203">
                  <c:v>0.39620293344763702</c:v>
                </c:pt>
                <c:pt idx="204">
                  <c:v>0.39950317422662701</c:v>
                </c:pt>
                <c:pt idx="205">
                  <c:v>0.40283726967887201</c:v>
                </c:pt>
                <c:pt idx="206">
                  <c:v>0.406204700755048</c:v>
                </c:pt>
                <c:pt idx="207">
                  <c:v>0.409604889962568</c:v>
                </c:pt>
                <c:pt idx="208">
                  <c:v>0.41303720215555301</c:v>
                </c:pt>
                <c:pt idx="209">
                  <c:v>0.41650094563977402</c:v>
                </c:pt>
                <c:pt idx="210">
                  <c:v>0.41999537360094302</c:v>
                </c:pt>
                <c:pt idx="211">
                  <c:v>0.42351968586217098</c:v>
                </c:pt>
                <c:pt idx="212">
                  <c:v>0.42707303097362898</c:v>
                </c:pt>
                <c:pt idx="213">
                  <c:v>0.430654508634355</c:v>
                </c:pt>
                <c:pt idx="214">
                  <c:v>0.43426317244293</c:v>
                </c:pt>
                <c:pt idx="215">
                  <c:v>0.43789803297027102</c:v>
                </c:pt>
                <c:pt idx="216">
                  <c:v>0.44155806114420798</c:v>
                </c:pt>
                <c:pt idx="217">
                  <c:v>0.44524219193179998</c:v>
                </c:pt>
                <c:pt idx="218">
                  <c:v>0.44894932830157003</c:v>
                </c:pt>
                <c:pt idx="219">
                  <c:v>0.45267834544407398</c:v>
                </c:pt>
                <c:pt idx="220">
                  <c:v>0.45642809522538802</c:v>
                </c:pt>
                <c:pt idx="221">
                  <c:v>0.46019741084445398</c:v>
                </c:pt>
                <c:pt idx="222">
                  <c:v>0.46398511166161499</c:v>
                </c:pt>
                <c:pt idx="223">
                  <c:v>0.46779000816228</c:v>
                </c:pt>
                <c:pt idx="224">
                  <c:v>0.47161090701646502</c:v>
                </c:pt>
                <c:pt idx="225">
                  <c:v>0.475446616192087</c:v>
                </c:pt>
                <c:pt idx="226">
                  <c:v>0.47929595007729597</c:v>
                </c:pt>
                <c:pt idx="227">
                  <c:v>0.48315773456497002</c:v>
                </c:pt>
                <c:pt idx="228">
                  <c:v>0.48703081205073601</c:v>
                </c:pt>
                <c:pt idx="229">
                  <c:v>0.49091404629462898</c:v>
                </c:pt>
                <c:pt idx="230">
                  <c:v>0.49480632709577699</c:v>
                </c:pt>
                <c:pt idx="231">
                  <c:v>0.49870657472929802</c:v>
                </c:pt>
                <c:pt idx="232">
                  <c:v>0.50261374409506798</c:v>
                </c:pt>
                <c:pt idx="233">
                  <c:v>0.50652682852904396</c:v>
                </c:pt>
                <c:pt idx="234">
                  <c:v>0.51044486322953997</c:v>
                </c:pt>
                <c:pt idx="235">
                  <c:v>0.51436692825319097</c:v>
                </c:pt>
                <c:pt idx="236">
                  <c:v>0.51829215103833404</c:v>
                </c:pt>
                <c:pt idx="237">
                  <c:v>0.52221970841714005</c:v>
                </c:pt>
                <c:pt idx="238">
                  <c:v>0.52614882808205798</c:v>
                </c:pt>
                <c:pt idx="239">
                  <c:v>0.530078789476917</c:v>
                </c:pt>
                <c:pt idx="240">
                  <c:v>0.53400892408835299</c:v>
                </c:pt>
                <c:pt idx="241">
                  <c:v>0.53793861511903396</c:v>
                </c:pt>
                <c:pt idx="242">
                  <c:v>0.54186729653038601</c:v>
                </c:pt>
                <c:pt idx="243">
                  <c:v>0.54579445144919503</c:v>
                </c:pt>
                <c:pt idx="244">
                  <c:v>0.54971960993943103</c:v>
                </c:pt>
                <c:pt idx="245">
                  <c:v>0.55364234614799102</c:v>
                </c:pt>
                <c:pt idx="246">
                  <c:v>0.55756227484066301</c:v>
                </c:pt>
                <c:pt idx="247">
                  <c:v>0.56147904735257403</c:v>
                </c:pt>
                <c:pt idx="248">
                  <c:v>0.56539234698551899</c:v>
                </c:pt>
                <c:pt idx="249">
                  <c:v>0.56930188389307801</c:v>
                </c:pt>
                <c:pt idx="250">
                  <c:v>0.57320738950311001</c:v>
                </c:pt>
                <c:pt idx="251">
                  <c:v>0.57710861053612705</c:v>
                </c:pt>
                <c:pt idx="252">
                  <c:v>0.58100530268714401</c:v>
                </c:pt>
                <c:pt idx="253">
                  <c:v>0.58489722404772004</c:v>
                </c:pt>
                <c:pt idx="254">
                  <c:v>0.588784128353953</c:v>
                </c:pt>
                <c:pt idx="255">
                  <c:v>0.59266575815491696</c:v>
                </c:pt>
                <c:pt idx="256">
                  <c:v>0.59654183800419003</c:v>
                </c:pt>
                <c:pt idx="257">
                  <c:v>0.600412067784304</c:v>
                </c:pt>
                <c:pt idx="258">
                  <c:v>0.60427611627978906</c:v>
                </c:pt>
                <c:pt idx="259">
                  <c:v>0.60813361511839803</c:v>
                </c:pt>
                <c:pt idx="260">
                  <c:v>0.61198415320170296</c:v>
                </c:pt>
                <c:pt idx="261">
                  <c:v>0.61582727174476704</c:v>
                </c:pt>
                <c:pt idx="262">
                  <c:v>0.61966246003980496</c:v>
                </c:pt>
                <c:pt idx="263">
                  <c:v>0.62348915204987398</c:v>
                </c:pt>
                <c:pt idx="264">
                  <c:v>0.62730672392570896</c:v>
                </c:pt>
                <c:pt idx="265">
                  <c:v>0.63111449252142804</c:v>
                </c:pt>
                <c:pt idx="266">
                  <c:v>0.63491171496327403</c:v>
                </c:pt>
                <c:pt idx="267">
                  <c:v>0.63869758930020604</c:v>
                </c:pt>
                <c:pt idx="268">
                  <c:v>0.64247125623660195</c:v>
                </c:pt>
                <c:pt idx="269">
                  <c:v>0.64623180191673801</c:v>
                </c:pt>
                <c:pt idx="270">
                  <c:v>0.64997826169926698</c:v>
                </c:pt>
                <c:pt idx="271">
                  <c:v>0.65370962482913797</c:v>
                </c:pt>
                <c:pt idx="272">
                  <c:v>0.65742483988601197</c:v>
                </c:pt>
                <c:pt idx="273">
                  <c:v>0.661122820863836</c:v>
                </c:pt>
                <c:pt idx="274">
                  <c:v>0.66480245371749003</c:v>
                </c:pt>
                <c:pt idx="275">
                  <c:v>0.66846260320065698</c:v>
                </c:pt>
                <c:pt idx="276">
                  <c:v>0.67210211981531798</c:v>
                </c:pt>
                <c:pt idx="277">
                  <c:v>0.67571984669809704</c:v>
                </c:pt>
                <c:pt idx="278">
                  <c:v>0.67931462628203698</c:v>
                </c:pt>
                <c:pt idx="279">
                  <c:v>0.68288530659381796</c:v>
                </c:pt>
                <c:pt idx="280">
                  <c:v>0.68643074707471596</c:v>
                </c:pt>
                <c:pt idx="281">
                  <c:v>0.68994982384716297</c:v>
                </c:pt>
                <c:pt idx="282">
                  <c:v>0.69344143438559203</c:v>
                </c:pt>
                <c:pt idx="283">
                  <c:v>0.69690450158805295</c:v>
                </c:pt>
                <c:pt idx="284">
                  <c:v>0.70033797728139302</c:v>
                </c:pt>
                <c:pt idx="285">
                  <c:v>0.70374084522549596</c:v>
                </c:pt>
                <c:pt idx="286">
                  <c:v>0.70711212370885601</c:v>
                </c:pt>
                <c:pt idx="287">
                  <c:v>0.71045086784722</c:v>
                </c:pt>
                <c:pt idx="288">
                  <c:v>0.71375617170776795</c:v>
                </c:pt>
                <c:pt idx="289">
                  <c:v>0.71702717038292496</c:v>
                </c:pt>
                <c:pt idx="290">
                  <c:v>0.72026304213043002</c:v>
                </c:pt>
                <c:pt idx="291">
                  <c:v>0.72346301068029395</c:v>
                </c:pt>
                <c:pt idx="292">
                  <c:v>0.72662634778619095</c:v>
                </c:pt>
                <c:pt idx="293">
                  <c:v>0.72975237607005194</c:v>
                </c:pt>
                <c:pt idx="294">
                  <c:v>0.73284047217645498</c:v>
                </c:pt>
                <c:pt idx="295">
                  <c:v>0.73589007021970698</c:v>
                </c:pt>
                <c:pt idx="296">
                  <c:v>0.73890066547369604</c:v>
                </c:pt>
                <c:pt idx="297">
                  <c:v>0.74187181822464798</c:v>
                </c:pt>
                <c:pt idx="298">
                  <c:v>0.74480315768141303</c:v>
                </c:pt>
                <c:pt idx="299">
                  <c:v>0.74769438581866299</c:v>
                </c:pt>
                <c:pt idx="300">
                  <c:v>0.75054528101581197</c:v>
                </c:pt>
                <c:pt idx="301">
                  <c:v>0.753355701349403</c:v>
                </c:pt>
                <c:pt idx="302">
                  <c:v>0.75612558739896196</c:v>
                </c:pt>
                <c:pt idx="303">
                  <c:v>0.75885496443529299</c:v>
                </c:pt>
                <c:pt idx="304">
                  <c:v>0.76154394387528102</c:v>
                </c:pt>
                <c:pt idx="305">
                  <c:v>0.76419272390704496</c:v>
                </c:pt>
                <c:pt idx="306">
                  <c:v>0.76680158921270303</c:v>
                </c:pt>
                <c:pt idx="307">
                  <c:v>0.76937090974146605</c:v>
                </c:pt>
                <c:pt idx="308">
                  <c:v>0.77190113851217301</c:v>
                </c:pt>
                <c:pt idx="309">
                  <c:v>0.77439280845026404</c:v>
                </c:pt>
                <c:pt idx="310">
                  <c:v>0.77684652828871703</c:v>
                </c:pt>
                <c:pt idx="311">
                  <c:v>0.77926297758473495</c:v>
                </c:pt>
                <c:pt idx="312">
                  <c:v>0.78164290092342104</c:v>
                </c:pt>
                <c:pt idx="313">
                  <c:v>0.78398710139594996</c:v>
                </c:pt>
                <c:pt idx="314">
                  <c:v>0.78629643345276401</c:v>
                </c:pt>
                <c:pt idx="315">
                  <c:v>0.78857179524202403</c:v>
                </c:pt>
                <c:pt idx="316">
                  <c:v>0.79081412055016498</c:v>
                </c:pt>
                <c:pt idx="317">
                  <c:v>0.79302437046524499</c:v>
                </c:pt>
                <c:pt idx="318">
                  <c:v>0.79520352488495405</c:v>
                </c:pt>
                <c:pt idx="319">
                  <c:v>0.79735257399021897</c:v>
                </c:pt>
                <c:pt idx="320">
                  <c:v>0.79947250980238005</c:v>
                </c:pt>
                <c:pt idx="321">
                  <c:v>0.80156431793731098</c:v>
                </c:pt>
                <c:pt idx="322">
                  <c:v>0.80362896966376096</c:v>
                </c:pt>
                <c:pt idx="323">
                  <c:v>0.80566741436577305</c:v>
                </c:pt>
                <c:pt idx="324">
                  <c:v>0.80768057250044001</c:v>
                </c:pt>
                <c:pt idx="325">
                  <c:v>0.80966932913255296</c:v>
                </c:pt>
                <c:pt idx="326">
                  <c:v>0.811634528116988</c:v>
                </c:pt>
                <c:pt idx="327">
                  <c:v>0.81357696698807902</c:v>
                </c:pt>
                <c:pt idx="328">
                  <c:v>0.81549739260286103</c:v>
                </c:pt>
                <c:pt idx="329">
                  <c:v>0.817396497572072</c:v>
                </c:pt>
                <c:pt idx="330">
                  <c:v>0.81927491749954895</c:v>
                </c:pt>
                <c:pt idx="331">
                  <c:v>0.821133229037179</c:v>
                </c:pt>
                <c:pt idx="332">
                  <c:v>0.82297194874947299</c:v>
                </c:pt>
                <c:pt idx="333">
                  <c:v>0.82479153276930395</c:v>
                </c:pt>
                <c:pt idx="334">
                  <c:v>0.82659237721475998</c:v>
                </c:pt>
                <c:pt idx="335">
                  <c:v>0.82837481932691504</c:v>
                </c:pt>
                <c:pt idx="336">
                  <c:v>0.83013913927970695</c:v>
                </c:pt>
                <c:pt idx="337">
                  <c:v>0.831885562606411</c:v>
                </c:pt>
                <c:pt idx="338">
                  <c:v>0.83361426318245702</c:v>
                </c:pt>
                <c:pt idx="339">
                  <c:v>0.835325366701543</c:v>
                </c:pt>
                <c:pt idx="340">
                  <c:v>0.83701895458104203</c:v>
                </c:pt>
                <c:pt idx="341">
                  <c:v>0.83869506823325601</c:v>
                </c:pt>
                <c:pt idx="342">
                  <c:v>0.84035371364085498</c:v>
                </c:pt>
                <c:pt idx="343">
                  <c:v>0.84199486617729602</c:v>
                </c:pt>
                <c:pt idx="344">
                  <c:v>0.84361847561572301</c:v>
                </c:pt>
                <c:pt idx="345">
                  <c:v>0.84522447127238598</c:v>
                </c:pt>
                <c:pt idx="346">
                  <c:v>0.84681276723236698</c:v>
                </c:pt>
                <c:pt idx="347">
                  <c:v>0.84838326760637595</c:v>
                </c:pt>
                <c:pt idx="348">
                  <c:v>0.84993587176708196</c:v>
                </c:pt>
                <c:pt idx="349">
                  <c:v>0.851470479512071</c:v>
                </c:pt>
                <c:pt idx="350">
                  <c:v>0.85298699609818296</c:v>
                </c:pt>
                <c:pt idx="351">
                  <c:v>0.85448533708887697</c:v>
                </c:pt>
                <c:pt idx="352">
                  <c:v>0.85596543295298699</c:v>
                </c:pt>
                <c:pt idx="353">
                  <c:v>0.85742723335009996</c:v>
                </c:pt>
                <c:pt idx="354">
                  <c:v>0.85887071103551504</c:v>
                </c:pt>
                <c:pt idx="355">
                  <c:v>0.86029586531671798</c:v>
                </c:pt>
                <c:pt idx="356">
                  <c:v>0.86170272499408795</c:v>
                </c:pt>
                <c:pt idx="357">
                  <c:v>0.86309135072142795</c:v>
                </c:pt>
                <c:pt idx="358">
                  <c:v>0.86446183672719301</c:v>
                </c:pt>
                <c:pt idx="359">
                  <c:v>0.86581431184496804</c:v>
                </c:pt>
                <c:pt idx="360">
                  <c:v>0.86714893981180596</c:v>
                </c:pt>
                <c:pt idx="361">
                  <c:v>0.86846591880528301</c:v>
                </c:pt>
                <c:pt idx="362">
                  <c:v>0.86976548020419497</c:v>
                </c:pt>
                <c:pt idx="363">
                  <c:v>0.87104788657336696</c:v>
                </c:pt>
                <c:pt idx="364">
                  <c:v>0.87231342888955798</c:v>
                </c:pt>
                <c:pt idx="365">
                  <c:v>0.87356242304255705</c:v>
                </c:pt>
                <c:pt idx="366">
                  <c:v>0.87479520566260405</c:v>
                </c:pt>
                <c:pt idx="367">
                  <c:v>0.87601212934211303</c:v>
                </c:pt>
                <c:pt idx="368">
                  <c:v>0.87721355733549999</c:v>
                </c:pt>
                <c:pt idx="369">
                  <c:v>0.878399857835791</c:v>
                </c:pt>
                <c:pt idx="370">
                  <c:v>0.879571397939791</c:v>
                </c:pt>
                <c:pt idx="371">
                  <c:v>0.88072853742507096</c:v>
                </c:pt>
                <c:pt idx="372">
                  <c:v>0.88187162247111295</c:v>
                </c:pt>
                <c:pt idx="373">
                  <c:v>0.88300097946362699</c:v>
                </c:pt>
                <c:pt idx="374">
                  <c:v>0.88411690902485296</c:v>
                </c:pt>
                <c:pt idx="375">
                  <c:v>0.88521968041322896</c:v>
                </c:pt>
                <c:pt idx="376">
                  <c:v>0.88630952643290695</c:v>
                </c:pt>
                <c:pt idx="377">
                  <c:v>0.88738663898688797</c:v>
                </c:pt>
                <c:pt idx="378">
                  <c:v>0.88845116539680802</c:v>
                </c:pt>
                <c:pt idx="379">
                  <c:v>0.88950320559759399</c:v>
                </c:pt>
                <c:pt idx="380">
                  <c:v>0.89054281029631299</c:v>
                </c:pt>
                <c:pt idx="381">
                  <c:v>0.89156998016182798</c:v>
                </c:pt>
                <c:pt idx="382">
                  <c:v>0.892584666085808</c:v>
                </c:pt>
                <c:pt idx="383">
                  <c:v>0.89358677052687197</c:v>
                </c:pt>
                <c:pt idx="384">
                  <c:v>0.89457614991918999</c:v>
                </c:pt>
                <c:pt idx="385">
                  <c:v>0.895552618095658</c:v>
                </c:pt>
                <c:pt idx="386">
                  <c:v>0.89651595064535505</c:v>
                </c:pt>
                <c:pt idx="387">
                  <c:v>0.89746589009637301</c:v>
                </c:pt>
                <c:pt idx="388">
                  <c:v>0.89840215178997196</c:v>
                </c:pt>
                <c:pt idx="389">
                  <c:v>0.89932443029137499</c:v>
                </c:pt>
                <c:pt idx="390">
                  <c:v>0.90023240616747802</c:v>
                </c:pt>
                <c:pt idx="391">
                  <c:v>0.90112575295311903</c:v>
                </c:pt>
                <c:pt idx="392">
                  <c:v>0.90200414412566898</c:v>
                </c:pt>
                <c:pt idx="393">
                  <c:v>0.90286725991272399</c:v>
                </c:pt>
                <c:pt idx="394">
                  <c:v>0.90371479376906405</c:v>
                </c:pt>
                <c:pt idx="395">
                  <c:v>0.90454645837632597</c:v>
                </c:pt>
                <c:pt idx="396">
                  <c:v>0.90536199104072801</c:v>
                </c:pt>
                <c:pt idx="397">
                  <c:v>0.90616115838973799</c:v>
                </c:pt>
                <c:pt idx="398">
                  <c:v>0.90694376029608303</c:v>
                </c:pt>
                <c:pt idx="399">
                  <c:v>0.90770963298588603</c:v>
                </c:pt>
                <c:pt idx="400">
                  <c:v>0.90845865131541503</c:v>
                </c:pt>
                <c:pt idx="401">
                  <c:v>0.90919073022675501</c:v>
                </c:pt>
                <c:pt idx="402">
                  <c:v>0.90990582541593201</c:v>
                </c:pt>
                <c:pt idx="403">
                  <c:v>0.91060393326645706</c:v>
                </c:pt>
                <c:pt idx="404">
                  <c:v>0.91128509011692505</c:v>
                </c:pt>
                <c:pt idx="405">
                  <c:v>0.91194937094264505</c:v>
                </c:pt>
                <c:pt idx="406">
                  <c:v>0.91259688753854995</c:v>
                </c:pt>
                <c:pt idx="407">
                  <c:v>0.91322778629393198</c:v>
                </c:pt>
                <c:pt idx="408">
                  <c:v>0.91384224564945504</c:v>
                </c:pt>
                <c:pt idx="409">
                  <c:v>0.91444047332370404</c:v>
                </c:pt>
                <c:pt idx="410">
                  <c:v>0.91502270339107505</c:v>
                </c:pt>
                <c:pt idx="411">
                  <c:v>0.91558919328538502</c:v>
                </c:pt>
                <c:pt idx="412">
                  <c:v>0.91614022079509805</c:v>
                </c:pt>
                <c:pt idx="413">
                  <c:v>0.91667608110676801</c:v>
                </c:pt>
                <c:pt idx="414">
                  <c:v>0.91719708394377897</c:v>
                </c:pt>
                <c:pt idx="415">
                  <c:v>0.91770355083817401</c:v>
                </c:pt>
                <c:pt idx="416">
                  <c:v>0.91819581256447003</c:v>
                </c:pt>
                <c:pt idx="417">
                  <c:v>0.91867420675612699</c:v>
                </c:pt>
                <c:pt idx="418">
                  <c:v>0.91913907571808495</c:v>
                </c:pt>
                <c:pt idx="419">
                  <c:v>0.91959076444226096</c:v>
                </c:pt>
                <c:pt idx="420">
                  <c:v>0.92002961882755097</c:v>
                </c:pt>
                <c:pt idx="421">
                  <c:v>0.92045598410129503</c:v>
                </c:pt>
                <c:pt idx="422">
                  <c:v>0.92087020343563997</c:v>
                </c:pt>
                <c:pt idx="423">
                  <c:v>0.92127261674942196</c:v>
                </c:pt>
                <c:pt idx="424">
                  <c:v>0.92166355968421598</c:v>
                </c:pt>
                <c:pt idx="425">
                  <c:v>0.92204336274185095</c:v>
                </c:pt>
                <c:pt idx="426">
                  <c:v>0.92241235056986703</c:v>
                </c:pt>
                <c:pt idx="427">
                  <c:v>0.92277084138112797</c:v>
                </c:pt>
                <c:pt idx="428">
                  <c:v>0.923119146493805</c:v>
                </c:pt>
                <c:pt idx="429">
                  <c:v>0.92345756997834405</c:v>
                </c:pt>
                <c:pt idx="430">
                  <c:v>0.92378640839859805</c:v>
                </c:pt>
                <c:pt idx="431">
                  <c:v>0.92410595063505296</c:v>
                </c:pt>
                <c:pt idx="432">
                  <c:v>0.92441647777892999</c:v>
                </c:pt>
                <c:pt idx="433">
                  <c:v>0.92471826308687399</c:v>
                </c:pt>
                <c:pt idx="434">
                  <c:v>0.92501157198685802</c:v>
                </c:pt>
                <c:pt idx="435">
                  <c:v>0.92529666212693096</c:v>
                </c:pt>
                <c:pt idx="436">
                  <c:v>0.92557378345928898</c:v>
                </c:pt>
                <c:pt idx="437">
                  <c:v>0.92584317835306995</c:v>
                </c:pt>
                <c:pt idx="438">
                  <c:v>0.92610508173010198</c:v>
                </c:pt>
                <c:pt idx="439">
                  <c:v>0.92635972121857102</c:v>
                </c:pt>
                <c:pt idx="440">
                  <c:v>0.92660731732031798</c:v>
                </c:pt>
                <c:pt idx="441">
                  <c:v>0.92684808358805904</c:v>
                </c:pt>
                <c:pt idx="442">
                  <c:v>0.92708222680946195</c:v>
                </c:pt>
                <c:pt idx="443">
                  <c:v>0.92730994719543003</c:v>
                </c:pt>
                <c:pt idx="444">
                  <c:v>0.92753143857050901</c:v>
                </c:pt>
                <c:pt idx="445">
                  <c:v>0.927746888563591</c:v>
                </c:pt>
                <c:pt idx="446">
                  <c:v>0.92795647879754894</c:v>
                </c:pt>
                <c:pt idx="447">
                  <c:v>0.92816038507663501</c:v>
                </c:pt>
                <c:pt idx="448">
                  <c:v>0.928358777570783</c:v>
                </c:pt>
                <c:pt idx="449">
                  <c:v>0.92855182099614197</c:v>
                </c:pt>
                <c:pt idx="450">
                  <c:v>0.92873967479133301</c:v>
                </c:pt>
                <c:pt idx="451">
                  <c:v>0.92892249328910004</c:v>
                </c:pt>
                <c:pt idx="452">
                  <c:v>0.92910042588309905</c:v>
                </c:pt>
                <c:pt idx="453">
                  <c:v>0.92927361718971802</c:v>
                </c:pt>
                <c:pt idx="454">
                  <c:v>0.92944220720485604</c:v>
                </c:pt>
                <c:pt idx="455">
                  <c:v>0.92960633145567595</c:v>
                </c:pt>
                <c:pt idx="456">
                  <c:v>0.92976612114738899</c:v>
                </c:pt>
                <c:pt idx="457">
                  <c:v>0.92992170330514101</c:v>
                </c:pt>
                <c:pt idx="458">
                  <c:v>0.93007320091114998</c:v>
                </c:pt>
                <c:pt idx="459">
                  <c:v>0.93022073303719599</c:v>
                </c:pt>
                <c:pt idx="460">
                  <c:v>0.93036441497264</c:v>
                </c:pt>
                <c:pt idx="461">
                  <c:v>0.93050435834810397</c:v>
                </c:pt>
                <c:pt idx="462">
                  <c:v>0.93064067125498495</c:v>
                </c:pt>
                <c:pt idx="463">
                  <c:v>0.93077345836095504</c:v>
                </c:pt>
                <c:pt idx="464">
                  <c:v>0.93090282102159505</c:v>
                </c:pt>
                <c:pt idx="465">
                  <c:v>0.93102885738833097</c:v>
                </c:pt>
                <c:pt idx="466">
                  <c:v>0.93115166251280002</c:v>
                </c:pt>
                <c:pt idx="467">
                  <c:v>0.93127132844780103</c:v>
                </c:pt>
                <c:pt idx="468">
                  <c:v>0.93138794434494498</c:v>
                </c:pt>
                <c:pt idx="469">
                  <c:v>0.93150159654914999</c:v>
                </c:pt>
                <c:pt idx="470">
                  <c:v>0.93161236869009101</c:v>
                </c:pt>
                <c:pt idx="471">
                  <c:v>0.93172034177071195</c:v>
                </c:pt>
                <c:pt idx="472">
                  <c:v>0.931825594252915</c:v>
                </c:pt>
                <c:pt idx="473">
                  <c:v>0.93192820214052596</c:v>
                </c:pt>
                <c:pt idx="474">
                  <c:v>0.93202823905961296</c:v>
                </c:pt>
                <c:pt idx="475">
                  <c:v>0.93212577633628302</c:v>
                </c:pt>
                <c:pt idx="476">
                  <c:v>0.93222088307199602</c:v>
                </c:pt>
                <c:pt idx="477">
                  <c:v>0.93231362621651004</c:v>
                </c:pt>
                <c:pt idx="478">
                  <c:v>0.93240407063851705</c:v>
                </c:pt>
                <c:pt idx="479">
                  <c:v>0.93249227919403299</c:v>
                </c:pt>
                <c:pt idx="480">
                  <c:v>0.93257831279264303</c:v>
                </c:pt>
                <c:pt idx="481">
                  <c:v>0.93266223046160901</c:v>
                </c:pt>
                <c:pt idx="482">
                  <c:v>0.93274408940796805</c:v>
                </c:pt>
                <c:pt idx="483">
                  <c:v>0.93282394507862698</c:v>
                </c:pt>
                <c:pt idx="484">
                  <c:v>0.93290185121853597</c:v>
                </c:pt>
                <c:pt idx="485">
                  <c:v>0.93297785992700499</c:v>
                </c:pt>
                <c:pt idx="486">
                  <c:v>0.93305202171217405</c:v>
                </c:pt>
                <c:pt idx="487">
                  <c:v>0.93312438554374699</c:v>
                </c:pt>
                <c:pt idx="488">
                  <c:v>0.93319499890400004</c:v>
                </c:pt>
                <c:pt idx="489">
                  <c:v>0.933263907837108</c:v>
                </c:pt>
                <c:pt idx="490">
                  <c:v>0.93333115699687597</c:v>
                </c:pt>
                <c:pt idx="491">
                  <c:v>0.93339678969287998</c:v>
                </c:pt>
                <c:pt idx="492">
                  <c:v>0.93346084793508199</c:v>
                </c:pt>
                <c:pt idx="493">
                  <c:v>0.93352337247697403</c:v>
                </c:pt>
                <c:pt idx="494">
                  <c:v>0.93358440285726196</c:v>
                </c:pt>
                <c:pt idx="495">
                  <c:v>0.93364397744016403</c:v>
                </c:pt>
                <c:pt idx="496">
                  <c:v>0.93370213345435005</c:v>
                </c:pt>
                <c:pt idx="497">
                  <c:v>0.93375890703056097</c:v>
                </c:pt>
                <c:pt idx="498">
                  <c:v>0.93381433323795104</c:v>
                </c:pt>
                <c:pt idx="499">
                  <c:v>0.93386844611919895</c:v>
                </c:pt>
                <c:pt idx="500">
                  <c:v>0.93392127872441</c:v>
                </c:pt>
                <c:pt idx="501">
                  <c:v>0.93397286314386097</c:v>
                </c:pt>
                <c:pt idx="502">
                  <c:v>0.934023230539614</c:v>
                </c:pt>
                <c:pt idx="503">
                  <c:v>0.934072411176047</c:v>
                </c:pt>
                <c:pt idx="504">
                  <c:v>0.93412043444931303</c:v>
                </c:pt>
                <c:pt idx="505">
                  <c:v>0.93416732891580001</c:v>
                </c:pt>
                <c:pt idx="506">
                  <c:v>0.93421312231957399</c:v>
                </c:pt>
                <c:pt idx="507">
                  <c:v>0.93425784161889502</c:v>
                </c:pt>
                <c:pt idx="508">
                  <c:v>0.934301513011777</c:v>
                </c:pt>
                <c:pt idx="509">
                  <c:v>0.93434416196068104</c:v>
                </c:pt>
                <c:pt idx="510">
                  <c:v>0.93438581321632397</c:v>
                </c:pt>
                <c:pt idx="511">
                  <c:v>0.93442649084066498</c:v>
                </c:pt>
                <c:pt idx="512">
                  <c:v>0.93446621822907705</c:v>
                </c:pt>
                <c:pt idx="513">
                  <c:v>0.93450501813174303</c:v>
                </c:pt>
                <c:pt idx="514">
                  <c:v>0.93454291267429801</c:v>
                </c:pt>
                <c:pt idx="515">
                  <c:v>0.93457992337774898</c:v>
                </c:pt>
                <c:pt idx="516">
                  <c:v>0.93461607117768997</c:v>
                </c:pt>
                <c:pt idx="517">
                  <c:v>0.93465137644283802</c:v>
                </c:pt>
                <c:pt idx="518">
                  <c:v>0.934685858992928</c:v>
                </c:pt>
                <c:pt idx="519">
                  <c:v>0.93471953811596697</c:v>
                </c:pt>
                <c:pt idx="520">
                  <c:v>0.93475243258488805</c:v>
                </c:pt>
                <c:pt idx="521">
                  <c:v>0.93478456067361704</c:v>
                </c:pt>
                <c:pt idx="522">
                  <c:v>0.93481594017257696</c:v>
                </c:pt>
                <c:pt idx="523">
                  <c:v>0.93484658840364798</c:v>
                </c:pt>
                <c:pt idx="524">
                  <c:v>0.93487652223460505</c:v>
                </c:pt>
                <c:pt idx="525">
                  <c:v>0.93490575809304799</c:v>
                </c:pt>
                <c:pt idx="526">
                  <c:v>0.934934311979847</c:v>
                </c:pt>
                <c:pt idx="527">
                  <c:v>0.934962199482122</c:v>
                </c:pt>
                <c:pt idx="528">
                  <c:v>0.93498943578577198</c:v>
                </c:pt>
                <c:pt idx="529">
                  <c:v>0.93501603568755798</c:v>
                </c:pt>
                <c:pt idx="530">
                  <c:v>0.93504201360678196</c:v>
                </c:pt>
                <c:pt idx="531">
                  <c:v>0.93506738359656105</c:v>
                </c:pt>
                <c:pt idx="532">
                  <c:v>0.93509215935469803</c:v>
                </c:pt>
                <c:pt idx="533">
                  <c:v>0.93511635423420103</c:v>
                </c:pt>
                <c:pt idx="534">
                  <c:v>0.93513998125342401</c:v>
                </c:pt>
                <c:pt idx="535">
                  <c:v>0.935163053105875</c:v>
                </c:pt>
                <c:pt idx="536">
                  <c:v>0.93518558216967795</c:v>
                </c:pt>
                <c:pt idx="537">
                  <c:v>0.93520758051672304</c:v>
                </c:pt>
                <c:pt idx="538">
                  <c:v>0.93522905992150596</c:v>
                </c:pt>
                <c:pt idx="539">
                  <c:v>0.93525003186966205</c:v>
                </c:pt>
                <c:pt idx="540">
                  <c:v>0.93527050756622498</c:v>
                </c:pt>
                <c:pt idx="541">
                  <c:v>0.93529049794360197</c:v>
                </c:pt>
                <c:pt idx="542">
                  <c:v>0.93531001366928501</c:v>
                </c:pt>
                <c:pt idx="543">
                  <c:v>0.93532906515330505</c:v>
                </c:pt>
                <c:pt idx="544">
                  <c:v>0.93534766255544299</c:v>
                </c:pt>
                <c:pt idx="545">
                  <c:v>0.93536581579219902</c:v>
                </c:pt>
                <c:pt idx="546">
                  <c:v>0.93538353454353895</c:v>
                </c:pt>
                <c:pt idx="547">
                  <c:v>0.93540082825941295</c:v>
                </c:pt>
                <c:pt idx="548">
                  <c:v>0.93541770616607001</c:v>
                </c:pt>
                <c:pt idx="549">
                  <c:v>0.93543417727216505</c:v>
                </c:pt>
                <c:pt idx="550">
                  <c:v>0.935450250374668</c:v>
                </c:pt>
                <c:pt idx="551">
                  <c:v>0.935465934064584</c:v>
                </c:pt>
                <c:pt idx="552">
                  <c:v>0.93548123673249095</c:v>
                </c:pt>
                <c:pt idx="553">
                  <c:v>0.93549616657390799</c:v>
                </c:pt>
                <c:pt idx="554">
                  <c:v>0.93551073159448395</c:v>
                </c:pt>
                <c:pt idx="555">
                  <c:v>0.93552493961502603</c:v>
                </c:pt>
                <c:pt idx="556">
                  <c:v>0.93553879827637498</c:v>
                </c:pt>
                <c:pt idx="557">
                  <c:v>0.93555231504412795</c:v>
                </c:pt>
                <c:pt idx="558">
                  <c:v>0.93556549721320803</c:v>
                </c:pt>
                <c:pt idx="559">
                  <c:v>0.93557835191230498</c:v>
                </c:pt>
                <c:pt idx="560">
                  <c:v>0.93559088610816399</c:v>
                </c:pt>
                <c:pt idx="561">
                  <c:v>0.93560310660976298</c:v>
                </c:pt>
                <c:pt idx="562">
                  <c:v>0.93561502007234998</c:v>
                </c:pt>
                <c:pt idx="563">
                  <c:v>0.93562663300135496</c:v>
                </c:pt>
                <c:pt idx="564">
                  <c:v>0.93563795175619602</c:v>
                </c:pt>
                <c:pt idx="565">
                  <c:v>0.935648982553972</c:v>
                </c:pt>
                <c:pt idx="566">
                  <c:v>0.93565973147303505</c:v>
                </c:pt>
                <c:pt idx="567">
                  <c:v>0.93567020445645899</c:v>
                </c:pt>
                <c:pt idx="568">
                  <c:v>0.93568040731541802</c:v>
                </c:pt>
                <c:pt idx="569">
                  <c:v>0.93569034573245402</c:v>
                </c:pt>
                <c:pt idx="570">
                  <c:v>0.93570002526465601</c:v>
                </c:pt>
                <c:pt idx="571">
                  <c:v>0.93570945134674299</c:v>
                </c:pt>
                <c:pt idx="572">
                  <c:v>0.93571862929405802</c:v>
                </c:pt>
                <c:pt idx="573">
                  <c:v>0.93572756430548698</c:v>
                </c:pt>
                <c:pt idx="574">
                  <c:v>0.93573626146627797</c:v>
                </c:pt>
                <c:pt idx="575">
                  <c:v>0.93574472575079004</c:v>
                </c:pt>
                <c:pt idx="576">
                  <c:v>0.93575296202517</c:v>
                </c:pt>
                <c:pt idx="577">
                  <c:v>0.93576097504994404</c:v>
                </c:pt>
                <c:pt idx="578">
                  <c:v>0.93576876948253496</c:v>
                </c:pt>
                <c:pt idx="579">
                  <c:v>0.93577634987973102</c:v>
                </c:pt>
                <c:pt idx="580">
                  <c:v>0.935783720700055</c:v>
                </c:pt>
                <c:pt idx="581">
                  <c:v>0.93579088630609697</c:v>
                </c:pt>
                <c:pt idx="582">
                  <c:v>0.93579785096676704</c:v>
                </c:pt>
                <c:pt idx="583">
                  <c:v>0.93580461885948996</c:v>
                </c:pt>
                <c:pt idx="584">
                  <c:v>0.93581119407234603</c:v>
                </c:pt>
                <c:pt idx="585">
                  <c:v>0.93581758060614495</c:v>
                </c:pt>
                <c:pt idx="586">
                  <c:v>0.93582378237645603</c:v>
                </c:pt>
                <c:pt idx="587">
                  <c:v>0.93582980321557496</c:v>
                </c:pt>
                <c:pt idx="588">
                  <c:v>0.93583564687443799</c:v>
                </c:pt>
                <c:pt idx="589">
                  <c:v>0.93584131702450302</c:v>
                </c:pt>
                <c:pt idx="590">
                  <c:v>0.93584681725955099</c:v>
                </c:pt>
                <c:pt idx="591">
                  <c:v>0.935852151097468</c:v>
                </c:pt>
                <c:pt idx="592">
                  <c:v>0.93585732198196903</c:v>
                </c:pt>
                <c:pt idx="593">
                  <c:v>0.93586233328427904</c:v>
                </c:pt>
                <c:pt idx="594">
                  <c:v>0.93586718830476701</c:v>
                </c:pt>
                <c:pt idx="595">
                  <c:v>0.93587189027454698</c:v>
                </c:pt>
                <c:pt idx="596">
                  <c:v>0.93587644235703005</c:v>
                </c:pt>
                <c:pt idx="597">
                  <c:v>0.93588084764944102</c:v>
                </c:pt>
                <c:pt idx="598">
                  <c:v>0.93588510918429901</c:v>
                </c:pt>
                <c:pt idx="599">
                  <c:v>0.93588922993085299</c:v>
                </c:pt>
                <c:pt idx="600">
                  <c:v>0.93589321279648996</c:v>
                </c:pt>
                <c:pt idx="601">
                  <c:v>0.93589706062810496</c:v>
                </c:pt>
                <c:pt idx="602">
                  <c:v>0.93590077621343504</c:v>
                </c:pt>
                <c:pt idx="603">
                  <c:v>0.93590436228236296</c:v>
                </c:pt>
                <c:pt idx="604">
                  <c:v>0.93590782150818996</c:v>
                </c:pt>
                <c:pt idx="605">
                  <c:v>0.93591115650887302</c:v>
                </c:pt>
                <c:pt idx="606">
                  <c:v>0.93591436984823495</c:v>
                </c:pt>
                <c:pt idx="607">
                  <c:v>0.93591746403714504</c:v>
                </c:pt>
                <c:pt idx="608">
                  <c:v>0.93592044153467402</c:v>
                </c:pt>
                <c:pt idx="609">
                  <c:v>0.93592330474921204</c:v>
                </c:pt>
                <c:pt idx="610">
                  <c:v>0.93592605603957402</c:v>
                </c:pt>
                <c:pt idx="611">
                  <c:v>0.93592869771606102</c:v>
                </c:pt>
                <c:pt idx="612">
                  <c:v>0.93593123204151496</c:v>
                </c:pt>
                <c:pt idx="613">
                  <c:v>0.93593366123233401</c:v>
                </c:pt>
                <c:pt idx="614">
                  <c:v>0.93593598745947104</c:v>
                </c:pt>
                <c:pt idx="615">
                  <c:v>0.93593821284940404</c:v>
                </c:pt>
                <c:pt idx="616">
                  <c:v>0.93594033948509503</c:v>
                </c:pt>
                <c:pt idx="617">
                  <c:v>0.935942369406908</c:v>
                </c:pt>
                <c:pt idx="618">
                  <c:v>0.93594430461352096</c:v>
                </c:pt>
                <c:pt idx="619">
                  <c:v>0.93594614706281398</c:v>
                </c:pt>
                <c:pt idx="620">
                  <c:v>0.93594789867272898</c:v>
                </c:pt>
                <c:pt idx="621">
                  <c:v>0.93594956132211604</c:v>
                </c:pt>
                <c:pt idx="622">
                  <c:v>0.93595113685156495</c:v>
                </c:pt>
                <c:pt idx="623">
                  <c:v>0.93595262706420401</c:v>
                </c:pt>
                <c:pt idx="624">
                  <c:v>0.93595403372649499</c:v>
                </c:pt>
                <c:pt idx="625">
                  <c:v>0.93595535856900103</c:v>
                </c:pt>
                <c:pt idx="626">
                  <c:v>0.93595660328714203</c:v>
                </c:pt>
                <c:pt idx="627">
                  <c:v>0.935957769541923</c:v>
                </c:pt>
                <c:pt idx="628">
                  <c:v>0.935958858960665</c:v>
                </c:pt>
                <c:pt idx="629">
                  <c:v>0.93595987313770501</c:v>
                </c:pt>
                <c:pt idx="630">
                  <c:v>0.935960813635074</c:v>
                </c:pt>
                <c:pt idx="631">
                  <c:v>0.93596168198318497</c:v>
                </c:pt>
                <c:pt idx="632">
                  <c:v>0.93596247968147706</c:v>
                </c:pt>
                <c:pt idx="633">
                  <c:v>0.93596320819906398</c:v>
                </c:pt>
                <c:pt idx="634">
                  <c:v>0.93596386897536299</c:v>
                </c:pt>
                <c:pt idx="635">
                  <c:v>0.93596446342070805</c:v>
                </c:pt>
                <c:pt idx="636">
                  <c:v>0.93596499291695001</c:v>
                </c:pt>
                <c:pt idx="637">
                  <c:v>0.93596545881804505</c:v>
                </c:pt>
                <c:pt idx="638">
                  <c:v>0.93596586245062996</c:v>
                </c:pt>
                <c:pt idx="639">
                  <c:v>0.93596620511458495</c:v>
                </c:pt>
                <c:pt idx="640">
                  <c:v>0.93596648808358096</c:v>
                </c:pt>
                <c:pt idx="641">
                  <c:v>0.93596671260561903</c:v>
                </c:pt>
                <c:pt idx="642">
                  <c:v>0.93596687990355998</c:v>
                </c:pt>
                <c:pt idx="643">
                  <c:v>0.93596699117563098</c:v>
                </c:pt>
                <c:pt idx="644">
                  <c:v>0.93596704759593996</c:v>
                </c:pt>
                <c:pt idx="645">
                  <c:v>0.93596705031495797</c:v>
                </c:pt>
                <c:pt idx="646">
                  <c:v>0.93596700046001102</c:v>
                </c:pt>
                <c:pt idx="647">
                  <c:v>0.93596689913574205</c:v>
                </c:pt>
                <c:pt idx="648">
                  <c:v>0.93596674742457997</c:v>
                </c:pt>
                <c:pt idx="649">
                  <c:v>0.93596654638719001</c:v>
                </c:pt>
                <c:pt idx="650">
                  <c:v>0.93596629706291401</c:v>
                </c:pt>
                <c:pt idx="651">
                  <c:v>0.93596600047020195</c:v>
                </c:pt>
                <c:pt idx="652">
                  <c:v>0.93596565760704198</c:v>
                </c:pt>
                <c:pt idx="653">
                  <c:v>0.93596526945136704</c:v>
                </c:pt>
                <c:pt idx="654">
                  <c:v>0.93596483696146504</c:v>
                </c:pt>
                <c:pt idx="655">
                  <c:v>0.93596436107637204</c:v>
                </c:pt>
                <c:pt idx="656">
                  <c:v>0.93596384271626698</c:v>
                </c:pt>
                <c:pt idx="657">
                  <c:v>0.93596328278284802</c:v>
                </c:pt>
                <c:pt idx="658">
                  <c:v>0.93596268215970302</c:v>
                </c:pt>
                <c:pt idx="659">
                  <c:v>0.93596204171268105</c:v>
                </c:pt>
                <c:pt idx="660">
                  <c:v>0.93596136229023996</c:v>
                </c:pt>
                <c:pt idx="661">
                  <c:v>0.93596064472380502</c:v>
                </c:pt>
                <c:pt idx="662">
                  <c:v>0.93595988982810596</c:v>
                </c:pt>
                <c:pt idx="663">
                  <c:v>0.93595909840151104</c:v>
                </c:pt>
                <c:pt idx="664">
                  <c:v>0.935958271226358</c:v>
                </c:pt>
                <c:pt idx="665">
                  <c:v>0.93595740906927405</c:v>
                </c:pt>
                <c:pt idx="666">
                  <c:v>0.93595651268149005</c:v>
                </c:pt>
                <c:pt idx="667">
                  <c:v>0.93595558279914803</c:v>
                </c:pt>
                <c:pt idx="668">
                  <c:v>0.93595462014360398</c:v>
                </c:pt>
                <c:pt idx="669">
                  <c:v>0.935953625421722</c:v>
                </c:pt>
                <c:pt idx="670">
                  <c:v>0.93595259932616404</c:v>
                </c:pt>
                <c:pt idx="671">
                  <c:v>0.93595154253567103</c:v>
                </c:pt>
                <c:pt idx="672">
                  <c:v>0.93595045571534397</c:v>
                </c:pt>
                <c:pt idx="673">
                  <c:v>0.93594933951691495</c:v>
                </c:pt>
                <c:pt idx="674">
                  <c:v>0.93594819457900502</c:v>
                </c:pt>
                <c:pt idx="675">
                  <c:v>0.93594702152739995</c:v>
                </c:pt>
                <c:pt idx="676">
                  <c:v>0.93594582097529</c:v>
                </c:pt>
                <c:pt idx="677">
                  <c:v>0.93594459352353099</c:v>
                </c:pt>
                <c:pt idx="678">
                  <c:v>0.93594333976088195</c:v>
                </c:pt>
                <c:pt idx="679">
                  <c:v>0.93594206026424698</c:v>
                </c:pt>
                <c:pt idx="680">
                  <c:v>0.93594075559891499</c:v>
                </c:pt>
                <c:pt idx="681">
                  <c:v>0.93593942631878102</c:v>
                </c:pt>
                <c:pt idx="682">
                  <c:v>0.93593807296657805</c:v>
                </c:pt>
                <c:pt idx="683">
                  <c:v>0.93593669607409602</c:v>
                </c:pt>
                <c:pt idx="684">
                  <c:v>0.93593529616240001</c:v>
                </c:pt>
                <c:pt idx="685">
                  <c:v>0.93593387374203296</c:v>
                </c:pt>
                <c:pt idx="686">
                  <c:v>0.93593242931324006</c:v>
                </c:pt>
                <c:pt idx="687">
                  <c:v>0.935930963366155</c:v>
                </c:pt>
                <c:pt idx="688">
                  <c:v>0.93592947638101098</c:v>
                </c:pt>
                <c:pt idx="689">
                  <c:v>0.93592796882832696</c:v>
                </c:pt>
                <c:pt idx="690">
                  <c:v>0.93592644116910895</c:v>
                </c:pt>
                <c:pt idx="691">
                  <c:v>0.93592489385502697</c:v>
                </c:pt>
                <c:pt idx="692">
                  <c:v>0.93592332732861006</c:v>
                </c:pt>
                <c:pt idx="693">
                  <c:v>0.93592174202341105</c:v>
                </c:pt>
                <c:pt idx="694">
                  <c:v>0.93592013836419696</c:v>
                </c:pt>
                <c:pt idx="695">
                  <c:v>0.93591851676711701</c:v>
                </c:pt>
                <c:pt idx="696">
                  <c:v>0.93591687763986897</c:v>
                </c:pt>
                <c:pt idx="697">
                  <c:v>0.935915221381865</c:v>
                </c:pt>
                <c:pt idx="698">
                  <c:v>0.9359135483844</c:v>
                </c:pt>
                <c:pt idx="699">
                  <c:v>0.93591185903080598</c:v>
                </c:pt>
                <c:pt idx="700">
                  <c:v>0.93591015369660702</c:v>
                </c:pt>
                <c:pt idx="701">
                  <c:v>0.93590843274967594</c:v>
                </c:pt>
                <c:pt idx="702">
                  <c:v>0.93590669655038505</c:v>
                </c:pt>
                <c:pt idx="703">
                  <c:v>0.93590494545174296</c:v>
                </c:pt>
                <c:pt idx="704">
                  <c:v>0.93590317979955395</c:v>
                </c:pt>
                <c:pt idx="705">
                  <c:v>0.93590139993254595</c:v>
                </c:pt>
                <c:pt idx="706">
                  <c:v>0.935899606182514</c:v>
                </c:pt>
                <c:pt idx="707">
                  <c:v>0.93589779887445801</c:v>
                </c:pt>
                <c:pt idx="708">
                  <c:v>0.93589597832671201</c:v>
                </c:pt>
                <c:pt idx="709">
                  <c:v>0.93589414485107103</c:v>
                </c:pt>
                <c:pt idx="710">
                  <c:v>0.93589229875292801</c:v>
                </c:pt>
                <c:pt idx="711">
                  <c:v>0.93589044033139202</c:v>
                </c:pt>
                <c:pt idx="712">
                  <c:v>0.93588856987941005</c:v>
                </c:pt>
                <c:pt idx="713">
                  <c:v>0.93588668768389105</c:v>
                </c:pt>
                <c:pt idx="714">
                  <c:v>0.93588479402581903</c:v>
                </c:pt>
                <c:pt idx="715">
                  <c:v>0.93588288918037699</c:v>
                </c:pt>
                <c:pt idx="716">
                  <c:v>0.93588097341704601</c:v>
                </c:pt>
                <c:pt idx="717">
                  <c:v>0.93587904699973001</c:v>
                </c:pt>
                <c:pt idx="718">
                  <c:v>0.93587711018685504</c:v>
                </c:pt>
                <c:pt idx="719">
                  <c:v>0.93587516323148001</c:v>
                </c:pt>
                <c:pt idx="720">
                  <c:v>0.93587320638140103</c:v>
                </c:pt>
                <c:pt idx="721">
                  <c:v>0.93587123987925003</c:v>
                </c:pt>
                <c:pt idx="722">
                  <c:v>0.93586926396259895</c:v>
                </c:pt>
                <c:pt idx="723">
                  <c:v>0.93586727886405996</c:v>
                </c:pt>
                <c:pt idx="724">
                  <c:v>0.93586528481137099</c:v>
                </c:pt>
                <c:pt idx="725">
                  <c:v>0.93586328202750502</c:v>
                </c:pt>
                <c:pt idx="726">
                  <c:v>0.93586127073075098</c:v>
                </c:pt>
                <c:pt idx="727">
                  <c:v>0.93585925113481006</c:v>
                </c:pt>
                <c:pt idx="728">
                  <c:v>0.935857223448882</c:v>
                </c:pt>
                <c:pt idx="729">
                  <c:v>0.93585518787775901</c:v>
                </c:pt>
                <c:pt idx="730">
                  <c:v>0.93585314462189795</c:v>
                </c:pt>
                <c:pt idx="731">
                  <c:v>0.93585109387751697</c:v>
                </c:pt>
                <c:pt idx="732">
                  <c:v>0.93584903583667101</c:v>
                </c:pt>
                <c:pt idx="733">
                  <c:v>0.93584697068733602</c:v>
                </c:pt>
                <c:pt idx="734">
                  <c:v>0.93584489861348097</c:v>
                </c:pt>
                <c:pt idx="735">
                  <c:v>0.93584281979516104</c:v>
                </c:pt>
                <c:pt idx="736">
                  <c:v>0.93584073440856896</c:v>
                </c:pt>
                <c:pt idx="737">
                  <c:v>0.93583864262613203</c:v>
                </c:pt>
                <c:pt idx="738">
                  <c:v>0.93583654461657195</c:v>
                </c:pt>
                <c:pt idx="739">
                  <c:v>0.93583444054498599</c:v>
                </c:pt>
                <c:pt idx="740">
                  <c:v>0.93583233057290605</c:v>
                </c:pt>
                <c:pt idx="741">
                  <c:v>0.93583021485837403</c:v>
                </c:pt>
                <c:pt idx="742">
                  <c:v>0.93582809355600904</c:v>
                </c:pt>
                <c:pt idx="743">
                  <c:v>0.93582596681707397</c:v>
                </c:pt>
                <c:pt idx="744">
                  <c:v>0.93582383478953601</c:v>
                </c:pt>
                <c:pt idx="745">
                  <c:v>0.93582169761813405</c:v>
                </c:pt>
                <c:pt idx="746">
                  <c:v>0.93581955544444195</c:v>
                </c:pt>
                <c:pt idx="747">
                  <c:v>0.93581740840692396</c:v>
                </c:pt>
                <c:pt idx="748">
                  <c:v>0.93581525664100096</c:v>
                </c:pt>
                <c:pt idx="749">
                  <c:v>0.93581310027910403</c:v>
                </c:pt>
                <c:pt idx="750">
                  <c:v>0.93581093945073501</c:v>
                </c:pt>
                <c:pt idx="751">
                  <c:v>0.93580877428252396</c:v>
                </c:pt>
                <c:pt idx="752">
                  <c:v>0.93580660489828105</c:v>
                </c:pt>
                <c:pt idx="753">
                  <c:v>0.93580443141905101</c:v>
                </c:pt>
                <c:pt idx="754">
                  <c:v>0.93580225396317196</c:v>
                </c:pt>
                <c:pt idx="755">
                  <c:v>0.93580007264631904</c:v>
                </c:pt>
                <c:pt idx="756">
                  <c:v>0.93579788758156002</c:v>
                </c:pt>
                <c:pt idx="757">
                  <c:v>0.93579569887941005</c:v>
                </c:pt>
                <c:pt idx="758">
                  <c:v>0.93579350664786898</c:v>
                </c:pt>
                <c:pt idx="759">
                  <c:v>0.93579131099248303</c:v>
                </c:pt>
                <c:pt idx="760">
                  <c:v>0.93578911201638004</c:v>
                </c:pt>
                <c:pt idx="761">
                  <c:v>0.93578690982032497</c:v>
                </c:pt>
                <c:pt idx="762">
                  <c:v>0.93578470450275997</c:v>
                </c:pt>
                <c:pt idx="763">
                  <c:v>0.93578249615985298</c:v>
                </c:pt>
                <c:pt idx="764">
                  <c:v>0.935780284885535</c:v>
                </c:pt>
                <c:pt idx="765">
                  <c:v>0.93577807077154895</c:v>
                </c:pt>
                <c:pt idx="766">
                  <c:v>0.93577585390749396</c:v>
                </c:pt>
                <c:pt idx="767">
                  <c:v>0.93577363438085404</c:v>
                </c:pt>
                <c:pt idx="768">
                  <c:v>0.93577141227705096</c:v>
                </c:pt>
                <c:pt idx="769">
                  <c:v>0.93576918767948403</c:v>
                </c:pt>
                <c:pt idx="770">
                  <c:v>0.935766960669557</c:v>
                </c:pt>
                <c:pt idx="771">
                  <c:v>0.93576473132672899</c:v>
                </c:pt>
                <c:pt idx="772">
                  <c:v>0.93576249972854197</c:v>
                </c:pt>
                <c:pt idx="773">
                  <c:v>0.93576026595066597</c:v>
                </c:pt>
                <c:pt idx="774">
                  <c:v>0.93575803006692804</c:v>
                </c:pt>
                <c:pt idx="775">
                  <c:v>0.935755792149354</c:v>
                </c:pt>
                <c:pt idx="776">
                  <c:v>0.93575355226819501</c:v>
                </c:pt>
                <c:pt idx="777">
                  <c:v>0.93575131049196902</c:v>
                </c:pt>
                <c:pt idx="778">
                  <c:v>0.93574906688748605</c:v>
                </c:pt>
                <c:pt idx="779">
                  <c:v>0.93574682151989197</c:v>
                </c:pt>
                <c:pt idx="780">
                  <c:v>0.93574457445269099</c:v>
                </c:pt>
                <c:pt idx="781">
                  <c:v>0.93574232574777405</c:v>
                </c:pt>
                <c:pt idx="782">
                  <c:v>0.935740075465467</c:v>
                </c:pt>
                <c:pt idx="783">
                  <c:v>0.93573782366453695</c:v>
                </c:pt>
                <c:pt idx="784">
                  <c:v>0.93573557040224098</c:v>
                </c:pt>
                <c:pt idx="785">
                  <c:v>0.93573331573434604</c:v>
                </c:pt>
                <c:pt idx="786">
                  <c:v>0.93573105971515802</c:v>
                </c:pt>
                <c:pt idx="787">
                  <c:v>0.93572880239755296</c:v>
                </c:pt>
                <c:pt idx="788">
                  <c:v>0.93572654383299902</c:v>
                </c:pt>
                <c:pt idx="789">
                  <c:v>0.93572428407159103</c:v>
                </c:pt>
                <c:pt idx="790">
                  <c:v>0.93572202316206499</c:v>
                </c:pt>
                <c:pt idx="791">
                  <c:v>0.93571976115183797</c:v>
                </c:pt>
                <c:pt idx="792">
                  <c:v>0.93571749808702098</c:v>
                </c:pt>
                <c:pt idx="793">
                  <c:v>0.93571523401245105</c:v>
                </c:pt>
                <c:pt idx="794">
                  <c:v>0.93571296897171397</c:v>
                </c:pt>
                <c:pt idx="795">
                  <c:v>0.93571070300716697</c:v>
                </c:pt>
                <c:pt idx="796">
                  <c:v>0.93570843615996102</c:v>
                </c:pt>
                <c:pt idx="797">
                  <c:v>0.93570616847006705</c:v>
                </c:pt>
                <c:pt idx="798">
                  <c:v>0.93570389997629599</c:v>
                </c:pt>
                <c:pt idx="799">
                  <c:v>0.93570163071632095</c:v>
                </c:pt>
                <c:pt idx="800">
                  <c:v>0.93569936072669901</c:v>
                </c:pt>
                <c:pt idx="801">
                  <c:v>0.93569709004289303</c:v>
                </c:pt>
                <c:pt idx="802">
                  <c:v>0.93569481869929105</c:v>
                </c:pt>
                <c:pt idx="803">
                  <c:v>0.93569254672922997</c:v>
                </c:pt>
                <c:pt idx="804">
                  <c:v>0.93569027416500905</c:v>
                </c:pt>
                <c:pt idx="805">
                  <c:v>0.93568800103791705</c:v>
                </c:pt>
                <c:pt idx="806">
                  <c:v>0.93568572737824296</c:v>
                </c:pt>
                <c:pt idx="807">
                  <c:v>0.93568345321530699</c:v>
                </c:pt>
                <c:pt idx="808">
                  <c:v>0.93568117857746302</c:v>
                </c:pt>
                <c:pt idx="809">
                  <c:v>0.93567890349213201</c:v>
                </c:pt>
                <c:pt idx="810">
                  <c:v>0.93567662798580997</c:v>
                </c:pt>
                <c:pt idx="811">
                  <c:v>0.935674352084088</c:v>
                </c:pt>
                <c:pt idx="812">
                  <c:v>0.935672075811668</c:v>
                </c:pt>
                <c:pt idx="813">
                  <c:v>0.93566979919238702</c:v>
                </c:pt>
                <c:pt idx="814">
                  <c:v>0.93566752224922101</c:v>
                </c:pt>
                <c:pt idx="815">
                  <c:v>0.93566524500431203</c:v>
                </c:pt>
                <c:pt idx="816">
                  <c:v>0.93566296747897604</c:v>
                </c:pt>
                <c:pt idx="817">
                  <c:v>0.93566068969372196</c:v>
                </c:pt>
                <c:pt idx="818">
                  <c:v>0.93565841166827202</c:v>
                </c:pt>
                <c:pt idx="819">
                  <c:v>0.93565613342156195</c:v>
                </c:pt>
                <c:pt idx="820">
                  <c:v>0.935653854971773</c:v>
                </c:pt>
                <c:pt idx="821">
                  <c:v>0.935651576336334</c:v>
                </c:pt>
                <c:pt idx="822">
                  <c:v>0.93564929753193904</c:v>
                </c:pt>
                <c:pt idx="823">
                  <c:v>0.93564701857456201</c:v>
                </c:pt>
                <c:pt idx="824">
                  <c:v>0.93564473947947002</c:v>
                </c:pt>
                <c:pt idx="825">
                  <c:v>0.93564246026123399</c:v>
                </c:pt>
                <c:pt idx="826">
                  <c:v>0.93564018093374801</c:v>
                </c:pt>
                <c:pt idx="827">
                  <c:v>0.93563790151023296</c:v>
                </c:pt>
                <c:pt idx="828">
                  <c:v>0.93563562200325301</c:v>
                </c:pt>
                <c:pt idx="829">
                  <c:v>0.93563334242473495</c:v>
                </c:pt>
                <c:pt idx="830">
                  <c:v>0.93563106278596497</c:v>
                </c:pt>
                <c:pt idx="831">
                  <c:v>0.93562878309761399</c:v>
                </c:pt>
                <c:pt idx="832">
                  <c:v>0.93562650336974196</c:v>
                </c:pt>
                <c:pt idx="833">
                  <c:v>0.93562422361181197</c:v>
                </c:pt>
                <c:pt idx="834">
                  <c:v>0.93562194383270103</c:v>
                </c:pt>
                <c:pt idx="835">
                  <c:v>0.93561966404070795</c:v>
                </c:pt>
                <c:pt idx="836">
                  <c:v>0.935617384243568</c:v>
                </c:pt>
                <c:pt idx="837">
                  <c:v>0.93561510444846196</c:v>
                </c:pt>
                <c:pt idx="838">
                  <c:v>0.935612824662024</c:v>
                </c:pt>
                <c:pt idx="839">
                  <c:v>0.935610544890353</c:v>
                </c:pt>
                <c:pt idx="840">
                  <c:v>0.93560826513902395</c:v>
                </c:pt>
                <c:pt idx="841">
                  <c:v>0.93560598541309703</c:v>
                </c:pt>
                <c:pt idx="842">
                  <c:v>0.93560370571712603</c:v>
                </c:pt>
                <c:pt idx="843">
                  <c:v>0.93560142605516605</c:v>
                </c:pt>
                <c:pt idx="844">
                  <c:v>0.93559914643078401</c:v>
                </c:pt>
                <c:pt idx="845">
                  <c:v>0.935596866847072</c:v>
                </c:pt>
                <c:pt idx="846">
                  <c:v>0.93559458730664602</c:v>
                </c:pt>
                <c:pt idx="847">
                  <c:v>0.93559230781166203</c:v>
                </c:pt>
                <c:pt idx="848">
                  <c:v>0.93559002836382499</c:v>
                </c:pt>
                <c:pt idx="849">
                  <c:v>0.93558774896438901</c:v>
                </c:pt>
                <c:pt idx="850">
                  <c:v>0.93558546961417499</c:v>
                </c:pt>
                <c:pt idx="851">
                  <c:v>0.93558319031357096</c:v>
                </c:pt>
                <c:pt idx="852">
                  <c:v>0.93558091106254604</c:v>
                </c:pt>
                <c:pt idx="853">
                  <c:v>0.93557863186065104</c:v>
                </c:pt>
                <c:pt idx="854">
                  <c:v>0.93557635270703199</c:v>
                </c:pt>
                <c:pt idx="855">
                  <c:v>0.93557407360043299</c:v>
                </c:pt>
                <c:pt idx="856">
                  <c:v>0.93557179453920702</c:v>
                </c:pt>
                <c:pt idx="857">
                  <c:v>0.93556951552131595</c:v>
                </c:pt>
                <c:pt idx="858">
                  <c:v>0.93556723654435003</c:v>
                </c:pt>
                <c:pt idx="859">
                  <c:v>0.93556495760552005</c:v>
                </c:pt>
                <c:pt idx="860">
                  <c:v>0.93556267870167398</c:v>
                </c:pt>
                <c:pt idx="861">
                  <c:v>0.93556039982929595</c:v>
                </c:pt>
                <c:pt idx="862">
                  <c:v>0.93555812098451996</c:v>
                </c:pt>
                <c:pt idx="863">
                  <c:v>0.93555584216313104</c:v>
                </c:pt>
                <c:pt idx="864">
                  <c:v>0.93555356336057305</c:v>
                </c:pt>
                <c:pt idx="865">
                  <c:v>0.93555128457195202</c:v>
                </c:pt>
                <c:pt idx="866">
                  <c:v>0.93554900579204503</c:v>
                </c:pt>
                <c:pt idx="867">
                  <c:v>0.93554672701530395</c:v>
                </c:pt>
                <c:pt idx="868">
                  <c:v>0.93554444823586302</c:v>
                </c:pt>
                <c:pt idx="869">
                  <c:v>0.93554216944753998</c:v>
                </c:pt>
                <c:pt idx="870">
                  <c:v>0.93553989064384602</c:v>
                </c:pt>
                <c:pt idx="871">
                  <c:v>0.935537611817988</c:v>
                </c:pt>
                <c:pt idx="872">
                  <c:v>0.93553533296287505</c:v>
                </c:pt>
                <c:pt idx="873">
                  <c:v>0.93553305407112097</c:v>
                </c:pt>
                <c:pt idx="874">
                  <c:v>0.935530775135054</c:v>
                </c:pt>
                <c:pt idx="875">
                  <c:v>0.93552849614671496</c:v>
                </c:pt>
                <c:pt idx="876">
                  <c:v>0.93552621709786699</c:v>
                </c:pt>
                <c:pt idx="877">
                  <c:v>0.935523937979999</c:v>
                </c:pt>
                <c:pt idx="878">
                  <c:v>0.93552165878432703</c:v>
                </c:pt>
                <c:pt idx="879">
                  <c:v>0.93551937950180397</c:v>
                </c:pt>
                <c:pt idx="880">
                  <c:v>0.93551710012311795</c:v>
                </c:pt>
                <c:pt idx="881">
                  <c:v>0.93551482063870095</c:v>
                </c:pt>
                <c:pt idx="882">
                  <c:v>0.93551254103873005</c:v>
                </c:pt>
                <c:pt idx="883">
                  <c:v>0.93551026131313497</c:v>
                </c:pt>
                <c:pt idx="884">
                  <c:v>0.93550798145159497</c:v>
                </c:pt>
                <c:pt idx="885">
                  <c:v>0.93550570144355005</c:v>
                </c:pt>
                <c:pt idx="886">
                  <c:v>0.93550342127820196</c:v>
                </c:pt>
                <c:pt idx="887">
                  <c:v>0.93550114094451398</c:v>
                </c:pt>
                <c:pt idx="888">
                  <c:v>0.93549886043122499</c:v>
                </c:pt>
                <c:pt idx="889">
                  <c:v>0.93549657972683697</c:v>
                </c:pt>
                <c:pt idx="890">
                  <c:v>0.93549429881963198</c:v>
                </c:pt>
                <c:pt idx="891">
                  <c:v>0.93549201769767298</c:v>
                </c:pt>
                <c:pt idx="892">
                  <c:v>0.93548973634879995</c:v>
                </c:pt>
                <c:pt idx="893">
                  <c:v>0.93548745476063799</c:v>
                </c:pt>
                <c:pt idx="894">
                  <c:v>0.93548517292060496</c:v>
                </c:pt>
                <c:pt idx="895">
                  <c:v>0.93548289081590397</c:v>
                </c:pt>
                <c:pt idx="896">
                  <c:v>0.93548060843353698</c:v>
                </c:pt>
                <c:pt idx="897">
                  <c:v>0.93547832576029699</c:v>
                </c:pt>
                <c:pt idx="898">
                  <c:v>0.93547604278278196</c:v>
                </c:pt>
                <c:pt idx="899">
                  <c:v>0.93547375948738898</c:v>
                </c:pt>
                <c:pt idx="900">
                  <c:v>0.93547147586031898</c:v>
                </c:pt>
                <c:pt idx="901">
                  <c:v>0.93546919188758504</c:v>
                </c:pt>
                <c:pt idx="902">
                  <c:v>0.93546690755500395</c:v>
                </c:pt>
                <c:pt idx="903">
                  <c:v>0.93546462284820797</c:v>
                </c:pt>
                <c:pt idx="904">
                  <c:v>0.93546233775264298</c:v>
                </c:pt>
                <c:pt idx="905">
                  <c:v>0.93546005225357498</c:v>
                </c:pt>
                <c:pt idx="906">
                  <c:v>0.93545776633608302</c:v>
                </c:pt>
                <c:pt idx="907">
                  <c:v>0.93545547998507395</c:v>
                </c:pt>
                <c:pt idx="908">
                  <c:v>0.93545319318527398</c:v>
                </c:pt>
                <c:pt idx="909">
                  <c:v>0.93545090592123703</c:v>
                </c:pt>
                <c:pt idx="910">
                  <c:v>0.93544861817734404</c:v>
                </c:pt>
                <c:pt idx="911">
                  <c:v>0.93544632993780397</c:v>
                </c:pt>
                <c:pt idx="912">
                  <c:v>0.93544404118665903</c:v>
                </c:pt>
                <c:pt idx="913">
                  <c:v>0.935441751907786</c:v>
                </c:pt>
                <c:pt idx="914">
                  <c:v>0.93543946208489503</c:v>
                </c:pt>
                <c:pt idx="915">
                  <c:v>0.93543717170153395</c:v>
                </c:pt>
                <c:pt idx="916">
                  <c:v>0.93543488074108705</c:v>
                </c:pt>
                <c:pt idx="917">
                  <c:v>0.93543258918678296</c:v>
                </c:pt>
                <c:pt idx="918">
                  <c:v>0.93543029702168901</c:v>
                </c:pt>
                <c:pt idx="919">
                  <c:v>0.93542800422871597</c:v>
                </c:pt>
                <c:pt idx="920">
                  <c:v>0.93542571079062298</c:v>
                </c:pt>
                <c:pt idx="921">
                  <c:v>0.93542341669001094</c:v>
                </c:pt>
                <c:pt idx="922">
                  <c:v>0.93542112190933402</c:v>
                </c:pt>
                <c:pt idx="923">
                  <c:v>0.93541882643088903</c:v>
                </c:pt>
                <c:pt idx="924">
                  <c:v>0.93541653023683002</c:v>
                </c:pt>
                <c:pt idx="925">
                  <c:v>0.93541423330915796</c:v>
                </c:pt>
                <c:pt idx="926">
                  <c:v>0.93541193562972802</c:v>
                </c:pt>
                <c:pt idx="927">
                  <c:v>0.93540963718025205</c:v>
                </c:pt>
                <c:pt idx="928">
                  <c:v>0.93540733794229303</c:v>
                </c:pt>
                <c:pt idx="929">
                  <c:v>0.93540503789727603</c:v>
                </c:pt>
                <c:pt idx="930">
                  <c:v>0.93540273702647803</c:v>
                </c:pt>
                <c:pt idx="931">
                  <c:v>0.935400435311038</c:v>
                </c:pt>
                <c:pt idx="932">
                  <c:v>0.93539813273195405</c:v>
                </c:pt>
                <c:pt idx="933">
                  <c:v>0.93539582927008502</c:v>
                </c:pt>
                <c:pt idx="934">
                  <c:v>0.93539352490614702</c:v>
                </c:pt>
                <c:pt idx="935">
                  <c:v>0.93539121962072702</c:v>
                </c:pt>
                <c:pt idx="936">
                  <c:v>0.935388913394267</c:v>
                </c:pt>
                <c:pt idx="937">
                  <c:v>0.93538660620707803</c:v>
                </c:pt>
                <c:pt idx="938">
                  <c:v>0.93538429803933298</c:v>
                </c:pt>
                <c:pt idx="939">
                  <c:v>0.93538198887107005</c:v>
                </c:pt>
                <c:pt idx="940">
                  <c:v>0.93537967868219596</c:v>
                </c:pt>
                <c:pt idx="941">
                  <c:v>0.93537736745248401</c:v>
                </c:pt>
                <c:pt idx="942">
                  <c:v>0.93537505516157204</c:v>
                </c:pt>
                <c:pt idx="943">
                  <c:v>0.93537274178896801</c:v>
                </c:pt>
                <c:pt idx="944">
                  <c:v>0.93537042731404796</c:v>
                </c:pt>
                <c:pt idx="945">
                  <c:v>0.93536811171605705</c:v>
                </c:pt>
                <c:pt idx="946">
                  <c:v>0.93536579497411099</c:v>
                </c:pt>
                <c:pt idx="947">
                  <c:v>0.93536347706719303</c:v>
                </c:pt>
                <c:pt idx="948">
                  <c:v>0.93536115797415897</c:v>
                </c:pt>
                <c:pt idx="949">
                  <c:v>0.93535883767373396</c:v>
                </c:pt>
                <c:pt idx="950">
                  <c:v>0.93535651614451598</c:v>
                </c:pt>
                <c:pt idx="951">
                  <c:v>0.93535419336497405</c:v>
                </c:pt>
                <c:pt idx="952">
                  <c:v>0.93535186931344605</c:v>
                </c:pt>
                <c:pt idx="953">
                  <c:v>0.93534954396814596</c:v>
                </c:pt>
                <c:pt idx="954">
                  <c:v>0.93534721730715797</c:v>
                </c:pt>
                <c:pt idx="955">
                  <c:v>0.93534488930843895</c:v>
                </c:pt>
                <c:pt idx="956">
                  <c:v>0.93534255994981697</c:v>
                </c:pt>
                <c:pt idx="957">
                  <c:v>0.93534022920899795</c:v>
                </c:pt>
                <c:pt idx="958">
                  <c:v>0.93533789706355397</c:v>
                </c:pt>
                <c:pt idx="959">
                  <c:v>0.93533556349093405</c:v>
                </c:pt>
                <c:pt idx="960">
                  <c:v>0.93533322846846001</c:v>
                </c:pt>
                <c:pt idx="961">
                  <c:v>0.93533089197332597</c:v>
                </c:pt>
                <c:pt idx="962">
                  <c:v>0.93532855398259995</c:v>
                </c:pt>
                <c:pt idx="963">
                  <c:v>0.93532621447322195</c:v>
                </c:pt>
                <c:pt idx="964">
                  <c:v>0.93532387342200696</c:v>
                </c:pt>
                <c:pt idx="965">
                  <c:v>0.93532153080563896</c:v>
                </c:pt>
                <c:pt idx="966">
                  <c:v>0.93531918660068003</c:v>
                </c:pt>
                <c:pt idx="967">
                  <c:v>0.93531684078356003</c:v>
                </c:pt>
                <c:pt idx="968">
                  <c:v>0.93531449333058603</c:v>
                </c:pt>
                <c:pt idx="969">
                  <c:v>0.93531214421793396</c:v>
                </c:pt>
                <c:pt idx="970">
                  <c:v>0.93530979342165299</c:v>
                </c:pt>
                <c:pt idx="971">
                  <c:v>0.93530744091766405</c:v>
                </c:pt>
                <c:pt idx="972">
                  <c:v>0.93530508668176104</c:v>
                </c:pt>
                <c:pt idx="973">
                  <c:v>0.93530273068960901</c:v>
                </c:pt>
                <c:pt idx="974">
                  <c:v>0.93530037291674195</c:v>
                </c:pt>
                <c:pt idx="975">
                  <c:v>0.93529801333856699</c:v>
                </c:pt>
                <c:pt idx="976">
                  <c:v>0.93529565193036202</c:v>
                </c:pt>
                <c:pt idx="977">
                  <c:v>0.93529328866727102</c:v>
                </c:pt>
                <c:pt idx="978">
                  <c:v>0.93529092352431298</c:v>
                </c:pt>
                <c:pt idx="979">
                  <c:v>0.93528855647637499</c:v>
                </c:pt>
                <c:pt idx="980">
                  <c:v>0.93528618749820802</c:v>
                </c:pt>
                <c:pt idx="981">
                  <c:v>0.93528381656443804</c:v>
                </c:pt>
                <c:pt idx="982">
                  <c:v>0.93528144364955501</c:v>
                </c:pt>
                <c:pt idx="983">
                  <c:v>0.935279068727917</c:v>
                </c:pt>
                <c:pt idx="984">
                  <c:v>0.93527669177374795</c:v>
                </c:pt>
                <c:pt idx="985">
                  <c:v>0.93527431276114203</c:v>
                </c:pt>
                <c:pt idx="986">
                  <c:v>0.93527193166405298</c:v>
                </c:pt>
                <c:pt idx="987">
                  <c:v>0.93526954845630395</c:v>
                </c:pt>
                <c:pt idx="988">
                  <c:v>0.93526716311158098</c:v>
                </c:pt>
                <c:pt idx="989">
                  <c:v>0.93526477560343502</c:v>
                </c:pt>
                <c:pt idx="990">
                  <c:v>0.93526238590527599</c:v>
                </c:pt>
                <c:pt idx="991">
                  <c:v>0.93525999399038295</c:v>
                </c:pt>
                <c:pt idx="992">
                  <c:v>0.93525759983189205</c:v>
                </c:pt>
                <c:pt idx="993">
                  <c:v>0.935255203402799</c:v>
                </c:pt>
                <c:pt idx="994">
                  <c:v>0.93525280467596394</c:v>
                </c:pt>
                <c:pt idx="995">
                  <c:v>0.93525040362410405</c:v>
                </c:pt>
                <c:pt idx="996">
                  <c:v>0.93524800021979504</c:v>
                </c:pt>
                <c:pt idx="997">
                  <c:v>0.93524559443547095</c:v>
                </c:pt>
                <c:pt idx="998">
                  <c:v>0.93524318624342095</c:v>
                </c:pt>
                <c:pt idx="999">
                  <c:v>0.935240775615792</c:v>
                </c:pt>
                <c:pt idx="1000">
                  <c:v>0.93523836252458703</c:v>
                </c:pt>
                <c:pt idx="1001">
                  <c:v>0.93523594694166001</c:v>
                </c:pt>
                <c:pt idx="1002">
                  <c:v>0.93523352883872202</c:v>
                </c:pt>
                <c:pt idx="1003">
                  <c:v>0.93523110818733102</c:v>
                </c:pt>
                <c:pt idx="1004">
                  <c:v>0.93522868495890099</c:v>
                </c:pt>
                <c:pt idx="1005">
                  <c:v>0.93522625912469504</c:v>
                </c:pt>
                <c:pt idx="1006">
                  <c:v>0.93522383065582404</c:v>
                </c:pt>
                <c:pt idx="1007">
                  <c:v>0.93522139952324801</c:v>
                </c:pt>
                <c:pt idx="1008">
                  <c:v>0.93521896569777596</c:v>
                </c:pt>
                <c:pt idx="1009">
                  <c:v>0.93521652915005904</c:v>
                </c:pt>
                <c:pt idx="1010">
                  <c:v>0.93521408985059495</c:v>
                </c:pt>
                <c:pt idx="1011">
                  <c:v>0.93521164776972698</c:v>
                </c:pt>
                <c:pt idx="1012">
                  <c:v>0.93520920287763798</c:v>
                </c:pt>
                <c:pt idx="1013">
                  <c:v>0.93520675514435503</c:v>
                </c:pt>
                <c:pt idx="1014">
                  <c:v>0.93520430453974401</c:v>
                </c:pt>
                <c:pt idx="1015">
                  <c:v>0.93520185103350795</c:v>
                </c:pt>
                <c:pt idx="1016">
                  <c:v>0.93519939459518997</c:v>
                </c:pt>
                <c:pt idx="1017">
                  <c:v>0.93519693519417102</c:v>
                </c:pt>
                <c:pt idx="1018">
                  <c:v>0.93519447279966395</c:v>
                </c:pt>
                <c:pt idx="1019">
                  <c:v>0.93519200738071595</c:v>
                </c:pt>
                <c:pt idx="1020">
                  <c:v>0.93518953890620904</c:v>
                </c:pt>
                <c:pt idx="1021">
                  <c:v>0.93518706734485402</c:v>
                </c:pt>
                <c:pt idx="1022">
                  <c:v>0.93518459266519305</c:v>
                </c:pt>
                <c:pt idx="1023">
                  <c:v>0.93518211483559399</c:v>
                </c:pt>
                <c:pt idx="1024">
                  <c:v>0.93517963382425595</c:v>
                </c:pt>
                <c:pt idx="1025">
                  <c:v>0.93517714959919995</c:v>
                </c:pt>
                <c:pt idx="1026">
                  <c:v>0.93517466212827205</c:v>
                </c:pt>
                <c:pt idx="1027">
                  <c:v>0.93517217137913999</c:v>
                </c:pt>
                <c:pt idx="1028">
                  <c:v>0.93516967731929501</c:v>
                </c:pt>
                <c:pt idx="1029">
                  <c:v>0.93516717991604503</c:v>
                </c:pt>
                <c:pt idx="1030">
                  <c:v>0.93516467913651702</c:v>
                </c:pt>
                <c:pt idx="1031">
                  <c:v>0.93516217494765297</c:v>
                </c:pt>
                <c:pt idx="1032">
                  <c:v>0.93515966731621503</c:v>
                </c:pt>
                <c:pt idx="1033">
                  <c:v>0.93515715620876905</c:v>
                </c:pt>
                <c:pt idx="1034">
                  <c:v>0.93515464159169803</c:v>
                </c:pt>
                <c:pt idx="1035">
                  <c:v>0.93515212343119603</c:v>
                </c:pt>
                <c:pt idx="1036">
                  <c:v>0.935149601693261</c:v>
                </c:pt>
                <c:pt idx="1037">
                  <c:v>0.93514707634369898</c:v>
                </c:pt>
                <c:pt idx="1038">
                  <c:v>0.93514454734812202</c:v>
                </c:pt>
                <c:pt idx="1039">
                  <c:v>0.93514201467194102</c:v>
                </c:pt>
                <c:pt idx="1040">
                  <c:v>0.93513947828037003</c:v>
                </c:pt>
                <c:pt idx="1041">
                  <c:v>0.93513693813842502</c:v>
                </c:pt>
                <c:pt idx="1042">
                  <c:v>0.93513439421091205</c:v>
                </c:pt>
                <c:pt idx="1043">
                  <c:v>0.93513184646243697</c:v>
                </c:pt>
                <c:pt idx="1044">
                  <c:v>0.93512929485740204</c:v>
                </c:pt>
                <c:pt idx="1045">
                  <c:v>0.93512673935999502</c:v>
                </c:pt>
                <c:pt idx="1046">
                  <c:v>0.93512417993419505</c:v>
                </c:pt>
                <c:pt idx="1047">
                  <c:v>0.93512161654377102</c:v>
                </c:pt>
                <c:pt idx="1048">
                  <c:v>0.93511904915227395</c:v>
                </c:pt>
                <c:pt idx="1049">
                  <c:v>0.93511647772303996</c:v>
                </c:pt>
                <c:pt idx="1050">
                  <c:v>0.935113902219188</c:v>
                </c:pt>
                <c:pt idx="1051">
                  <c:v>0.93511132260361296</c:v>
                </c:pt>
                <c:pt idx="1052">
                  <c:v>0.93510873883898904</c:v>
                </c:pt>
                <c:pt idx="1053">
                  <c:v>0.93510615088776605</c:v>
                </c:pt>
                <c:pt idx="1054">
                  <c:v>0.935103558712163</c:v>
                </c:pt>
                <c:pt idx="1055">
                  <c:v>0.93510096227417505</c:v>
                </c:pt>
                <c:pt idx="1056">
                  <c:v>0.93509836153556003</c:v>
                </c:pt>
                <c:pt idx="1057">
                  <c:v>0.93509575645784504</c:v>
                </c:pt>
                <c:pt idx="1058">
                  <c:v>0.93509314700232105</c:v>
                </c:pt>
                <c:pt idx="1059">
                  <c:v>0.93509053313003898</c:v>
                </c:pt>
                <c:pt idx="1060">
                  <c:v>0.93508791480181097</c:v>
                </c:pt>
                <c:pt idx="1061">
                  <c:v>0.935085291978204</c:v>
                </c:pt>
                <c:pt idx="1062">
                  <c:v>0.93508266461953904</c:v>
                </c:pt>
                <c:pt idx="1063">
                  <c:v>0.93508003268588802</c:v>
                </c:pt>
                <c:pt idx="1064">
                  <c:v>0.93507739613707996</c:v>
                </c:pt>
                <c:pt idx="1065">
                  <c:v>0.93507475493268</c:v>
                </c:pt>
                <c:pt idx="1066">
                  <c:v>0.935072109032002</c:v>
                </c:pt>
                <c:pt idx="1067">
                  <c:v>0.93506945839410505</c:v>
                </c:pt>
                <c:pt idx="1068">
                  <c:v>0.935066802977784</c:v>
                </c:pt>
                <c:pt idx="1069">
                  <c:v>0.93506414274156902</c:v>
                </c:pt>
                <c:pt idx="1070">
                  <c:v>0.93506147764372505</c:v>
                </c:pt>
                <c:pt idx="1071">
                  <c:v>0.93505880764225102</c:v>
                </c:pt>
                <c:pt idx="1072">
                  <c:v>0.93505613269487198</c:v>
                </c:pt>
                <c:pt idx="1073">
                  <c:v>0.93505345275903795</c:v>
                </c:pt>
                <c:pt idx="1074">
                  <c:v>0.93505076779192198</c:v>
                </c:pt>
                <c:pt idx="1075">
                  <c:v>0.93504807775041898</c:v>
                </c:pt>
                <c:pt idx="1076">
                  <c:v>0.93504538259113901</c:v>
                </c:pt>
                <c:pt idx="1077">
                  <c:v>0.93504268227040799</c:v>
                </c:pt>
                <c:pt idx="1078">
                  <c:v>0.93503997674426298</c:v>
                </c:pt>
                <c:pt idx="1079">
                  <c:v>0.93503726596844705</c:v>
                </c:pt>
                <c:pt idx="1080">
                  <c:v>0.93503454989840995</c:v>
                </c:pt>
                <c:pt idx="1081">
                  <c:v>0.93503182848930599</c:v>
                </c:pt>
                <c:pt idx="1082">
                  <c:v>0.93502910169598497</c:v>
                </c:pt>
                <c:pt idx="1083">
                  <c:v>0.935026369472993</c:v>
                </c:pt>
                <c:pt idx="1084">
                  <c:v>0.93502363177457304</c:v>
                </c:pt>
                <c:pt idx="1085">
                  <c:v>0.93502088855465504</c:v>
                </c:pt>
                <c:pt idx="1086">
                  <c:v>0.935018139766852</c:v>
                </c:pt>
                <c:pt idx="1087">
                  <c:v>0.93501538536446505</c:v>
                </c:pt>
                <c:pt idx="1088">
                  <c:v>0.93501262530047302</c:v>
                </c:pt>
                <c:pt idx="1089">
                  <c:v>0.93500985952753302</c:v>
                </c:pt>
                <c:pt idx="1090">
                  <c:v>0.93500708799797005</c:v>
                </c:pt>
                <c:pt idx="1091">
                  <c:v>0.93500431066378498</c:v>
                </c:pt>
                <c:pt idx="1092">
                  <c:v>0.935001527476639</c:v>
                </c:pt>
                <c:pt idx="1093">
                  <c:v>0.93499873838786196</c:v>
                </c:pt>
                <c:pt idx="1094">
                  <c:v>0.93499594334843605</c:v>
                </c:pt>
                <c:pt idx="1095">
                  <c:v>0.93499314230900399</c:v>
                </c:pt>
                <c:pt idx="1096">
                  <c:v>0.93499033521985697</c:v>
                </c:pt>
                <c:pt idx="1097">
                  <c:v>0.93498752203093205</c:v>
                </c:pt>
                <c:pt idx="1098">
                  <c:v>0.93498470269181799</c:v>
                </c:pt>
                <c:pt idx="1099">
                  <c:v>0.93498187715173797</c:v>
                </c:pt>
                <c:pt idx="1100">
                  <c:v>0.93497904535955101</c:v>
                </c:pt>
                <c:pt idx="1101">
                  <c:v>0.93497620726375197</c:v>
                </c:pt>
                <c:pt idx="1102">
                  <c:v>0.93497336281246102</c:v>
                </c:pt>
                <c:pt idx="1103">
                  <c:v>0.93497051195342595</c:v>
                </c:pt>
                <c:pt idx="1104">
                  <c:v>0.93496765463401299</c:v>
                </c:pt>
                <c:pt idx="1105">
                  <c:v>0.93496479080120698</c:v>
                </c:pt>
                <c:pt idx="1106">
                  <c:v>0.93496192040160098</c:v>
                </c:pt>
                <c:pt idx="1107">
                  <c:v>0.93495904338140001</c:v>
                </c:pt>
                <c:pt idx="1108">
                  <c:v>0.93495615968640899</c:v>
                </c:pt>
                <c:pt idx="1109">
                  <c:v>0.93495326926203803</c:v>
                </c:pt>
                <c:pt idx="1110">
                  <c:v>0.93495037205328702</c:v>
                </c:pt>
                <c:pt idx="1111">
                  <c:v>0.93494746800474804</c:v>
                </c:pt>
                <c:pt idx="1112">
                  <c:v>0.93494455706059998</c:v>
                </c:pt>
                <c:pt idx="1113">
                  <c:v>0.93494163916460304</c:v>
                </c:pt>
                <c:pt idx="1114">
                  <c:v>0.93493871426009501</c:v>
                </c:pt>
                <c:pt idx="1115">
                  <c:v>0.93493578228998198</c:v>
                </c:pt>
                <c:pt idx="1116">
                  <c:v>0.93493284319674597</c:v>
                </c:pt>
                <c:pt idx="1117">
                  <c:v>0.93492989692242301</c:v>
                </c:pt>
                <c:pt idx="1118">
                  <c:v>0.93492694340861304</c:v>
                </c:pt>
                <c:pt idx="1119">
                  <c:v>0.93492398259646703</c:v>
                </c:pt>
                <c:pt idx="1120">
                  <c:v>0.93492101442668096</c:v>
                </c:pt>
                <c:pt idx="1121">
                  <c:v>0.93491803883950297</c:v>
                </c:pt>
                <c:pt idx="1122">
                  <c:v>0.93491505577471001</c:v>
                </c:pt>
                <c:pt idx="1123">
                  <c:v>0.93491206517161596</c:v>
                </c:pt>
                <c:pt idx="1124">
                  <c:v>0.93490906696906095</c:v>
                </c:pt>
                <c:pt idx="1125">
                  <c:v>0.93490606110541097</c:v>
                </c:pt>
                <c:pt idx="1126">
                  <c:v>0.93490304751854403</c:v>
                </c:pt>
                <c:pt idx="1127">
                  <c:v>0.93490002614585399</c:v>
                </c:pt>
                <c:pt idx="1128">
                  <c:v>0.934896996924238</c:v>
                </c:pt>
                <c:pt idx="1129">
                  <c:v>0.93489395979009704</c:v>
                </c:pt>
                <c:pt idx="1130">
                  <c:v>0.93489091467932195</c:v>
                </c:pt>
                <c:pt idx="1131">
                  <c:v>0.93488786152729797</c:v>
                </c:pt>
                <c:pt idx="1132">
                  <c:v>0.93488480026889098</c:v>
                </c:pt>
                <c:pt idx="1133">
                  <c:v>0.93488173083844595</c:v>
                </c:pt>
                <c:pt idx="1134">
                  <c:v>0.93487865316977603</c:v>
                </c:pt>
                <c:pt idx="1135">
                  <c:v>0.93487556719616705</c:v>
                </c:pt>
                <c:pt idx="1136">
                  <c:v>0.93487247285035602</c:v>
                </c:pt>
                <c:pt idx="1137">
                  <c:v>0.93486937006453996</c:v>
                </c:pt>
                <c:pt idx="1138">
                  <c:v>0.934866258770359</c:v>
                </c:pt>
                <c:pt idx="1139">
                  <c:v>0.93486313889889605</c:v>
                </c:pt>
                <c:pt idx="1140">
                  <c:v>0.93486001038066802</c:v>
                </c:pt>
                <c:pt idx="1141">
                  <c:v>0.93485687314561805</c:v>
                </c:pt>
                <c:pt idx="1142">
                  <c:v>0.93485372712311499</c:v>
                </c:pt>
                <c:pt idx="1143">
                  <c:v>0.93485057224193702</c:v>
                </c:pt>
                <c:pt idx="1144">
                  <c:v>0.93484740843027403</c:v>
                </c:pt>
                <c:pt idx="1145">
                  <c:v>0.93484423561571495</c:v>
                </c:pt>
                <c:pt idx="1146">
                  <c:v>0.93484105372524195</c:v>
                </c:pt>
                <c:pt idx="1147">
                  <c:v>0.93483786268522695</c:v>
                </c:pt>
                <c:pt idx="1148">
                  <c:v>0.93483466242141999</c:v>
                </c:pt>
                <c:pt idx="1149">
                  <c:v>0.93483145285894498</c:v>
                </c:pt>
                <c:pt idx="1150">
                  <c:v>0.93482823392228998</c:v>
                </c:pt>
                <c:pt idx="1151">
                  <c:v>0.93482500553529901</c:v>
                </c:pt>
                <c:pt idx="1152">
                  <c:v>0.93482176762117197</c:v>
                </c:pt>
                <c:pt idx="1153">
                  <c:v>0.93481852010244604</c:v>
                </c:pt>
                <c:pt idx="1154">
                  <c:v>0.93481526290099703</c:v>
                </c:pt>
                <c:pt idx="1155">
                  <c:v>0.934811995938025</c:v>
                </c:pt>
                <c:pt idx="1156">
                  <c:v>0.93480871913405095</c:v>
                </c:pt>
                <c:pt idx="1157">
                  <c:v>0.93480543240890901</c:v>
                </c:pt>
                <c:pt idx="1158">
                  <c:v>0.93480213568173198</c:v>
                </c:pt>
                <c:pt idx="1159">
                  <c:v>0.934798828870951</c:v>
                </c:pt>
                <c:pt idx="1160">
                  <c:v>0.93479551189428001</c:v>
                </c:pt>
                <c:pt idx="1161">
                  <c:v>0.93479218466871605</c:v>
                </c:pt>
                <c:pt idx="1162">
                  <c:v>0.93478884711051902</c:v>
                </c:pt>
                <c:pt idx="1163">
                  <c:v>0.93478549913521602</c:v>
                </c:pt>
                <c:pt idx="1164">
                  <c:v>0.93478214065757903</c:v>
                </c:pt>
                <c:pt idx="1165">
                  <c:v>0.93477877159162903</c:v>
                </c:pt>
                <c:pt idx="1166">
                  <c:v>0.93477539185061498</c:v>
                </c:pt>
                <c:pt idx="1167">
                  <c:v>0.93477200134701399</c:v>
                </c:pt>
                <c:pt idx="1168">
                  <c:v>0.93476859999251705</c:v>
                </c:pt>
                <c:pt idx="1169">
                  <c:v>0.93476518769801897</c:v>
                </c:pt>
                <c:pt idx="1170">
                  <c:v>0.93476176437361203</c:v>
                </c:pt>
                <c:pt idx="1171">
                  <c:v>0.93475832992857599</c:v>
                </c:pt>
                <c:pt idx="1172">
                  <c:v>0.934754884271363</c:v>
                </c:pt>
                <c:pt idx="1173">
                  <c:v>0.93475142730959404</c:v>
                </c:pt>
                <c:pt idx="1174">
                  <c:v>0.93474795895004503</c:v>
                </c:pt>
                <c:pt idx="1175">
                  <c:v>0.934744479098638</c:v>
                </c:pt>
                <c:pt idx="1176">
                  <c:v>0.93474098766042801</c:v>
                </c:pt>
                <c:pt idx="1177">
                  <c:v>0.93473748453960004</c:v>
                </c:pt>
                <c:pt idx="1178">
                  <c:v>0.934733969639444</c:v>
                </c:pt>
                <c:pt idx="1179">
                  <c:v>0.93473044286236295</c:v>
                </c:pt>
                <c:pt idx="1180">
                  <c:v>0.93472690410984105</c:v>
                </c:pt>
                <c:pt idx="1181">
                  <c:v>0.93472335328245204</c:v>
                </c:pt>
                <c:pt idx="1182">
                  <c:v>0.93471979027983199</c:v>
                </c:pt>
                <c:pt idx="1183">
                  <c:v>0.93471621500067903</c:v>
                </c:pt>
                <c:pt idx="1184">
                  <c:v>0.93471262734273397</c:v>
                </c:pt>
                <c:pt idx="1185">
                  <c:v>0.93470902720277305</c:v>
                </c:pt>
                <c:pt idx="1186">
                  <c:v>0.93470541447659306</c:v>
                </c:pt>
                <c:pt idx="1187">
                  <c:v>0.93470178905900003</c:v>
                </c:pt>
                <c:pt idx="1188">
                  <c:v>0.93469815084379904</c:v>
                </c:pt>
                <c:pt idx="1189">
                  <c:v>0.93469449972377805</c:v>
                </c:pt>
                <c:pt idx="1190">
                  <c:v>0.93469083559069499</c:v>
                </c:pt>
                <c:pt idx="1191">
                  <c:v>0.93468715833526905</c:v>
                </c:pt>
                <c:pt idx="1192">
                  <c:v>0.93468346784716205</c:v>
                </c:pt>
                <c:pt idx="1193">
                  <c:v>0.93467976401497199</c:v>
                </c:pt>
                <c:pt idx="1194">
                  <c:v>0.93467604672621196</c:v>
                </c:pt>
                <c:pt idx="1195">
                  <c:v>0.93467231586729704</c:v>
                </c:pt>
                <c:pt idx="1196">
                  <c:v>0.93466857132353998</c:v>
                </c:pt>
                <c:pt idx="1197">
                  <c:v>0.93466481297912296</c:v>
                </c:pt>
                <c:pt idx="1198">
                  <c:v>0.93466104071709499</c:v>
                </c:pt>
                <c:pt idx="1199">
                  <c:v>0.93465725441934999</c:v>
                </c:pt>
                <c:pt idx="1200">
                  <c:v>0.93465345396661303</c:v>
                </c:pt>
                <c:pt idx="1201">
                  <c:v>0.93464963923843003</c:v>
                </c:pt>
                <c:pt idx="1202">
                  <c:v>0.93464581011314796</c:v>
                </c:pt>
                <c:pt idx="1203">
                  <c:v>0.93464196646789899</c:v>
                </c:pt>
                <c:pt idx="1204">
                  <c:v>0.93463810817858695</c:v>
                </c:pt>
                <c:pt idx="1205">
                  <c:v>0.93463423511986998</c:v>
                </c:pt>
                <c:pt idx="1206">
                  <c:v>0.93463034716514404</c:v>
                </c:pt>
                <c:pt idx="1207">
                  <c:v>0.93462644418652996</c:v>
                </c:pt>
                <c:pt idx="1208">
                  <c:v>0.93462252605485197</c:v>
                </c:pt>
                <c:pt idx="1209">
                  <c:v>0.93461859263962099</c:v>
                </c:pt>
                <c:pt idx="1210">
                  <c:v>0.93461464380902104</c:v>
                </c:pt>
                <c:pt idx="1211">
                  <c:v>0.93461067942989096</c:v>
                </c:pt>
                <c:pt idx="1212">
                  <c:v>0.93460669936770002</c:v>
                </c:pt>
                <c:pt idx="1213">
                  <c:v>0.93460270348654095</c:v>
                </c:pt>
                <c:pt idx="1214">
                  <c:v>0.93459869164910203</c:v>
                </c:pt>
                <c:pt idx="1215">
                  <c:v>0.93459466371665201</c:v>
                </c:pt>
                <c:pt idx="1216">
                  <c:v>0.934590619549024</c:v>
                </c:pt>
                <c:pt idx="1217">
                  <c:v>0.93458655900459198</c:v>
                </c:pt>
                <c:pt idx="1218">
                  <c:v>0.93458248194025095</c:v>
                </c:pt>
                <c:pt idx="1219">
                  <c:v>0.93457838821140005</c:v>
                </c:pt>
                <c:pt idx="1220">
                  <c:v>0.93457427767192203</c:v>
                </c:pt>
                <c:pt idx="1221">
                  <c:v>0.93457015017416201</c:v>
                </c:pt>
                <c:pt idx="1222">
                  <c:v>0.93456600556890501</c:v>
                </c:pt>
                <c:pt idx="1223">
                  <c:v>0.934561843705359</c:v>
                </c:pt>
                <c:pt idx="1224">
                  <c:v>0.93455766443112798</c:v>
                </c:pt>
                <c:pt idx="1225">
                  <c:v>0.93455346759219304</c:v>
                </c:pt>
                <c:pt idx="1226">
                  <c:v>0.93454925303289205</c:v>
                </c:pt>
                <c:pt idx="1227">
                  <c:v>0.93454502059589595</c:v>
                </c:pt>
                <c:pt idx="1228">
                  <c:v>0.93454077012218195</c:v>
                </c:pt>
                <c:pt idx="1229">
                  <c:v>0.93453650145101697</c:v>
                </c:pt>
                <c:pt idx="1230">
                  <c:v>0.93453221441992695</c:v>
                </c:pt>
                <c:pt idx="1231">
                  <c:v>0.93452790886468196</c:v>
                </c:pt>
                <c:pt idx="1232">
                  <c:v>0.934523584619259</c:v>
                </c:pt>
                <c:pt idx="1233">
                  <c:v>0.93451924151582999</c:v>
                </c:pt>
                <c:pt idx="1234">
                  <c:v>0.93451487938472899</c:v>
                </c:pt>
                <c:pt idx="1235">
                  <c:v>0.93451049805442998</c:v>
                </c:pt>
                <c:pt idx="1236">
                  <c:v>0.93450609735151802</c:v>
                </c:pt>
                <c:pt idx="1237">
                  <c:v>0.93450167710066501</c:v>
                </c:pt>
                <c:pt idx="1238">
                  <c:v>0.93449723712460298</c:v>
                </c:pt>
                <c:pt idx="1239">
                  <c:v>0.93449277724409296</c:v>
                </c:pt>
                <c:pt idx="1240">
                  <c:v>0.93448829727790494</c:v>
                </c:pt>
                <c:pt idx="1241">
                  <c:v>0.93448379704278195</c:v>
                </c:pt>
                <c:pt idx="1242">
                  <c:v>0.93447927635341299</c:v>
                </c:pt>
                <c:pt idx="1243">
                  <c:v>0.93447473502240597</c:v>
                </c:pt>
                <c:pt idx="1244">
                  <c:v>0.93447017286026102</c:v>
                </c:pt>
                <c:pt idx="1245">
                  <c:v>0.93446558967533</c:v>
                </c:pt>
                <c:pt idx="1246">
                  <c:v>0.93446098527379695</c:v>
                </c:pt>
                <c:pt idx="1247">
                  <c:v>0.93445635945964101</c:v>
                </c:pt>
                <c:pt idx="1248">
                  <c:v>0.93445171203460498</c:v>
                </c:pt>
                <c:pt idx="1249">
                  <c:v>0.93444704279816404</c:v>
                </c:pt>
                <c:pt idx="1250">
                  <c:v>0.934442351547496</c:v>
                </c:pt>
                <c:pt idx="1251">
                  <c:v>0.93443763807743796</c:v>
                </c:pt>
                <c:pt idx="1252">
                  <c:v>0.93443290218046904</c:v>
                </c:pt>
                <c:pt idx="1253">
                  <c:v>0.93442814364665705</c:v>
                </c:pt>
                <c:pt idx="1254">
                  <c:v>0.93442336226363798</c:v>
                </c:pt>
                <c:pt idx="1255">
                  <c:v>0.93441855781657102</c:v>
                </c:pt>
                <c:pt idx="1256">
                  <c:v>0.93441373008811002</c:v>
                </c:pt>
                <c:pt idx="1257">
                  <c:v>0.93440887885835999</c:v>
                </c:pt>
                <c:pt idx="1258">
                  <c:v>0.93440400390484102</c:v>
                </c:pt>
                <c:pt idx="1259">
                  <c:v>0.93439910500245305</c:v>
                </c:pt>
                <c:pt idx="1260">
                  <c:v>0.93439418192343604</c:v>
                </c:pt>
                <c:pt idx="1261">
                  <c:v>0.93438923443732602</c:v>
                </c:pt>
                <c:pt idx="1262">
                  <c:v>0.93438426231092298</c:v>
                </c:pt>
                <c:pt idx="1263">
                  <c:v>0.93437926530824</c:v>
                </c:pt>
                <c:pt idx="1264">
                  <c:v>0.93437424319047002</c:v>
                </c:pt>
                <c:pt idx="1265">
                  <c:v>0.93436919571593802</c:v>
                </c:pt>
                <c:pt idx="1266">
                  <c:v>0.93436412264006297</c:v>
                </c:pt>
                <c:pt idx="1267">
                  <c:v>0.93435902371530899</c:v>
                </c:pt>
                <c:pt idx="1268">
                  <c:v>0.93435389869114205</c:v>
                </c:pt>
                <c:pt idx="1269">
                  <c:v>0.93434874731398698</c:v>
                </c:pt>
                <c:pt idx="1270">
                  <c:v>0.93434356932717699</c:v>
                </c:pt>
                <c:pt idx="1271">
                  <c:v>0.93433836447091201</c:v>
                </c:pt>
                <c:pt idx="1272">
                  <c:v>0.93433313248220196</c:v>
                </c:pt>
                <c:pt idx="1273">
                  <c:v>0.93432787309483201</c:v>
                </c:pt>
                <c:pt idx="1274">
                  <c:v>0.93432258603929597</c:v>
                </c:pt>
                <c:pt idx="1275">
                  <c:v>0.93431727104275997</c:v>
                </c:pt>
                <c:pt idx="1276">
                  <c:v>0.93431192782900097</c:v>
                </c:pt>
                <c:pt idx="1277">
                  <c:v>0.934306556118361</c:v>
                </c:pt>
                <c:pt idx="1278">
                  <c:v>0.934301155627692</c:v>
                </c:pt>
                <c:pt idx="1279">
                  <c:v>0.93429572607029998</c:v>
                </c:pt>
                <c:pt idx="1280">
                  <c:v>0.93429026715588803</c:v>
                </c:pt>
                <c:pt idx="1281">
                  <c:v>0.93428477859050496</c:v>
                </c:pt>
                <c:pt idx="1282">
                  <c:v>0.93427926007648598</c:v>
                </c:pt>
                <c:pt idx="1283">
                  <c:v>0.93427371131239201</c:v>
                </c:pt>
                <c:pt idx="1284">
                  <c:v>0.934268131992952</c:v>
                </c:pt>
                <c:pt idx="1285">
                  <c:v>0.93426252180900204</c:v>
                </c:pt>
                <c:pt idx="1286">
                  <c:v>0.93425688044742705</c:v>
                </c:pt>
                <c:pt idx="1287">
                  <c:v>0.93425120759108804</c:v>
                </c:pt>
                <c:pt idx="1288">
                  <c:v>0.93424550291877195</c:v>
                </c:pt>
                <c:pt idx="1289">
                  <c:v>0.93423976610511505</c:v>
                </c:pt>
                <c:pt idx="1290">
                  <c:v>0.93423399682053798</c:v>
                </c:pt>
                <c:pt idx="1291">
                  <c:v>0.93422819473118901</c:v>
                </c:pt>
                <c:pt idx="1292">
                  <c:v>0.93422235949885901</c:v>
                </c:pt>
                <c:pt idx="1293">
                  <c:v>0.93421649078092395</c:v>
                </c:pt>
                <c:pt idx="1294">
                  <c:v>0.93421058823026404</c:v>
                </c:pt>
                <c:pt idx="1295">
                  <c:v>0.93420465149519905</c:v>
                </c:pt>
                <c:pt idx="1296">
                  <c:v>0.93419868021940899</c:v>
                </c:pt>
                <c:pt idx="1297">
                  <c:v>0.93419267404185902</c:v>
                </c:pt>
                <c:pt idx="1298">
                  <c:v>0.93418663259672197</c:v>
                </c:pt>
                <c:pt idx="1299">
                  <c:v>0.93418055551330204</c:v>
                </c:pt>
                <c:pt idx="1300">
                  <c:v>0.93417444241595604</c:v>
                </c:pt>
                <c:pt idx="1301">
                  <c:v>0.93416829292400305</c:v>
                </c:pt>
                <c:pt idx="1302">
                  <c:v>0.934162106651652</c:v>
                </c:pt>
                <c:pt idx="1303">
                  <c:v>0.93415588320790999</c:v>
                </c:pt>
                <c:pt idx="1304">
                  <c:v>0.934149622196499</c:v>
                </c:pt>
                <c:pt idx="1305">
                  <c:v>0.93414332321576499</c:v>
                </c:pt>
                <c:pt idx="1306">
                  <c:v>0.93413698585859395</c:v>
                </c:pt>
                <c:pt idx="1307">
                  <c:v>0.93413060971231199</c:v>
                </c:pt>
                <c:pt idx="1308">
                  <c:v>0.93412419435859795</c:v>
                </c:pt>
                <c:pt idx="1309">
                  <c:v>0.93411773937338605</c:v>
                </c:pt>
                <c:pt idx="1310">
                  <c:v>0.93411124432677395</c:v>
                </c:pt>
                <c:pt idx="1311">
                  <c:v>0.93410470878291196</c:v>
                </c:pt>
                <c:pt idx="1312">
                  <c:v>0.93409813229991501</c:v>
                </c:pt>
                <c:pt idx="1313">
                  <c:v>0.93409151442975402</c:v>
                </c:pt>
                <c:pt idx="1314">
                  <c:v>0.93408485471815095</c:v>
                </c:pt>
                <c:pt idx="1315">
                  <c:v>0.93407815270447103</c:v>
                </c:pt>
                <c:pt idx="1316">
                  <c:v>0.93407140792162002</c:v>
                </c:pt>
                <c:pt idx="1317">
                  <c:v>0.93406461989592304</c:v>
                </c:pt>
                <c:pt idx="1318">
                  <c:v>0.93405778814702101</c:v>
                </c:pt>
                <c:pt idx="1319">
                  <c:v>0.93405091218774705</c:v>
                </c:pt>
                <c:pt idx="1320">
                  <c:v>0.93404399152401496</c:v>
                </c:pt>
                <c:pt idx="1321">
                  <c:v>0.93403702565469504</c:v>
                </c:pt>
                <c:pt idx="1322">
                  <c:v>0.934030014071493</c:v>
                </c:pt>
                <c:pt idx="1323">
                  <c:v>0.93402295625882503</c:v>
                </c:pt>
                <c:pt idx="1324">
                  <c:v>0.93401585169368795</c:v>
                </c:pt>
                <c:pt idx="1325">
                  <c:v>0.93400869984553203</c:v>
                </c:pt>
                <c:pt idx="1326">
                  <c:v>0.93400150017612704</c:v>
                </c:pt>
                <c:pt idx="1327">
                  <c:v>0.933994252139426</c:v>
                </c:pt>
                <c:pt idx="1328">
                  <c:v>0.93398695518142605</c:v>
                </c:pt>
                <c:pt idx="1329">
                  <c:v>0.93397960874003405</c:v>
                </c:pt>
                <c:pt idx="1330">
                  <c:v>0.933972212244911</c:v>
                </c:pt>
                <c:pt idx="1331">
                  <c:v>0.93396476511733695</c:v>
                </c:pt>
                <c:pt idx="1332">
                  <c:v>0.93395726677005497</c:v>
                </c:pt>
                <c:pt idx="1333">
                  <c:v>0.93394971660711601</c:v>
                </c:pt>
                <c:pt idx="1334">
                  <c:v>0.93394211402373195</c:v>
                </c:pt>
                <c:pt idx="1335">
                  <c:v>0.933934458406108</c:v>
                </c:pt>
                <c:pt idx="1336">
                  <c:v>0.93392674913128304</c:v>
                </c:pt>
                <c:pt idx="1337">
                  <c:v>0.93391898556696495</c:v>
                </c:pt>
                <c:pt idx="1338">
                  <c:v>0.93391116707136101</c:v>
                </c:pt>
                <c:pt idx="1339">
                  <c:v>0.93390329299300401</c:v>
                </c:pt>
                <c:pt idx="1340">
                  <c:v>0.93389536267057904</c:v>
                </c:pt>
                <c:pt idx="1341">
                  <c:v>0.93388737543273803</c:v>
                </c:pt>
                <c:pt idx="1342">
                  <c:v>0.93387933059792505</c:v>
                </c:pt>
                <c:pt idx="1343">
                  <c:v>0.93387122747418105</c:v>
                </c:pt>
                <c:pt idx="1344">
                  <c:v>0.93386306535895602</c:v>
                </c:pt>
                <c:pt idx="1345">
                  <c:v>0.93385484353891501</c:v>
                </c:pt>
                <c:pt idx="1346">
                  <c:v>0.93384656128973498</c:v>
                </c:pt>
                <c:pt idx="1347">
                  <c:v>0.93383821787590604</c:v>
                </c:pt>
                <c:pt idx="1348">
                  <c:v>0.933829812550524</c:v>
                </c:pt>
                <c:pt idx="1349">
                  <c:v>0.93382134455507404</c:v>
                </c:pt>
                <c:pt idx="1350">
                  <c:v>0.93381281311921804</c:v>
                </c:pt>
                <c:pt idx="1351">
                  <c:v>0.93380421746057496</c:v>
                </c:pt>
                <c:pt idx="1352">
                  <c:v>0.933795556784491</c:v>
                </c:pt>
                <c:pt idx="1353">
                  <c:v>0.93378683028381504</c:v>
                </c:pt>
                <c:pt idx="1354">
                  <c:v>0.93377803713866003</c:v>
                </c:pt>
                <c:pt idx="1355">
                  <c:v>0.93376917651616598</c:v>
                </c:pt>
                <c:pt idx="1356">
                  <c:v>0.933760247570254</c:v>
                </c:pt>
                <c:pt idx="1357">
                  <c:v>0.933751249441376</c:v>
                </c:pt>
                <c:pt idx="1358">
                  <c:v>0.93374218125626196</c:v>
                </c:pt>
                <c:pt idx="1359">
                  <c:v>0.93373304212765895</c:v>
                </c:pt>
                <c:pt idx="1360">
                  <c:v>0.93372383115406499</c:v>
                </c:pt>
                <c:pt idx="1361">
                  <c:v>0.93371454741945603</c:v>
                </c:pt>
                <c:pt idx="1362">
                  <c:v>0.93370518999301599</c:v>
                </c:pt>
                <c:pt idx="1363">
                  <c:v>0.93369575792884596</c:v>
                </c:pt>
                <c:pt idx="1364">
                  <c:v>0.93368625026568097</c:v>
                </c:pt>
                <c:pt idx="1365">
                  <c:v>0.93367666602659605</c:v>
                </c:pt>
                <c:pt idx="1366">
                  <c:v>0.93366700421870397</c:v>
                </c:pt>
                <c:pt idx="1367">
                  <c:v>0.93365726383284697</c:v>
                </c:pt>
                <c:pt idx="1368">
                  <c:v>0.93364744384328802</c:v>
                </c:pt>
                <c:pt idx="1369">
                  <c:v>0.93363754320739001</c:v>
                </c:pt>
                <c:pt idx="1370">
                  <c:v>0.93362756086528897</c:v>
                </c:pt>
                <c:pt idx="1371">
                  <c:v>0.93361749573956199</c:v>
                </c:pt>
                <c:pt idx="1372">
                  <c:v>0.93360734673488799</c:v>
                </c:pt>
                <c:pt idx="1373">
                  <c:v>0.93359711273770096</c:v>
                </c:pt>
                <c:pt idx="1374">
                  <c:v>0.93358679261583899</c:v>
                </c:pt>
                <c:pt idx="1375">
                  <c:v>0.93357638521818198</c:v>
                </c:pt>
                <c:pt idx="1376">
                  <c:v>0.93356588937428098</c:v>
                </c:pt>
                <c:pt idx="1377">
                  <c:v>0.93355530389399</c:v>
                </c:pt>
                <c:pt idx="1378">
                  <c:v>0.93354462756707701</c:v>
                </c:pt>
                <c:pt idx="1379">
                  <c:v>0.93353385916283804</c:v>
                </c:pt>
                <c:pt idx="1380">
                  <c:v>0.93352299742969602</c:v>
                </c:pt>
                <c:pt idx="1381">
                  <c:v>0.93351204109479802</c:v>
                </c:pt>
                <c:pt idx="1382">
                  <c:v>0.933500988863599</c:v>
                </c:pt>
                <c:pt idx="1383">
                  <c:v>0.93348983941944097</c:v>
                </c:pt>
                <c:pt idx="1384">
                  <c:v>0.93347859142312395</c:v>
                </c:pt>
                <c:pt idx="1385">
                  <c:v>0.93346724351246402</c:v>
                </c:pt>
                <c:pt idx="1386">
                  <c:v>0.93345579430185299</c:v>
                </c:pt>
                <c:pt idx="1387">
                  <c:v>0.93344424238179702</c:v>
                </c:pt>
                <c:pt idx="1388">
                  <c:v>0.93343258631845905</c:v>
                </c:pt>
                <c:pt idx="1389">
                  <c:v>0.93342082465317899</c:v>
                </c:pt>
                <c:pt idx="1390">
                  <c:v>0.93340895590200101</c:v>
                </c:pt>
                <c:pt idx="1391">
                  <c:v>0.93339697855518</c:v>
                </c:pt>
                <c:pt idx="1392">
                  <c:v>0.93338489107668399</c:v>
                </c:pt>
                <c:pt idx="1393">
                  <c:v>0.93337269190368499</c:v>
                </c:pt>
                <c:pt idx="1394">
                  <c:v>0.93336037944604699</c:v>
                </c:pt>
                <c:pt idx="1395">
                  <c:v>0.93334795208579902</c:v>
                </c:pt>
                <c:pt idx="1396">
                  <c:v>0.93333540817660199</c:v>
                </c:pt>
                <c:pt idx="1397">
                  <c:v>0.93332274604320598</c:v>
                </c:pt>
                <c:pt idx="1398">
                  <c:v>0.93330996398090005</c:v>
                </c:pt>
                <c:pt idx="1399">
                  <c:v>0.93329706025495196</c:v>
                </c:pt>
                <c:pt idx="1400">
                  <c:v>0.93328403310004204</c:v>
                </c:pt>
                <c:pt idx="1401">
                  <c:v>0.93327088071968201</c:v>
                </c:pt>
                <c:pt idx="1402">
                  <c:v>0.93325760128563295</c:v>
                </c:pt>
                <c:pt idx="1403">
                  <c:v>0.93324419293730998</c:v>
                </c:pt>
                <c:pt idx="1404">
                  <c:v>0.93323065378118597</c:v>
                </c:pt>
                <c:pt idx="1405">
                  <c:v>0.93321698189017499</c:v>
                </c:pt>
                <c:pt idx="1406">
                  <c:v>0.93320317530301899</c:v>
                </c:pt>
                <c:pt idx="1407">
                  <c:v>0.93318923202366699</c:v>
                </c:pt>
                <c:pt idx="1408">
                  <c:v>0.933175150020638</c:v>
                </c:pt>
                <c:pt idx="1409">
                  <c:v>0.93316092722639199</c:v>
                </c:pt>
                <c:pt idx="1410">
                  <c:v>0.93314656153667597</c:v>
                </c:pt>
                <c:pt idx="1411">
                  <c:v>0.93313205080988604</c:v>
                </c:pt>
                <c:pt idx="1412">
                  <c:v>0.93311739286640705</c:v>
                </c:pt>
                <c:pt idx="1413">
                  <c:v>0.93310258548795899</c:v>
                </c:pt>
                <c:pt idx="1414">
                  <c:v>0.93308762641692999</c:v>
                </c:pt>
                <c:pt idx="1415">
                  <c:v>0.93307251335571795</c:v>
                </c:pt>
                <c:pt idx="1416">
                  <c:v>0.93305724396606304</c:v>
                </c:pt>
                <c:pt idx="1417">
                  <c:v>0.93304181586837898</c:v>
                </c:pt>
                <c:pt idx="1418">
                  <c:v>0.93302622664108603</c:v>
                </c:pt>
                <c:pt idx="1419">
                  <c:v>0.93301047381994795</c:v>
                </c:pt>
                <c:pt idx="1420">
                  <c:v>0.93299455489740901</c:v>
                </c:pt>
                <c:pt idx="1421">
                  <c:v>0.93297846732193401</c:v>
                </c:pt>
                <c:pt idx="1422">
                  <c:v>0.932962208497359</c:v>
                </c:pt>
                <c:pt idx="1423">
                  <c:v>0.93294577578223603</c:v>
                </c:pt>
                <c:pt idx="1424">
                  <c:v>0.93292916648921298</c:v>
                </c:pt>
                <c:pt idx="1425">
                  <c:v>0.93291237788439796</c:v>
                </c:pt>
                <c:pt idx="1426">
                  <c:v>0.93289540718674802</c:v>
                </c:pt>
                <c:pt idx="1427">
                  <c:v>0.93287825156748305</c:v>
                </c:pt>
                <c:pt idx="1428">
                  <c:v>0.93286090814950395</c:v>
                </c:pt>
                <c:pt idx="1429">
                  <c:v>0.93284337400684003</c:v>
                </c:pt>
                <c:pt idx="1430">
                  <c:v>0.932825646164127</c:v>
                </c:pt>
                <c:pt idx="1431">
                  <c:v>0.93280772159609504</c:v>
                </c:pt>
                <c:pt idx="1432">
                  <c:v>0.93278959722711796</c:v>
                </c:pt>
                <c:pt idx="1433">
                  <c:v>0.93277126993077397</c:v>
                </c:pt>
                <c:pt idx="1434">
                  <c:v>0.932752736529458</c:v>
                </c:pt>
                <c:pt idx="1435">
                  <c:v>0.93273399379404498</c:v>
                </c:pt>
                <c:pt idx="1436">
                  <c:v>0.93271503844359804</c:v>
                </c:pt>
                <c:pt idx="1437">
                  <c:v>0.93269586714513597</c:v>
                </c:pt>
                <c:pt idx="1438">
                  <c:v>0.93267647651346797</c:v>
                </c:pt>
                <c:pt idx="1439">
                  <c:v>0.93265686311109997</c:v>
                </c:pt>
                <c:pt idx="1440">
                  <c:v>0.93263702344821198</c:v>
                </c:pt>
                <c:pt idx="1441">
                  <c:v>0.93261695398273703</c:v>
                </c:pt>
                <c:pt idx="1442">
                  <c:v>0.93259665112052403</c:v>
                </c:pt>
                <c:pt idx="1443">
                  <c:v>0.93257611121561002</c:v>
                </c:pt>
                <c:pt idx="1444">
                  <c:v>0.93255533057061601</c:v>
                </c:pt>
                <c:pt idx="1445">
                  <c:v>0.93253430543726001</c:v>
                </c:pt>
                <c:pt idx="1446">
                  <c:v>0.93251303201701896</c:v>
                </c:pt>
                <c:pt idx="1447">
                  <c:v>0.93249150646194401</c:v>
                </c:pt>
                <c:pt idx="1448">
                  <c:v>0.93246972487564295</c:v>
                </c:pt>
                <c:pt idx="1449">
                  <c:v>0.93244768331445005</c:v>
                </c:pt>
                <c:pt idx="1450">
                  <c:v>0.93242537778879597</c:v>
                </c:pt>
                <c:pt idx="1451">
                  <c:v>0.93240280426480304</c:v>
                </c:pt>
                <c:pt idx="1452">
                  <c:v>0.932379958666125</c:v>
                </c:pt>
                <c:pt idx="1453">
                  <c:v>0.93235683687604198</c:v>
                </c:pt>
                <c:pt idx="1454">
                  <c:v>0.93233343473985397</c:v>
                </c:pt>
                <c:pt idx="1455">
                  <c:v>0.93230974806758604</c:v>
                </c:pt>
                <c:pt idx="1456">
                  <c:v>0.93228577263703805</c:v>
                </c:pt>
                <c:pt idx="1457">
                  <c:v>0.93226150419720899</c:v>
                </c:pt>
                <c:pt idx="1458">
                  <c:v>0.93223693847212996</c:v>
                </c:pt>
                <c:pt idx="1459">
                  <c:v>0.93221207116514404</c:v>
                </c:pt>
                <c:pt idx="1460">
                  <c:v>0.93218689796366905</c:v>
                </c:pt>
                <c:pt idx="1461">
                  <c:v>0.93216141454449197</c:v>
                </c:pt>
                <c:pt idx="1462">
                  <c:v>0.93213561657963195</c:v>
                </c:pt>
                <c:pt idx="1463">
                  <c:v>0.93210949974283996</c:v>
                </c:pt>
                <c:pt idx="1464">
                  <c:v>0.93208305971676697</c:v>
                </c:pt>
                <c:pt idx="1465">
                  <c:v>0.93205629220088904</c:v>
                </c:pt>
                <c:pt idx="1466">
                  <c:v>0.93202919292022002</c:v>
                </c:pt>
                <c:pt idx="1467">
                  <c:v>0.93200175763492099</c:v>
                </c:pt>
                <c:pt idx="1468">
                  <c:v>0.93197398215084803</c:v>
                </c:pt>
                <c:pt idx="1469">
                  <c:v>0.93194586233115195</c:v>
                </c:pt>
                <c:pt idx="1470">
                  <c:v>0.93191739410899399</c:v>
                </c:pt>
                <c:pt idx="1471">
                  <c:v>0.93188857350149701</c:v>
                </c:pt>
                <c:pt idx="1472">
                  <c:v>0.93185939662503003</c:v>
                </c:pt>
                <c:pt idx="1473">
                  <c:v>0.93182985971193799</c:v>
                </c:pt>
                <c:pt idx="1474">
                  <c:v>0.93179995912885405</c:v>
                </c:pt>
                <c:pt idx="1475">
                  <c:v>0.93176969139672905</c:v>
                </c:pt>
                <c:pt idx="1476">
                  <c:v>0.931739053212708</c:v>
                </c:pt>
                <c:pt idx="1477">
                  <c:v>0.93170804147405695</c:v>
                </c:pt>
                <c:pt idx="1478">
                  <c:v>0.93167665330426297</c:v>
                </c:pt>
                <c:pt idx="1479">
                  <c:v>0.93164488608154905</c:v>
                </c:pt>
                <c:pt idx="1480">
                  <c:v>0.93161273746996898</c:v>
                </c:pt>
                <c:pt idx="1481">
                  <c:v>0.93158020545333997</c:v>
                </c:pt>
                <c:pt idx="1482">
                  <c:v>0.931547288372231</c:v>
                </c:pt>
                <c:pt idx="1483">
                  <c:v>0.93151398496429205</c:v>
                </c:pt>
                <c:pt idx="1484">
                  <c:v>0.93148029440819802</c:v>
                </c:pt>
                <c:pt idx="1485">
                  <c:v>0.93144621637151603</c:v>
                </c:pt>
                <c:pt idx="1486">
                  <c:v>0.93141175106286</c:v>
                </c:pt>
                <c:pt idx="1487">
                  <c:v>0.93137689928865597</c:v>
                </c:pt>
                <c:pt idx="1488">
                  <c:v>0.93134166251495398</c:v>
                </c:pt>
                <c:pt idx="1489">
                  <c:v>0.931306042934686</c:v>
                </c:pt>
                <c:pt idx="1490">
                  <c:v>0.93127004354085696</c:v>
                </c:pt>
                <c:pt idx="1491">
                  <c:v>0.93123366820615106</c:v>
                </c:pt>
                <c:pt idx="1492">
                  <c:v>0.93119692176950597</c:v>
                </c:pt>
                <c:pt idx="1493">
                  <c:v>0.93115981013023996</c:v>
                </c:pt>
                <c:pt idx="1494">
                  <c:v>0.93112234035035102</c:v>
                </c:pt>
                <c:pt idx="1495">
                  <c:v>0.93108452076568904</c:v>
                </c:pt>
                <c:pt idx="1496">
                  <c:v>0.93104636110670802</c:v>
                </c:pt>
                <c:pt idx="1497">
                  <c:v>0.93100787262959095</c:v>
                </c:pt>
                <c:pt idx="1498">
                  <c:v>0.93096906825860204</c:v>
                </c:pt>
                <c:pt idx="1499">
                  <c:v>0.93092996274055395</c:v>
                </c:pt>
                <c:pt idx="1500">
                  <c:v>0.930890572812343</c:v>
                </c:pt>
                <c:pt idx="1501">
                  <c:v>0.93085091738261805</c:v>
                </c:pt>
                <c:pt idx="1502">
                  <c:v>0.93081101772861796</c:v>
                </c:pt>
                <c:pt idx="1503">
                  <c:v>0.93077089770938903</c:v>
                </c:pt>
                <c:pt idx="1504">
                  <c:v>0.93073058399656095</c:v>
                </c:pt>
                <c:pt idx="1505">
                  <c:v>0.93069010632400195</c:v>
                </c:pt>
                <c:pt idx="1506">
                  <c:v>0.93064949775765105</c:v>
                </c:pt>
                <c:pt idx="1507">
                  <c:v>0.93060879498699101</c:v>
                </c:pt>
                <c:pt idx="1508">
                  <c:v>0.93056803863953996</c:v>
                </c:pt>
                <c:pt idx="1509">
                  <c:v>0.93052727361989895</c:v>
                </c:pt>
                <c:pt idx="1510">
                  <c:v>0.93048654947484299</c:v>
                </c:pt>
                <c:pt idx="1511">
                  <c:v>0.93044592078594801</c:v>
                </c:pt>
                <c:pt idx="1512">
                  <c:v>0.93040544759129895</c:v>
                </c:pt>
                <c:pt idx="1513">
                  <c:v>0.93036519583766697</c:v>
                </c:pt>
                <c:pt idx="1514">
                  <c:v>0.930325237864565</c:v>
                </c:pt>
                <c:pt idx="1515">
                  <c:v>0.93028565292139098</c:v>
                </c:pt>
                <c:pt idx="1516">
                  <c:v>0.93024652771870997</c:v>
                </c:pt>
                <c:pt idx="1517">
                  <c:v>0.930207957014484</c:v>
                </c:pt>
                <c:pt idx="1518">
                  <c:v>0.93017004423568805</c:v>
                </c:pt>
                <c:pt idx="1519">
                  <c:v>0.93013290213538402</c:v>
                </c:pt>
                <c:pt idx="1520">
                  <c:v>0.93009665348470605</c:v>
                </c:pt>
                <c:pt idx="1521">
                  <c:v>0.93006143179859502</c:v>
                </c:pt>
                <c:pt idx="1522">
                  <c:v>0.93002738209325697</c:v>
                </c:pt>
                <c:pt idx="1523">
                  <c:v>0.92999466167228895</c:v>
                </c:pt>
                <c:pt idx="1524">
                  <c:v>0.92996344093724104</c:v>
                </c:pt>
                <c:pt idx="1525">
                  <c:v>0.92993390421684496</c:v>
                </c:pt>
                <c:pt idx="1526">
                  <c:v>0.92990625060746601</c:v>
                </c:pt>
                <c:pt idx="1527">
                  <c:v>0.92988069481525504</c:v>
                </c:pt>
                <c:pt idx="1528">
                  <c:v>0.92985746798813695</c:v>
                </c:pt>
                <c:pt idx="1529">
                  <c:v>0.92983681852300304</c:v>
                </c:pt>
                <c:pt idx="1530">
                  <c:v>0.92981901283039503</c:v>
                </c:pt>
                <c:pt idx="1531">
                  <c:v>0.92980433603539003</c:v>
                </c:pt>
                <c:pt idx="1532">
                  <c:v>0.92979309258950604</c:v>
                </c:pt>
                <c:pt idx="1533">
                  <c:v>0.92978560676407496</c:v>
                </c:pt>
                <c:pt idx="1534">
                  <c:v>0.92978222299082203</c:v>
                </c:pt>
                <c:pt idx="1535">
                  <c:v>0.92978330601035097</c:v>
                </c:pt>
                <c:pt idx="1536">
                  <c:v>0.92978924078401803</c:v>
                </c:pt>
                <c:pt idx="1537">
                  <c:v>0.92980043211931096</c:v>
                </c:pt>
                <c:pt idx="1538">
                  <c:v>0.92981730395366202</c:v>
                </c:pt>
                <c:pt idx="1539">
                  <c:v>0.92984029823678904</c:v>
                </c:pt>
                <c:pt idx="1540">
                  <c:v>0.92986987334753402</c:v>
                </c:pt>
                <c:pt idx="1541">
                  <c:v>0.92990650197817903</c:v>
                </c:pt>
                <c:pt idx="1542">
                  <c:v>0.92995066841784302</c:v>
                </c:pt>
                <c:pt idx="1543">
                  <c:v>0.93000286516743302</c:v>
                </c:pt>
                <c:pt idx="1544">
                  <c:v>0.93006358882233497</c:v>
                </c:pt>
                <c:pt idx="1545">
                  <c:v>0.93013333516635699</c:v>
                </c:pt>
                <c:pt idx="1546">
                  <c:v>0.93021259343211304</c:v>
                </c:pt>
                <c:pt idx="1547">
                  <c:v>0.93030183969979097</c:v>
                </c:pt>
                <c:pt idx="1548">
                  <c:v>0.93040152942861898</c:v>
                </c:pt>
                <c:pt idx="1549">
                  <c:v>0.93051208914403205</c:v>
                </c:pt>
                <c:pt idx="1550">
                  <c:v>0.93063390733840601</c:v>
                </c:pt>
                <c:pt idx="1551">
                  <c:v>0.93076732468433598</c:v>
                </c:pt>
                <c:pt idx="1552">
                  <c:v>0.93091262370592998</c:v>
                </c:pt>
                <c:pt idx="1553">
                  <c:v>0.93107001810414802</c:v>
                </c:pt>
                <c:pt idx="1554">
                  <c:v>0.931239641984837</c:v>
                </c:pt>
                <c:pt idx="1555">
                  <c:v>0.931421539289912</c:v>
                </c:pt>
                <c:pt idx="1556">
                  <c:v>0.93161565377970001</c:v>
                </c:pt>
                <c:pt idx="1557">
                  <c:v>0.93182181995354496</c:v>
                </c:pt>
                <c:pt idx="1558">
                  <c:v>0.93203975532204297</c:v>
                </c:pt>
                <c:pt idx="1559">
                  <c:v>0.93226905445300101</c:v>
                </c:pt>
                <c:pt idx="1560">
                  <c:v>0.93250918520056902</c:v>
                </c:pt>
                <c:pt idx="1561">
                  <c:v>0.93275948748953197</c:v>
                </c:pt>
                <c:pt idx="1562">
                  <c:v>0.93301917496297504</c:v>
                </c:pt>
                <c:pt idx="1563">
                  <c:v>0.933287339711666</c:v>
                </c:pt>
                <c:pt idx="1564">
                  <c:v>0.93356296019003604</c:v>
                </c:pt>
                <c:pt idx="1565">
                  <c:v>0.93384491229174604</c:v>
                </c:pt>
                <c:pt idx="1566">
                  <c:v>0.93413198341472203</c:v>
                </c:pt>
                <c:pt idx="1567">
                  <c:v>0.93442288920046201</c:v>
                </c:pt>
                <c:pt idx="1568">
                  <c:v>0.93471629249566601</c:v>
                </c:pt>
                <c:pt idx="1569">
                  <c:v>0.93501082396617197</c:v>
                </c:pt>
                <c:pt idx="1570">
                  <c:v>0.93530510370334596</c:v>
                </c:pt>
                <c:pt idx="1571">
                  <c:v>0.93559776310878595</c:v>
                </c:pt>
                <c:pt idx="1572">
                  <c:v>0.935887466329135</c:v>
                </c:pt>
                <c:pt idx="1573">
                  <c:v>0.93617293054001705</c:v>
                </c:pt>
                <c:pt idx="1574">
                  <c:v>0.93645294444424598</c:v>
                </c:pt>
                <c:pt idx="1575">
                  <c:v>0.93672638444878098</c:v>
                </c:pt>
                <c:pt idx="1576">
                  <c:v>0.93699222810927196</c:v>
                </c:pt>
                <c:pt idx="1577">
                  <c:v>0.93724956457040198</c:v>
                </c:pt>
                <c:pt idx="1578">
                  <c:v>0.937497601874408</c:v>
                </c:pt>
                <c:pt idx="1579">
                  <c:v>0.93773567114897804</c:v>
                </c:pt>
                <c:pt idx="1580">
                  <c:v>0.93796322781086106</c:v>
                </c:pt>
                <c:pt idx="1581">
                  <c:v>0.938179850026442</c:v>
                </c:pt>
                <c:pt idx="1582">
                  <c:v>0.93838523475110402</c:v>
                </c:pt>
                <c:pt idx="1583">
                  <c:v>0.93857919172376403</c:v>
                </c:pt>
                <c:pt idx="1584">
                  <c:v>0.93876163582195604</c:v>
                </c:pt>
                <c:pt idx="1585">
                  <c:v>0.93893257818854503</c:v>
                </c:pt>
                <c:pt idx="1586">
                  <c:v>0.93909211652696001</c:v>
                </c:pt>
                <c:pt idx="1587">
                  <c:v>0.93924042493209903</c:v>
                </c:pt>
                <c:pt idx="1588">
                  <c:v>0.93937774358312798</c:v>
                </c:pt>
                <c:pt idx="1589">
                  <c:v>0.93950436857661201</c:v>
                </c:pt>
                <c:pt idx="1590">
                  <c:v>0.93962064212764196</c:v>
                </c:pt>
                <c:pt idx="1591">
                  <c:v>0.93972694331600204</c:v>
                </c:pt>
                <c:pt idx="1592">
                  <c:v>0.93982367950650203</c:v>
                </c:pt>
                <c:pt idx="1593">
                  <c:v>0.93991127852905498</c:v>
                </c:pt>
                <c:pt idx="1594">
                  <c:v>0.93999018166613102</c:v>
                </c:pt>
                <c:pt idx="1595">
                  <c:v>0.94006083746319202</c:v>
                </c:pt>
                <c:pt idx="1596">
                  <c:v>0.94012369635188597</c:v>
                </c:pt>
                <c:pt idx="1597">
                  <c:v>0.94017920605570204</c:v>
                </c:pt>
                <c:pt idx="1598">
                  <c:v>0.94022780773307302</c:v>
                </c:pt>
                <c:pt idx="1599">
                  <c:v>0.94026993280284799</c:v>
                </c:pt>
                <c:pt idx="1600">
                  <c:v>0.94030600039093304</c:v>
                </c:pt>
                <c:pt idx="1601">
                  <c:v>0.94033641533406798</c:v>
                </c:pt>
                <c:pt idx="1602">
                  <c:v>0.94036156667641402</c:v>
                </c:pt>
                <c:pt idx="1603">
                  <c:v>0.94038182659629199</c:v>
                </c:pt>
                <c:pt idx="1604">
                  <c:v>0.94039754970351297</c:v>
                </c:pt>
                <c:pt idx="1605">
                  <c:v>0.94040907265179297</c:v>
                </c:pt>
                <c:pt idx="1606">
                  <c:v>0.94041671401539195</c:v>
                </c:pt>
                <c:pt idx="1607">
                  <c:v>0.94042077438403904</c:v>
                </c:pt>
                <c:pt idx="1608">
                  <c:v>0.94042153663522798</c:v>
                </c:pt>
                <c:pt idx="1609">
                  <c:v>0.94041926634783302</c:v>
                </c:pt>
                <c:pt idx="1610">
                  <c:v>0.94041421232567401</c:v>
                </c:pt>
                <c:pt idx="1611">
                  <c:v>0.94040660720400304</c:v>
                </c:pt>
                <c:pt idx="1612">
                  <c:v>0.94039666811586597</c:v>
                </c:pt>
                <c:pt idx="1613">
                  <c:v>0.94038459739893598</c:v>
                </c:pt>
                <c:pt idx="1614">
                  <c:v>0.94037058332659995</c:v>
                </c:pt>
                <c:pt idx="1615">
                  <c:v>0.94035480084995904</c:v>
                </c:pt>
                <c:pt idx="1616">
                  <c:v>0.94033741233990198</c:v>
                </c:pt>
                <c:pt idx="1617">
                  <c:v>0.94031856832052196</c:v>
                </c:pt>
                <c:pt idx="1618">
                  <c:v>0.94029840818705801</c:v>
                </c:pt>
                <c:pt idx="1619">
                  <c:v>0.94027706090308605</c:v>
                </c:pt>
                <c:pt idx="1620">
                  <c:v>0.94025464567302497</c:v>
                </c:pt>
                <c:pt idx="1621">
                  <c:v>0.94023127258712402</c:v>
                </c:pt>
                <c:pt idx="1622">
                  <c:v>0.94020704323705295</c:v>
                </c:pt>
                <c:pt idx="1623">
                  <c:v>0.94018205130092602</c:v>
                </c:pt>
                <c:pt idx="1624">
                  <c:v>0.94015638309726701</c:v>
                </c:pt>
                <c:pt idx="1625">
                  <c:v>0.94013011810784597</c:v>
                </c:pt>
                <c:pt idx="1626">
                  <c:v>0.94010332946977804</c:v>
                </c:pt>
                <c:pt idx="1627">
                  <c:v>0.940076084437521</c:v>
                </c:pt>
                <c:pt idx="1628">
                  <c:v>0.94004844481567196</c:v>
                </c:pt>
                <c:pt idx="1629">
                  <c:v>0.94002046736364198</c:v>
                </c:pt>
                <c:pt idx="1630">
                  <c:v>0.93999220417334395</c:v>
                </c:pt>
                <c:pt idx="1631">
                  <c:v>0.93996370302120602</c:v>
                </c:pt>
                <c:pt idx="1632">
                  <c:v>0.93993500769578198</c:v>
                </c:pt>
                <c:pt idx="1633">
                  <c:v>0.93990615830228896</c:v>
                </c:pt>
                <c:pt idx="1634">
                  <c:v>0.93987719154540506</c:v>
                </c:pt>
                <c:pt idx="1635">
                  <c:v>0.93984814099161895</c:v>
                </c:pt>
                <c:pt idx="1636">
                  <c:v>0.93981903731240601</c:v>
                </c:pt>
                <c:pt idx="1637">
                  <c:v>0.93978990850947197</c:v>
                </c:pt>
                <c:pt idx="1638">
                  <c:v>0.93976078012324105</c:v>
                </c:pt>
                <c:pt idx="1639">
                  <c:v>0.93973167542571701</c:v>
                </c:pt>
                <c:pt idx="1640">
                  <c:v>0.93970261559880197</c:v>
                </c:pt>
                <c:pt idx="1641">
                  <c:v>0.93967361989909703</c:v>
                </c:pt>
                <c:pt idx="1642">
                  <c:v>0.93964470581013904</c:v>
                </c:pt>
                <c:pt idx="1643">
                  <c:v>0.939615889182982</c:v>
                </c:pt>
                <c:pt idx="1644">
                  <c:v>0.93958718436598299</c:v>
                </c:pt>
                <c:pt idx="1645">
                  <c:v>0.93955860432458105</c:v>
                </c:pt>
                <c:pt idx="1646">
                  <c:v>0.93953016075181395</c:v>
                </c:pt>
                <c:pt idx="1647">
                  <c:v>0.93950186417027703</c:v>
                </c:pt>
                <c:pt idx="1648">
                  <c:v>0.93947372402616103</c:v>
                </c:pt>
                <c:pt idx="1649">
                  <c:v>0.93944574877596498</c:v>
                </c:pt>
                <c:pt idx="1650">
                  <c:v>0.93941794596647299</c:v>
                </c:pt>
                <c:pt idx="1651">
                  <c:v>0.93939032230846198</c:v>
                </c:pt>
                <c:pt idx="1652">
                  <c:v>0.93936288374468402</c:v>
                </c:pt>
                <c:pt idx="1653">
                  <c:v>0.93933563551250099</c:v>
                </c:pt>
                <c:pt idx="1654">
                  <c:v>0.93930858220164504</c:v>
                </c:pt>
                <c:pt idx="1655">
                  <c:v>0.93928172780743702</c:v>
                </c:pt>
                <c:pt idx="1656">
                  <c:v>0.93925507577984801</c:v>
                </c:pt>
                <c:pt idx="1657">
                  <c:v>0.93922862906870397</c:v>
                </c:pt>
                <c:pt idx="1658">
                  <c:v>0.93920239016535301</c:v>
                </c:pt>
                <c:pt idx="1659">
                  <c:v>0.93917636114106395</c:v>
                </c:pt>
                <c:pt idx="1660">
                  <c:v>0.93915054368239903</c:v>
                </c:pt>
                <c:pt idx="1661">
                  <c:v>0.93912493912382999</c:v>
                </c:pt>
                <c:pt idx="1662">
                  <c:v>0.93909954847777299</c:v>
                </c:pt>
                <c:pt idx="1663">
                  <c:v>0.93907437246227599</c:v>
                </c:pt>
                <c:pt idx="1664">
                  <c:v>0.93904941152651999</c:v>
                </c:pt>
                <c:pt idx="1665">
                  <c:v>0.93902466587432698</c:v>
                </c:pt>
                <c:pt idx="1666">
                  <c:v>0.93900013548580397</c:v>
                </c:pt>
                <c:pt idx="1667">
                  <c:v>0.93897582013729797</c:v>
                </c:pt>
                <c:pt idx="1668">
                  <c:v>0.93895171941976396</c:v>
                </c:pt>
                <c:pt idx="1669">
                  <c:v>0.93892783275569103</c:v>
                </c:pt>
                <c:pt idx="1670">
                  <c:v>0.93890415941469796</c:v>
                </c:pt>
                <c:pt idx="1671">
                  <c:v>0.93888069852788802</c:v>
                </c:pt>
                <c:pt idx="1672">
                  <c:v>0.93885744910106805</c:v>
                </c:pt>
                <c:pt idx="1673">
                  <c:v>0.93883441002692702</c:v>
                </c:pt>
                <c:pt idx="1674">
                  <c:v>0.938811580096239</c:v>
                </c:pt>
                <c:pt idx="1675">
                  <c:v>0.93878895800818596</c:v>
                </c:pt>
                <c:pt idx="1676">
                  <c:v>0.93876654237984603</c:v>
                </c:pt>
                <c:pt idx="1677">
                  <c:v>0.93874433175493699</c:v>
                </c:pt>
                <c:pt idx="1678">
                  <c:v>0.93872232461184202</c:v>
                </c:pt>
                <c:pt idx="1679">
                  <c:v>0.93870051937101395</c:v>
                </c:pt>
                <c:pt idx="1680">
                  <c:v>0.93867891440175999</c:v>
                </c:pt>
                <c:pt idx="1681">
                  <c:v>0.93865750802849701</c:v>
                </c:pt>
                <c:pt idx="1682">
                  <c:v>0.938636298536484</c:v>
                </c:pt>
                <c:pt idx="1683">
                  <c:v>0.93861528417709805</c:v>
                </c:pt>
                <c:pt idx="1684">
                  <c:v>0.93859446317267403</c:v>
                </c:pt>
                <c:pt idx="1685">
                  <c:v>0.93857383372094505</c:v>
                </c:pt>
                <c:pt idx="1686">
                  <c:v>0.93855339399911397</c:v>
                </c:pt>
                <c:pt idx="1687">
                  <c:v>0.93853314216759298</c:v>
                </c:pt>
                <c:pt idx="1688">
                  <c:v>0.93851307637342496</c:v>
                </c:pt>
                <c:pt idx="1689">
                  <c:v>0.93849319475341098</c:v>
                </c:pt>
                <c:pt idx="1690">
                  <c:v>0.938473495436981</c:v>
                </c:pt>
                <c:pt idx="1691">
                  <c:v>0.93845397654881002</c:v>
                </c:pt>
                <c:pt idx="1692">
                  <c:v>0.93843463621121603</c:v>
                </c:pt>
                <c:pt idx="1693">
                  <c:v>0.93841547254633695</c:v>
                </c:pt>
                <c:pt idx="1694">
                  <c:v>0.93839648367812301</c:v>
                </c:pt>
                <c:pt idx="1695">
                  <c:v>0.93837766773414999</c:v>
                </c:pt>
                <c:pt idx="1696">
                  <c:v>0.93835902284726103</c:v>
                </c:pt>
                <c:pt idx="1697">
                  <c:v>0.93834054715706705</c:v>
                </c:pt>
                <c:pt idx="1698">
                  <c:v>0.93832223881129595</c:v>
                </c:pt>
                <c:pt idx="1699">
                  <c:v>0.93830409596702102</c:v>
                </c:pt>
                <c:pt idx="1700">
                  <c:v>0.93828611679176899</c:v>
                </c:pt>
                <c:pt idx="1701">
                  <c:v>0.93826829946450996</c:v>
                </c:pt>
                <c:pt idx="1702">
                  <c:v>0.93825064217656096</c:v>
                </c:pt>
                <c:pt idx="1703">
                  <c:v>0.93823314313238304</c:v>
                </c:pt>
                <c:pt idx="1704">
                  <c:v>0.93821580055029696</c:v>
                </c:pt>
                <c:pt idx="1705">
                  <c:v>0.93819861266312199</c:v>
                </c:pt>
                <c:pt idx="1706">
                  <c:v>0.938181577718741</c:v>
                </c:pt>
                <c:pt idx="1707">
                  <c:v>0.93816469398059299</c:v>
                </c:pt>
                <c:pt idx="1708">
                  <c:v>0.93814795972811404</c:v>
                </c:pt>
                <c:pt idx="1709">
                  <c:v>0.93813137325710905</c:v>
                </c:pt>
                <c:pt idx="1710">
                  <c:v>0.93811493288008596</c:v>
                </c:pt>
                <c:pt idx="1711">
                  <c:v>0.93809863692652495</c:v>
                </c:pt>
                <c:pt idx="1712">
                  <c:v>0.93808248374311998</c:v>
                </c:pt>
                <c:pt idx="1713">
                  <c:v>0.93806647169397095</c:v>
                </c:pt>
                <c:pt idx="1714">
                  <c:v>0.93805059916073796</c:v>
                </c:pt>
                <c:pt idx="1715">
                  <c:v>0.93803486454276497</c:v>
                </c:pt>
                <c:pt idx="1716">
                  <c:v>0.93801926625717402</c:v>
                </c:pt>
                <c:pt idx="1717">
                  <c:v>0.93800380273892703</c:v>
                </c:pt>
                <c:pt idx="1718">
                  <c:v>0.93798847244085903</c:v>
                </c:pt>
                <c:pt idx="1719">
                  <c:v>0.937973273833699</c:v>
                </c:pt>
                <c:pt idx="1720">
                  <c:v>0.93795820540605601</c:v>
                </c:pt>
                <c:pt idx="1721">
                  <c:v>0.93794326566439201</c:v>
                </c:pt>
                <c:pt idx="1722">
                  <c:v>0.93792845313297801</c:v>
                </c:pt>
                <c:pt idx="1723">
                  <c:v>0.93791376635382995</c:v>
                </c:pt>
                <c:pt idx="1724">
                  <c:v>0.93789920388663295</c:v>
                </c:pt>
                <c:pt idx="1725">
                  <c:v>0.93788476430864898</c:v>
                </c:pt>
                <c:pt idx="1726">
                  <c:v>0.93787044621461502</c:v>
                </c:pt>
                <c:pt idx="1727">
                  <c:v>0.93785624821663105</c:v>
                </c:pt>
                <c:pt idx="1728">
                  <c:v>0.93784216894403705</c:v>
                </c:pt>
                <c:pt idx="1729">
                  <c:v>0.93782820704327496</c:v>
                </c:pt>
                <c:pt idx="1730">
                  <c:v>0.93781436117775596</c:v>
                </c:pt>
                <c:pt idx="1731">
                  <c:v>0.93780063002771197</c:v>
                </c:pt>
                <c:pt idx="1732">
                  <c:v>0.93778701229004102</c:v>
                </c:pt>
                <c:pt idx="1733">
                  <c:v>0.93777350667814696</c:v>
                </c:pt>
                <c:pt idx="1734">
                  <c:v>0.93776011192178299</c:v>
                </c:pt>
                <c:pt idx="1735">
                  <c:v>0.93774682676687504</c:v>
                </c:pt>
                <c:pt idx="1736">
                  <c:v>0.93773364997535902</c:v>
                </c:pt>
                <c:pt idx="1737">
                  <c:v>0.93772058032500305</c:v>
                </c:pt>
                <c:pt idx="1738">
                  <c:v>0.93770761660923196</c:v>
                </c:pt>
                <c:pt idx="1739">
                  <c:v>0.93769475763694499</c:v>
                </c:pt>
                <c:pt idx="1740">
                  <c:v>0.93768200223234199</c:v>
                </c:pt>
                <c:pt idx="1741">
                  <c:v>0.93766934923473699</c:v>
                </c:pt>
                <c:pt idx="1742">
                  <c:v>0.93765679749837905</c:v>
                </c:pt>
                <c:pt idx="1743">
                  <c:v>0.93764434589226298</c:v>
                </c:pt>
                <c:pt idx="1744">
                  <c:v>0.93763199329995295</c:v>
                </c:pt>
                <c:pt idx="1745">
                  <c:v>0.93761973861939396</c:v>
                </c:pt>
                <c:pt idx="1746">
                  <c:v>0.93760758076272999</c:v>
                </c:pt>
                <c:pt idx="1747">
                  <c:v>0.93759551865612101</c:v>
                </c:pt>
                <c:pt idx="1748">
                  <c:v>0.93758355123955595</c:v>
                </c:pt>
                <c:pt idx="1749">
                  <c:v>0.93757167746667902</c:v>
                </c:pt>
                <c:pt idx="1750">
                  <c:v>0.93755989630459902</c:v>
                </c:pt>
                <c:pt idx="1751">
                  <c:v>0.93754820673371797</c:v>
                </c:pt>
                <c:pt idx="1752">
                  <c:v>0.93753660774754299</c:v>
                </c:pt>
                <c:pt idx="1753">
                  <c:v>0.93752509835251696</c:v>
                </c:pt>
                <c:pt idx="1754">
                  <c:v>0.93751367756783599</c:v>
                </c:pt>
                <c:pt idx="1755">
                  <c:v>0.93750234442528002</c:v>
                </c:pt>
                <c:pt idx="1756">
                  <c:v>0.93749109796903396</c:v>
                </c:pt>
                <c:pt idx="1757">
                  <c:v>0.93747993725551804</c:v>
                </c:pt>
                <c:pt idx="1758">
                  <c:v>0.93746886135322005</c:v>
                </c:pt>
                <c:pt idx="1759">
                  <c:v>0.93745786934252495</c:v>
                </c:pt>
                <c:pt idx="1760">
                  <c:v>0.93744696031554697</c:v>
                </c:pt>
                <c:pt idx="1761">
                  <c:v>0.93743613337596898</c:v>
                </c:pt>
                <c:pt idx="1762">
                  <c:v>0.93742538763887595</c:v>
                </c:pt>
                <c:pt idx="1763">
                  <c:v>0.93741472223059796</c:v>
                </c:pt>
                <c:pt idx="1764">
                  <c:v>0.93740413628854702</c:v>
                </c:pt>
                <c:pt idx="1765">
                  <c:v>0.93739362896106304</c:v>
                </c:pt>
                <c:pt idx="1766">
                  <c:v>0.937383199407259</c:v>
                </c:pt>
                <c:pt idx="1767">
                  <c:v>0.93737284679686905</c:v>
                </c:pt>
                <c:pt idx="1768">
                  <c:v>0.93736257031009296</c:v>
                </c:pt>
                <c:pt idx="1769">
                  <c:v>0.93735236913745401</c:v>
                </c:pt>
                <c:pt idx="1770">
                  <c:v>0.93734224247964504</c:v>
                </c:pt>
                <c:pt idx="1771">
                  <c:v>0.93733218954739095</c:v>
                </c:pt>
                <c:pt idx="1772">
                  <c:v>0.93732220956129997</c:v>
                </c:pt>
                <c:pt idx="1773">
                  <c:v>0.93731230175172697</c:v>
                </c:pt>
                <c:pt idx="1774">
                  <c:v>0.93730246535863104</c:v>
                </c:pt>
                <c:pt idx="1775">
                  <c:v>0.93729269963144202</c:v>
                </c:pt>
                <c:pt idx="1776">
                  <c:v>0.93728300382892604</c:v>
                </c:pt>
                <c:pt idx="1777">
                  <c:v>0.93727337721904802</c:v>
                </c:pt>
                <c:pt idx="1778">
                  <c:v>0.93726381907884604</c:v>
                </c:pt>
                <c:pt idx="1779">
                  <c:v>0.93725432869429903</c:v>
                </c:pt>
                <c:pt idx="1780">
                  <c:v>0.9372449053602</c:v>
                </c:pt>
                <c:pt idx="1781">
                  <c:v>0.93723554838003498</c:v>
                </c:pt>
                <c:pt idx="1782">
                  <c:v>0.93722625706585605</c:v>
                </c:pt>
                <c:pt idx="1783">
                  <c:v>0.93721703073815599</c:v>
                </c:pt>
                <c:pt idx="1784">
                  <c:v>0.93720786872576001</c:v>
                </c:pt>
                <c:pt idx="1785">
                  <c:v>0.93719877036569799</c:v>
                </c:pt>
                <c:pt idx="1786">
                  <c:v>0.937189735003091</c:v>
                </c:pt>
                <c:pt idx="1787">
                  <c:v>0.93718076199104094</c:v>
                </c:pt>
                <c:pt idx="1788">
                  <c:v>0.93717185069051201</c:v>
                </c:pt>
                <c:pt idx="1789">
                  <c:v>0.93716300047022605</c:v>
                </c:pt>
                <c:pt idx="1790">
                  <c:v>0.93715421070654903</c:v>
                </c:pt>
                <c:pt idx="1791">
                  <c:v>0.937145480783388</c:v>
                </c:pt>
                <c:pt idx="1792">
                  <c:v>0.93713681009208105</c:v>
                </c:pt>
                <c:pt idx="1793">
                  <c:v>0.93712819803129499</c:v>
                </c:pt>
                <c:pt idx="1794">
                  <c:v>0.93711964400692405</c:v>
                </c:pt>
                <c:pt idx="1795">
                  <c:v>0.93711114743198898</c:v>
                </c:pt>
                <c:pt idx="1796">
                  <c:v>0.93710270772653703</c:v>
                </c:pt>
                <c:pt idx="1797">
                  <c:v>0.93709432431754203</c:v>
                </c:pt>
                <c:pt idx="1798">
                  <c:v>0.93708599663881598</c:v>
                </c:pt>
                <c:pt idx="1799">
                  <c:v>0.93707772413090296</c:v>
                </c:pt>
                <c:pt idx="1800">
                  <c:v>0.93706950624099605</c:v>
                </c:pt>
                <c:pt idx="1801">
                  <c:v>0.93706134242283901</c:v>
                </c:pt>
                <c:pt idx="1802">
                  <c:v>0.93705323213664105</c:v>
                </c:pt>
                <c:pt idx="1803">
                  <c:v>0.93704517484898397</c:v>
                </c:pt>
                <c:pt idx="1804">
                  <c:v>0.93703717003273401</c:v>
                </c:pt>
                <c:pt idx="1805">
                  <c:v>0.93702921716696097</c:v>
                </c:pt>
                <c:pt idx="1806">
                  <c:v>0.93702131573684799</c:v>
                </c:pt>
                <c:pt idx="1807">
                  <c:v>0.93701346523361095</c:v>
                </c:pt>
                <c:pt idx="1808">
                  <c:v>0.93700566515441397</c:v>
                </c:pt>
                <c:pt idx="1809">
                  <c:v>0.93699791500229102</c:v>
                </c:pt>
                <c:pt idx="1810">
                  <c:v>0.93699021428606399</c:v>
                </c:pt>
                <c:pt idx="1811">
                  <c:v>0.93698256252026701</c:v>
                </c:pt>
                <c:pt idx="1812">
                  <c:v>0.93697495922506302</c:v>
                </c:pt>
                <c:pt idx="1813">
                  <c:v>0.93696740392617694</c:v>
                </c:pt>
                <c:pt idx="1814">
                  <c:v>0.93695989615481101</c:v>
                </c:pt>
                <c:pt idx="1815">
                  <c:v>0.93695243544758</c:v>
                </c:pt>
                <c:pt idx="1816">
                  <c:v>0.93694502134642998</c:v>
                </c:pt>
                <c:pt idx="1817">
                  <c:v>0.93693765339857404</c:v>
                </c:pt>
                <c:pt idx="1818">
                  <c:v>0.93693033115641799</c:v>
                </c:pt>
                <c:pt idx="1819">
                  <c:v>0.93692305417749</c:v>
                </c:pt>
                <c:pt idx="1820">
                  <c:v>0.93691582202437595</c:v>
                </c:pt>
                <c:pt idx="1821">
                  <c:v>0.93690863426465298</c:v>
                </c:pt>
                <c:pt idx="1822">
                  <c:v>0.93690149047081195</c:v>
                </c:pt>
                <c:pt idx="1823">
                  <c:v>0.93689439022020904</c:v>
                </c:pt>
                <c:pt idx="1824">
                  <c:v>0.93688733309498995</c:v>
                </c:pt>
                <c:pt idx="1825">
                  <c:v>0.93688031868202704</c:v>
                </c:pt>
                <c:pt idx="1826">
                  <c:v>0.93687334657286403</c:v>
                </c:pt>
                <c:pt idx="1827">
                  <c:v>0.93686641636364998</c:v>
                </c:pt>
                <c:pt idx="1828">
                  <c:v>0.93685952765507496</c:v>
                </c:pt>
                <c:pt idx="1829">
                  <c:v>0.93685268005231603</c:v>
                </c:pt>
                <c:pt idx="1830">
                  <c:v>0.93684587316498003</c:v>
                </c:pt>
                <c:pt idx="1831">
                  <c:v>0.93683910660703895</c:v>
                </c:pt>
                <c:pt idx="1832">
                  <c:v>0.93683237999677904</c:v>
                </c:pt>
                <c:pt idx="1833">
                  <c:v>0.93682569295674001</c:v>
                </c:pt>
                <c:pt idx="1834">
                  <c:v>0.93681904511366398</c:v>
                </c:pt>
                <c:pt idx="1835">
                  <c:v>0.93681243609843801</c:v>
                </c:pt>
                <c:pt idx="1836">
                  <c:v>0.93680586554604095</c:v>
                </c:pt>
                <c:pt idx="1837">
                  <c:v>0.93679933309549401</c:v>
                </c:pt>
                <c:pt idx="1838">
                  <c:v>0.93679283838980099</c:v>
                </c:pt>
                <c:pt idx="1839">
                  <c:v>0.93678638107590595</c:v>
                </c:pt>
                <c:pt idx="1840">
                  <c:v>0.93677996080463299</c:v>
                </c:pt>
                <c:pt idx="1841">
                  <c:v>0.93677357723064902</c:v>
                </c:pt>
                <c:pt idx="1842">
                  <c:v>0.93676723001240103</c:v>
                </c:pt>
                <c:pt idx="1843">
                  <c:v>0.93676091881207502</c:v>
                </c:pt>
                <c:pt idx="1844">
                  <c:v>0.93675464329555003</c:v>
                </c:pt>
                <c:pt idx="1845">
                  <c:v>0.93674840313234498</c:v>
                </c:pt>
                <c:pt idx="1846">
                  <c:v>0.93674219799557701</c:v>
                </c:pt>
                <c:pt idx="1847">
                  <c:v>0.93673602756191598</c:v>
                </c:pt>
                <c:pt idx="1848">
                  <c:v>0.93672989151153296</c:v>
                </c:pt>
                <c:pt idx="1849">
                  <c:v>0.93672378952806501</c:v>
                </c:pt>
                <c:pt idx="1850">
                  <c:v>0.93671772129856701</c:v>
                </c:pt>
                <c:pt idx="1851">
                  <c:v>0.93671168651346604</c:v>
                </c:pt>
                <c:pt idx="1852">
                  <c:v>0.93670568486652395</c:v>
                </c:pt>
                <c:pt idx="1853">
                  <c:v>0.93669971605479196</c:v>
                </c:pt>
                <c:pt idx="1854">
                  <c:v>0.93669377977856905</c:v>
                </c:pt>
                <c:pt idx="1855">
                  <c:v>0.93668787574136503</c:v>
                </c:pt>
                <c:pt idx="1856">
                  <c:v>0.93668200364985799</c:v>
                </c:pt>
                <c:pt idx="1857">
                  <c:v>0.93667616321385105</c:v>
                </c:pt>
                <c:pt idx="1858">
                  <c:v>0.936670354146242</c:v>
                </c:pt>
                <c:pt idx="1859">
                  <c:v>0.93666457616297705</c:v>
                </c:pt>
                <c:pt idx="1860">
                  <c:v>0.936658828983015</c:v>
                </c:pt>
                <c:pt idx="1861">
                  <c:v>0.93665311232829196</c:v>
                </c:pt>
                <c:pt idx="1862">
                  <c:v>0.936647425923683</c:v>
                </c:pt>
                <c:pt idx="1863">
                  <c:v>0.93664176949696598</c:v>
                </c:pt>
                <c:pt idx="1864">
                  <c:v>0.93663614277878404</c:v>
                </c:pt>
                <c:pt idx="1865">
                  <c:v>0.93663054550261304</c:v>
                </c:pt>
                <c:pt idx="1866">
                  <c:v>0.93662497740472495</c:v>
                </c:pt>
                <c:pt idx="1867">
                  <c:v>0.93661943822415505</c:v>
                </c:pt>
                <c:pt idx="1868">
                  <c:v>0.93661392770266505</c:v>
                </c:pt>
                <c:pt idx="1869">
                  <c:v>0.93660844558471401</c:v>
                </c:pt>
                <c:pt idx="1870">
                  <c:v>0.93660299161742</c:v>
                </c:pt>
                <c:pt idx="1871">
                  <c:v>0.93659756555053097</c:v>
                </c:pt>
                <c:pt idx="1872">
                  <c:v>0.93659216713639404</c:v>
                </c:pt>
                <c:pt idx="1873">
                  <c:v>0.93658679612992202</c:v>
                </c:pt>
                <c:pt idx="1874">
                  <c:v>0.93658145228855805</c:v>
                </c:pt>
                <c:pt idx="1875">
                  <c:v>0.93657613537225504</c:v>
                </c:pt>
                <c:pt idx="1876">
                  <c:v>0.93657084514343303</c:v>
                </c:pt>
                <c:pt idx="1877">
                  <c:v>0.93656558136696</c:v>
                </c:pt>
                <c:pt idx="1878">
                  <c:v>0.93656034381011499</c:v>
                </c:pt>
                <c:pt idx="1879">
                  <c:v>0.93655513224256404</c:v>
                </c:pt>
                <c:pt idx="1880">
                  <c:v>0.93654994643632605</c:v>
                </c:pt>
                <c:pt idx="1881">
                  <c:v>0.93654478616575099</c:v>
                </c:pt>
                <c:pt idx="1882">
                  <c:v>0.93653965120748495</c:v>
                </c:pt>
                <c:pt idx="1883">
                  <c:v>0.936534541340448</c:v>
                </c:pt>
                <c:pt idx="1884">
                  <c:v>0.93652945634580398</c:v>
                </c:pt>
                <c:pt idx="1885">
                  <c:v>0.93652439600693504</c:v>
                </c:pt>
                <c:pt idx="1886">
                  <c:v>0.93651936010941605</c:v>
                </c:pt>
                <c:pt idx="1887">
                  <c:v>0.93651434844098302</c:v>
                </c:pt>
                <c:pt idx="1888">
                  <c:v>0.93650936079151503</c:v>
                </c:pt>
                <c:pt idx="1889">
                  <c:v>0.93650439695300403</c:v>
                </c:pt>
                <c:pt idx="1890">
                  <c:v>0.93649945671953005</c:v>
                </c:pt>
                <c:pt idx="1891">
                  <c:v>0.93649453988723796</c:v>
                </c:pt>
                <c:pt idx="1892">
                  <c:v>0.93648964625431197</c:v>
                </c:pt>
                <c:pt idx="1893">
                  <c:v>0.93648477562094901</c:v>
                </c:pt>
                <c:pt idx="1894">
                  <c:v>0.93647992778934297</c:v>
                </c:pt>
                <c:pt idx="1895">
                  <c:v>0.93647510256365096</c:v>
                </c:pt>
                <c:pt idx="1896">
                  <c:v>0.93647029974997598</c:v>
                </c:pt>
                <c:pt idx="1897">
                  <c:v>0.93646551915634502</c:v>
                </c:pt>
                <c:pt idx="1898">
                  <c:v>0.93646076059268102</c:v>
                </c:pt>
                <c:pt idx="1899">
                  <c:v>0.93645602387078697</c:v>
                </c:pt>
                <c:pt idx="1900">
                  <c:v>0.93645130880431804</c:v>
                </c:pt>
                <c:pt idx="1901">
                  <c:v>0.93644661520876804</c:v>
                </c:pt>
                <c:pt idx="1902">
                  <c:v>0.93644194290143401</c:v>
                </c:pt>
                <c:pt idx="1903">
                  <c:v>0.93643729170140999</c:v>
                </c:pt>
                <c:pt idx="1904">
                  <c:v>0.93643266142955905</c:v>
                </c:pt>
                <c:pt idx="1905">
                  <c:v>0.93642805190849199</c:v>
                </c:pt>
                <c:pt idx="1906">
                  <c:v>0.93642346296254797</c:v>
                </c:pt>
                <c:pt idx="1907">
                  <c:v>0.93641889441777704</c:v>
                </c:pt>
                <c:pt idx="1908">
                  <c:v>0.93641434610191498</c:v>
                </c:pt>
                <c:pt idx="1909">
                  <c:v>0.93640981784437105</c:v>
                </c:pt>
                <c:pt idx="1910">
                  <c:v>0.93640530947620004</c:v>
                </c:pt>
                <c:pt idx="1911">
                  <c:v>0.93640082083008902</c:v>
                </c:pt>
                <c:pt idx="1912">
                  <c:v>0.93639635174033997</c:v>
                </c:pt>
                <c:pt idx="1913">
                  <c:v>0.93639190204284395</c:v>
                </c:pt>
                <c:pt idx="1914">
                  <c:v>0.93638747157506996</c:v>
                </c:pt>
                <c:pt idx="1915">
                  <c:v>0.936383060176043</c:v>
                </c:pt>
                <c:pt idx="1916">
                  <c:v>0.93637866768632805</c:v>
                </c:pt>
                <c:pt idx="1917">
                  <c:v>0.93637429394800897</c:v>
                </c:pt>
                <c:pt idx="1918">
                  <c:v>0.936369938804677</c:v>
                </c:pt>
                <c:pt idx="1919">
                  <c:v>0.93636560210140796</c:v>
                </c:pt>
                <c:pt idx="1920">
                  <c:v>0.93636128368474703</c:v>
                </c:pt>
                <c:pt idx="1921">
                  <c:v>0.93635698340269402</c:v>
                </c:pt>
                <c:pt idx="1922">
                  <c:v>0.93635270110468405</c:v>
                </c:pt>
                <c:pt idx="1923">
                  <c:v>0.93634843664157297</c:v>
                </c:pt>
                <c:pt idx="1924">
                  <c:v>0.93634418986561796</c:v>
                </c:pt>
                <c:pt idx="1925">
                  <c:v>0.93633996063046998</c:v>
                </c:pt>
                <c:pt idx="1926">
                  <c:v>0.93633574879114401</c:v>
                </c:pt>
                <c:pt idx="1927">
                  <c:v>0.93633155420401903</c:v>
                </c:pt>
                <c:pt idx="1928">
                  <c:v>0.93632737672681199</c:v>
                </c:pt>
                <c:pt idx="1929">
                  <c:v>0.93632321621856196</c:v>
                </c:pt>
                <c:pt idx="1930">
                  <c:v>0.93631907253962798</c:v>
                </c:pt>
                <c:pt idx="1931">
                  <c:v>0.93631494555165795</c:v>
                </c:pt>
                <c:pt idx="1932">
                  <c:v>0.93631083511758295</c:v>
                </c:pt>
                <c:pt idx="1933">
                  <c:v>0.93630674110160605</c:v>
                </c:pt>
                <c:pt idx="1934">
                  <c:v>0.936302663369174</c:v>
                </c:pt>
                <c:pt idx="1935">
                  <c:v>0.93629860178698199</c:v>
                </c:pt>
                <c:pt idx="1936">
                  <c:v>0.936294556222944</c:v>
                </c:pt>
                <c:pt idx="1937">
                  <c:v>0.93629052654618705</c:v>
                </c:pt>
                <c:pt idx="1938">
                  <c:v>0.93628651262703699</c:v>
                </c:pt>
                <c:pt idx="1939">
                  <c:v>0.93628251433700205</c:v>
                </c:pt>
                <c:pt idx="1940">
                  <c:v>0.93627853154876195</c:v>
                </c:pt>
                <c:pt idx="1941">
                  <c:v>0.93627456413615595</c:v>
                </c:pt>
                <c:pt idx="1942">
                  <c:v>0.93627061197416594</c:v>
                </c:pt>
                <c:pt idx="1943">
                  <c:v>0.93626667493890803</c:v>
                </c:pt>
                <c:pt idx="1944">
                  <c:v>0.93626275290761696</c:v>
                </c:pt>
                <c:pt idx="1945">
                  <c:v>0.93625884575863505</c:v>
                </c:pt>
                <c:pt idx="1946">
                  <c:v>0.93625495337139897</c:v>
                </c:pt>
                <c:pt idx="1947">
                  <c:v>0.93625107562642995</c:v>
                </c:pt>
                <c:pt idx="1948">
                  <c:v>0.93624721240531805</c:v>
                </c:pt>
                <c:pt idx="1949">
                  <c:v>0.93624336359071403</c:v>
                </c:pt>
                <c:pt idx="1950">
                  <c:v>0.93623952906631303</c:v>
                </c:pt>
                <c:pt idx="1951">
                  <c:v>0.93623570871684902</c:v>
                </c:pt>
                <c:pt idx="1952">
                  <c:v>0.93623190242807897</c:v>
                </c:pt>
                <c:pt idx="1953">
                  <c:v>0.93622811008677398</c:v>
                </c:pt>
                <c:pt idx="1954">
                  <c:v>0.93622433158070395</c:v>
                </c:pt>
                <c:pt idx="1955">
                  <c:v>0.93622056679863297</c:v>
                </c:pt>
                <c:pt idx="1956">
                  <c:v>0.93621681563030301</c:v>
                </c:pt>
                <c:pt idx="1957">
                  <c:v>0.93621307796642494</c:v>
                </c:pt>
                <c:pt idx="1958">
                  <c:v>0.93620935369867098</c:v>
                </c:pt>
                <c:pt idx="1959">
                  <c:v>0.936205642719659</c:v>
                </c:pt>
                <c:pt idx="1960">
                  <c:v>0.93620194492294395</c:v>
                </c:pt>
                <c:pt idx="1961">
                  <c:v>0.936198260203009</c:v>
                </c:pt>
                <c:pt idx="1962">
                  <c:v>0.93619458845525705</c:v>
                </c:pt>
                <c:pt idx="1963">
                  <c:v>0.93619092957599404</c:v>
                </c:pt>
                <c:pt idx="1964">
                  <c:v>0.93618728346242597</c:v>
                </c:pt>
                <c:pt idx="1965">
                  <c:v>0.93618365001264603</c:v>
                </c:pt>
                <c:pt idx="1966">
                  <c:v>0.93618002912562504</c:v>
                </c:pt>
                <c:pt idx="1967">
                  <c:v>0.936176420701201</c:v>
                </c:pt>
                <c:pt idx="1968">
                  <c:v>0.93617282464007501</c:v>
                </c:pt>
                <c:pt idx="1969">
                  <c:v>0.93616924084379305</c:v>
                </c:pt>
                <c:pt idx="1970">
                  <c:v>0.93616566921474598</c:v>
                </c:pt>
                <c:pt idx="1971">
                  <c:v>0.93616210965614999</c:v>
                </c:pt>
                <c:pt idx="1972">
                  <c:v>0.93615856207204895</c:v>
                </c:pt>
                <c:pt idx="1973">
                  <c:v>0.93615502636729797</c:v>
                </c:pt>
                <c:pt idx="1974">
                  <c:v>0.93615150244755896</c:v>
                </c:pt>
                <c:pt idx="1975">
                  <c:v>0.93614799021928696</c:v>
                </c:pt>
                <c:pt idx="1976">
                  <c:v>0.93614448958972596</c:v>
                </c:pt>
                <c:pt idx="1977">
                  <c:v>0.93614100046689896</c:v>
                </c:pt>
                <c:pt idx="1978">
                  <c:v>0.93613752275959905</c:v>
                </c:pt>
                <c:pt idx="1979">
                  <c:v>0.93613405637738201</c:v>
                </c:pt>
                <c:pt idx="1980">
                  <c:v>0.93613060123055702</c:v>
                </c:pt>
                <c:pt idx="1981">
                  <c:v>0.93612715723017903</c:v>
                </c:pt>
                <c:pt idx="1982">
                  <c:v>0.93612372428804302</c:v>
                </c:pt>
                <c:pt idx="1983">
                  <c:v>0.93612030231667198</c:v>
                </c:pt>
                <c:pt idx="1984">
                  <c:v>0.93611689122931097</c:v>
                </c:pt>
                <c:pt idx="1985">
                  <c:v>0.93611349093992302</c:v>
                </c:pt>
                <c:pt idx="1986">
                  <c:v>0.93611010136317296</c:v>
                </c:pt>
                <c:pt idx="1987">
                  <c:v>0.93610672241442805</c:v>
                </c:pt>
                <c:pt idx="1988">
                  <c:v>0.93610335400974698</c:v>
                </c:pt>
                <c:pt idx="1989">
                  <c:v>0.93609999606587302</c:v>
                </c:pt>
                <c:pt idx="1990">
                  <c:v>0.936096648500226</c:v>
                </c:pt>
                <c:pt idx="1991">
                  <c:v>0.93609331123089701</c:v>
                </c:pt>
                <c:pt idx="1992">
                  <c:v>0.93608998417663802</c:v>
                </c:pt>
                <c:pt idx="1993">
                  <c:v>0.93608666725685896</c:v>
                </c:pt>
                <c:pt idx="1994">
                  <c:v>0.93608336039161799</c:v>
                </c:pt>
                <c:pt idx="1995">
                  <c:v>0.93608006350161199</c:v>
                </c:pt>
                <c:pt idx="1996">
                  <c:v>0.936076776508179</c:v>
                </c:pt>
                <c:pt idx="1997">
                  <c:v>0.93607349933328099</c:v>
                </c:pt>
                <c:pt idx="1998">
                  <c:v>0.936070231899502</c:v>
                </c:pt>
                <c:pt idx="1999">
                  <c:v>0.93606697413004503</c:v>
                </c:pt>
                <c:pt idx="2000">
                  <c:v>0.93606372594871701</c:v>
                </c:pt>
                <c:pt idx="2001">
                  <c:v>0.93606048727992797</c:v>
                </c:pt>
                <c:pt idx="2002">
                  <c:v>0.936057258048686</c:v>
                </c:pt>
                <c:pt idx="2003">
                  <c:v>0.93605403818058797</c:v>
                </c:pt>
                <c:pt idx="2004">
                  <c:v>0.93605082760181302</c:v>
                </c:pt>
                <c:pt idx="2005">
                  <c:v>0.93604762623911897</c:v>
                </c:pt>
                <c:pt idx="2006">
                  <c:v>0.93604443401983195</c:v>
                </c:pt>
                <c:pt idx="2007">
                  <c:v>0.93604125087184697</c:v>
                </c:pt>
                <c:pt idx="2008">
                  <c:v>0.93603807672361605</c:v>
                </c:pt>
                <c:pt idx="2009">
                  <c:v>0.93603491150414497</c:v>
                </c:pt>
                <c:pt idx="2010">
                  <c:v>0.93603175514298498</c:v>
                </c:pt>
                <c:pt idx="2011">
                  <c:v>0.93602860757023298</c:v>
                </c:pt>
                <c:pt idx="2012">
                  <c:v>0.93602546871651804</c:v>
                </c:pt>
                <c:pt idx="2013">
                  <c:v>0.93602233851300198</c:v>
                </c:pt>
                <c:pt idx="2014">
                  <c:v>0.93601921689136902</c:v>
                </c:pt>
                <c:pt idx="2015">
                  <c:v>0.93601610378382705</c:v>
                </c:pt>
                <c:pt idx="2016">
                  <c:v>0.93601299912309299</c:v>
                </c:pt>
                <c:pt idx="2017">
                  <c:v>0.93600990284239405</c:v>
                </c:pt>
                <c:pt idx="2018">
                  <c:v>0.936006814875461</c:v>
                </c:pt>
                <c:pt idx="2019">
                  <c:v>0.93600373515652302</c:v>
                </c:pt>
                <c:pt idx="2020">
                  <c:v>0.93600066362029999</c:v>
                </c:pt>
                <c:pt idx="2021">
                  <c:v>0.93599760020199996</c:v>
                </c:pt>
                <c:pt idx="2022">
                  <c:v>0.93599454483731503</c:v>
                </c:pt>
                <c:pt idx="2023">
                  <c:v>0.93599149746241295</c:v>
                </c:pt>
                <c:pt idx="2024">
                  <c:v>0.93598845801393404</c:v>
                </c:pt>
                <c:pt idx="2025">
                  <c:v>0.93598542642898697</c:v>
                </c:pt>
                <c:pt idx="2026">
                  <c:v>0.93598240264513999</c:v>
                </c:pt>
                <c:pt idx="2027">
                  <c:v>0.93597938660042501</c:v>
                </c:pt>
                <c:pt idx="2028">
                  <c:v>0.93597637823331903</c:v>
                </c:pt>
                <c:pt idx="2029">
                  <c:v>0.935973377482754</c:v>
                </c:pt>
                <c:pt idx="2030">
                  <c:v>0.93597038428810198</c:v>
                </c:pt>
                <c:pt idx="2031">
                  <c:v>0.93596739858917499</c:v>
                </c:pt>
                <c:pt idx="2032">
                  <c:v>0.93596442032621796</c:v>
                </c:pt>
                <c:pt idx="2033">
                  <c:v>0.935961449439908</c:v>
                </c:pt>
                <c:pt idx="2034">
                  <c:v>0.935958485871345</c:v>
                </c:pt>
                <c:pt idx="2035">
                  <c:v>0.93595552956205297</c:v>
                </c:pt>
                <c:pt idx="2036">
                  <c:v>0.93595258045397001</c:v>
                </c:pt>
                <c:pt idx="2037">
                  <c:v>0.93594963848944401</c:v>
                </c:pt>
                <c:pt idx="2038">
                  <c:v>0.935946703611238</c:v>
                </c:pt>
                <c:pt idx="2039">
                  <c:v>0.93594377576250998</c:v>
                </c:pt>
                <c:pt idx="2040">
                  <c:v>0.93594085488682399</c:v>
                </c:pt>
                <c:pt idx="2041">
                  <c:v>0.93593794092813498</c:v>
                </c:pt>
                <c:pt idx="2042">
                  <c:v>0.93593503383079202</c:v>
                </c:pt>
                <c:pt idx="2043">
                  <c:v>0.93593213353952998</c:v>
                </c:pt>
                <c:pt idx="2044">
                  <c:v>0.93592923999946698</c:v>
                </c:pt>
                <c:pt idx="2045">
                  <c:v>0.93592635315609896</c:v>
                </c:pt>
                <c:pt idx="2046">
                  <c:v>0.93592347295529899</c:v>
                </c:pt>
                <c:pt idx="2047">
                  <c:v>0.93592059934330996</c:v>
                </c:pt>
                <c:pt idx="2048">
                  <c:v>0.93591773226674202</c:v>
                </c:pt>
                <c:pt idx="2049">
                  <c:v>0.93591487167257004</c:v>
                </c:pt>
                <c:pt idx="2050">
                  <c:v>0.93591201750812802</c:v>
                </c:pt>
                <c:pt idx="2051">
                  <c:v>0.93590916972110305</c:v>
                </c:pt>
                <c:pt idx="2052">
                  <c:v>0.93590632825954001</c:v>
                </c:pt>
                <c:pt idx="2053">
                  <c:v>0.93590349307182696</c:v>
                </c:pt>
                <c:pt idx="2054">
                  <c:v>0.93590066410670103</c:v>
                </c:pt>
                <c:pt idx="2055">
                  <c:v>0.93589784131323805</c:v>
                </c:pt>
                <c:pt idx="2056">
                  <c:v>0.93589502464085095</c:v>
                </c:pt>
                <c:pt idx="2057">
                  <c:v>0.93589221403929101</c:v>
                </c:pt>
                <c:pt idx="2058">
                  <c:v>0.93588940945863497</c:v>
                </c:pt>
                <c:pt idx="2059">
                  <c:v>0.93588661084929103</c:v>
                </c:pt>
                <c:pt idx="2060">
                  <c:v>0.93588381816198996</c:v>
                </c:pt>
                <c:pt idx="2061">
                  <c:v>0.93588103134778</c:v>
                </c:pt>
                <c:pt idx="2062">
                  <c:v>0.93587825035803296</c:v>
                </c:pt>
                <c:pt idx="2063">
                  <c:v>0.93587547514442704</c:v>
                </c:pt>
                <c:pt idx="2064">
                  <c:v>0.93587270565895597</c:v>
                </c:pt>
                <c:pt idx="2065">
                  <c:v>0.93586994185392103</c:v>
                </c:pt>
                <c:pt idx="2066">
                  <c:v>0.93586718368192301</c:v>
                </c:pt>
                <c:pt idx="2067">
                  <c:v>0.93586443109586703</c:v>
                </c:pt>
                <c:pt idx="2068">
                  <c:v>0.93586168404895598</c:v>
                </c:pt>
                <c:pt idx="2069">
                  <c:v>0.93585894249468604</c:v>
                </c:pt>
                <c:pt idx="2070">
                  <c:v>0.93585620638684597</c:v>
                </c:pt>
                <c:pt idx="2071">
                  <c:v>0.93585347567951005</c:v>
                </c:pt>
                <c:pt idx="2072">
                  <c:v>0.93585075032704301</c:v>
                </c:pt>
                <c:pt idx="2073">
                  <c:v>0.93584803028408603</c:v>
                </c:pt>
                <c:pt idx="2074">
                  <c:v>0.93584531550556505</c:v>
                </c:pt>
                <c:pt idx="2075">
                  <c:v>0.93584260594667901</c:v>
                </c:pt>
                <c:pt idx="2076">
                  <c:v>0.93583990156289998</c:v>
                </c:pt>
                <c:pt idx="2077">
                  <c:v>0.93583720230997203</c:v>
                </c:pt>
                <c:pt idx="2078">
                  <c:v>0.93583450814390901</c:v>
                </c:pt>
                <c:pt idx="2079">
                  <c:v>0.935831819020986</c:v>
                </c:pt>
                <c:pt idx="2080">
                  <c:v>0.935829134897742</c:v>
                </c:pt>
                <c:pt idx="2081">
                  <c:v>0.935826455730975</c:v>
                </c:pt>
                <c:pt idx="2082">
                  <c:v>0.93582378147773804</c:v>
                </c:pt>
                <c:pt idx="2083">
                  <c:v>0.93582111209534102</c:v>
                </c:pt>
                <c:pt idx="2084">
                  <c:v>0.93581844754134202</c:v>
                </c:pt>
                <c:pt idx="2085">
                  <c:v>0.93581578777354901</c:v>
                </c:pt>
                <c:pt idx="2086">
                  <c:v>0.93581313275001599</c:v>
                </c:pt>
                <c:pt idx="2087">
                  <c:v>0.93581048242903897</c:v>
                </c:pt>
                <c:pt idx="2088">
                  <c:v>0.93580783676915502</c:v>
                </c:pt>
                <c:pt idx="2089">
                  <c:v>0.93580519572914</c:v>
                </c:pt>
                <c:pt idx="2090">
                  <c:v>0.93580255926800204</c:v>
                </c:pt>
                <c:pt idx="2091">
                  <c:v>0.93579992734498596</c:v>
                </c:pt>
                <c:pt idx="2092">
                  <c:v>0.93579729991956495</c:v>
                </c:pt>
                <c:pt idx="2093">
                  <c:v>0.93579467695144003</c:v>
                </c:pt>
                <c:pt idx="2094">
                  <c:v>0.93579205840053903</c:v>
                </c:pt>
                <c:pt idx="2095">
                  <c:v>0.93578944422700905</c:v>
                </c:pt>
                <c:pt idx="2096">
                  <c:v>0.93578683439122301</c:v>
                </c:pt>
                <c:pt idx="2097">
                  <c:v>0.935784228853766</c:v>
                </c:pt>
                <c:pt idx="2098">
                  <c:v>0.93578162757544403</c:v>
                </c:pt>
                <c:pt idx="2099">
                  <c:v>0.93577903051727296</c:v>
                </c:pt>
                <c:pt idx="2100">
                  <c:v>0.93577643764048302</c:v>
                </c:pt>
                <c:pt idx="2101">
                  <c:v>0.93577384890650805</c:v>
                </c:pt>
                <c:pt idx="2102">
                  <c:v>0.93577126427699198</c:v>
                </c:pt>
                <c:pt idx="2103">
                  <c:v>0.93576868371378397</c:v>
                </c:pt>
                <c:pt idx="2104">
                  <c:v>0.93576610717893305</c:v>
                </c:pt>
                <c:pt idx="2105">
                  <c:v>0.93576353463468598</c:v>
                </c:pt>
                <c:pt idx="2106">
                  <c:v>0.93576096604349002</c:v>
                </c:pt>
                <c:pt idx="2107">
                  <c:v>0.93575840136798605</c:v>
                </c:pt>
                <c:pt idx="2108">
                  <c:v>0.93575584057101102</c:v>
                </c:pt>
                <c:pt idx="2109">
                  <c:v>0.93575328361558696</c:v>
                </c:pt>
                <c:pt idx="2110">
                  <c:v>0.93575073046492896</c:v>
                </c:pt>
                <c:pt idx="2111">
                  <c:v>0.93574818108243996</c:v>
                </c:pt>
                <c:pt idx="2112">
                  <c:v>0.93574563543170097</c:v>
                </c:pt>
                <c:pt idx="2113">
                  <c:v>0.93574309347648299</c:v>
                </c:pt>
                <c:pt idx="2114">
                  <c:v>0.93574055518073196</c:v>
                </c:pt>
                <c:pt idx="2115">
                  <c:v>0.93573802050857402</c:v>
                </c:pt>
                <c:pt idx="2116">
                  <c:v>0.93573548942431395</c:v>
                </c:pt>
                <c:pt idx="2117">
                  <c:v>0.93573296189242605</c:v>
                </c:pt>
                <c:pt idx="2118">
                  <c:v>0.93573043787756005</c:v>
                </c:pt>
                <c:pt idx="2119">
                  <c:v>0.93572791734453298</c:v>
                </c:pt>
                <c:pt idx="2120">
                  <c:v>0.93572540025833595</c:v>
                </c:pt>
                <c:pt idx="2121">
                  <c:v>0.93572288658411995</c:v>
                </c:pt>
                <c:pt idx="2122">
                  <c:v>0.93572037628720395</c:v>
                </c:pt>
                <c:pt idx="2123">
                  <c:v>0.935717869333067</c:v>
                </c:pt>
                <c:pt idx="2124">
                  <c:v>0.93571536568735203</c:v>
                </c:pt>
                <c:pt idx="2125">
                  <c:v>0.93571286531585796</c:v>
                </c:pt>
                <c:pt idx="2126">
                  <c:v>0.93571036818454201</c:v>
                </c:pt>
                <c:pt idx="2127">
                  <c:v>0.93570787425951496</c:v>
                </c:pt>
                <c:pt idx="2128">
                  <c:v>0.93570538350703902</c:v>
                </c:pt>
                <c:pt idx="2129">
                  <c:v>0.93570289589353295</c:v>
                </c:pt>
                <c:pt idx="2130">
                  <c:v>0.93570041138556104</c:v>
                </c:pt>
                <c:pt idx="2131">
                  <c:v>0.93569792994983503</c:v>
                </c:pt>
                <c:pt idx="2132">
                  <c:v>0.93569545155321399</c:v>
                </c:pt>
                <c:pt idx="2133">
                  <c:v>0.93569297616269997</c:v>
                </c:pt>
                <c:pt idx="2134">
                  <c:v>0.93569050374543805</c:v>
                </c:pt>
                <c:pt idx="2135">
                  <c:v>0.93568803426871405</c:v>
                </c:pt>
                <c:pt idx="2136">
                  <c:v>0.93568556769995104</c:v>
                </c:pt>
                <c:pt idx="2137">
                  <c:v>0.93568310400671095</c:v>
                </c:pt>
                <c:pt idx="2138">
                  <c:v>0.93568064315668897</c:v>
                </c:pt>
                <c:pt idx="2139">
                  <c:v>0.93567818511771605</c:v>
                </c:pt>
                <c:pt idx="2140">
                  <c:v>0.93567572985775305</c:v>
                </c:pt>
                <c:pt idx="2141">
                  <c:v>0.93567327734489503</c:v>
                </c:pt>
                <c:pt idx="2142">
                  <c:v>0.93567082754735997</c:v>
                </c:pt>
                <c:pt idx="2143">
                  <c:v>0.93566838043349798</c:v>
                </c:pt>
                <c:pt idx="2144">
                  <c:v>0.93566593597177905</c:v>
                </c:pt>
                <c:pt idx="2145">
                  <c:v>0.93566349413080296</c:v>
                </c:pt>
                <c:pt idx="2146">
                  <c:v>0.93566105487928797</c:v>
                </c:pt>
                <c:pt idx="2147">
                  <c:v>0.93565861818607199</c:v>
                </c:pt>
                <c:pt idx="2148">
                  <c:v>0.93565618402011497</c:v>
                </c:pt>
                <c:pt idx="2149">
                  <c:v>0.93565375235049097</c:v>
                </c:pt>
                <c:pt idx="2150">
                  <c:v>0.93565132314639299</c:v>
                </c:pt>
                <c:pt idx="2151">
                  <c:v>0.93564889637712401</c:v>
                </c:pt>
                <c:pt idx="2152">
                  <c:v>0.93564647201210305</c:v>
                </c:pt>
                <c:pt idx="2153">
                  <c:v>0.93564405002085904</c:v>
                </c:pt>
                <c:pt idx="2154">
                  <c:v>0.93564163037303105</c:v>
                </c:pt>
                <c:pt idx="2155">
                  <c:v>0.93563921303836495</c:v>
                </c:pt>
                <c:pt idx="2156">
                  <c:v>0.93563679798671295</c:v>
                </c:pt>
                <c:pt idx="2157">
                  <c:v>0.93563438518803399</c:v>
                </c:pt>
                <c:pt idx="2158">
                  <c:v>0.93563197461239</c:v>
                </c:pt>
                <c:pt idx="2159">
                  <c:v>0.93562956622994198</c:v>
                </c:pt>
                <c:pt idx="2160">
                  <c:v>0.93562716001095603</c:v>
                </c:pt>
                <c:pt idx="2161">
                  <c:v>0.93562475592579297</c:v>
                </c:pt>
                <c:pt idx="2162">
                  <c:v>0.935622353944916</c:v>
                </c:pt>
                <c:pt idx="2163">
                  <c:v>0.93561995403887999</c:v>
                </c:pt>
                <c:pt idx="2164">
                  <c:v>0.93561755617833597</c:v>
                </c:pt>
                <c:pt idx="2165">
                  <c:v>0.93561516033402903</c:v>
                </c:pt>
                <c:pt idx="2166">
                  <c:v>0.93561276647679603</c:v>
                </c:pt>
                <c:pt idx="2167">
                  <c:v>0.93561037457756402</c:v>
                </c:pt>
                <c:pt idx="2168">
                  <c:v>0.93560798460734795</c:v>
                </c:pt>
                <c:pt idx="2169">
                  <c:v>0.93560559653725095</c:v>
                </c:pt>
                <c:pt idx="2170">
                  <c:v>0.93560321033846405</c:v>
                </c:pt>
                <c:pt idx="2171">
                  <c:v>0.93560082598226202</c:v>
                </c:pt>
                <c:pt idx="2172">
                  <c:v>0.93559844344000098</c:v>
                </c:pt>
                <c:pt idx="2173">
                  <c:v>0.93559606268312301</c:v>
                </c:pt>
                <c:pt idx="2174">
                  <c:v>0.93559368368314699</c:v>
                </c:pt>
                <c:pt idx="2175">
                  <c:v>0.93559130641167498</c:v>
                </c:pt>
                <c:pt idx="2176">
                  <c:v>0.93558893084038397</c:v>
                </c:pt>
                <c:pt idx="2177">
                  <c:v>0.93558655694102999</c:v>
                </c:pt>
                <c:pt idx="2178">
                  <c:v>0.93558418468544302</c:v>
                </c:pt>
                <c:pt idx="2179">
                  <c:v>0.93558181404552698</c:v>
                </c:pt>
                <c:pt idx="2180">
                  <c:v>0.93557944499325896</c:v>
                </c:pt>
                <c:pt idx="2181">
                  <c:v>0.93557707750068697</c:v>
                </c:pt>
                <c:pt idx="2182">
                  <c:v>0.93557471153993099</c:v>
                </c:pt>
                <c:pt idx="2183">
                  <c:v>0.93557234708317705</c:v>
                </c:pt>
                <c:pt idx="2184">
                  <c:v>0.93556998410268</c:v>
                </c:pt>
                <c:pt idx="2185">
                  <c:v>0.93556762257076098</c:v>
                </c:pt>
                <c:pt idx="2186">
                  <c:v>0.93556526245980598</c:v>
                </c:pt>
                <c:pt idx="2187">
                  <c:v>0.93556290374226403</c:v>
                </c:pt>
                <c:pt idx="2188">
                  <c:v>0.93556054639064701</c:v>
                </c:pt>
                <c:pt idx="2189">
                  <c:v>0.93555819037752996</c:v>
                </c:pt>
                <c:pt idx="2190">
                  <c:v>0.93555583567554101</c:v>
                </c:pt>
                <c:pt idx="2191">
                  <c:v>0.935553482257376</c:v>
                </c:pt>
                <c:pt idx="2192">
                  <c:v>0.93555113009578095</c:v>
                </c:pt>
                <c:pt idx="2193">
                  <c:v>0.93554877916356105</c:v>
                </c:pt>
                <c:pt idx="2194">
                  <c:v>0.93554642943357602</c:v>
                </c:pt>
                <c:pt idx="2195">
                  <c:v>0.93554408087873897</c:v>
                </c:pt>
                <c:pt idx="2196">
                  <c:v>0.93554173347201597</c:v>
                </c:pt>
                <c:pt idx="2197">
                  <c:v>0.93553938718642304</c:v>
                </c:pt>
                <c:pt idx="2198">
                  <c:v>0.93553704199502596</c:v>
                </c:pt>
                <c:pt idx="2199">
                  <c:v>0.93553469787093901</c:v>
                </c:pt>
                <c:pt idx="2200">
                  <c:v>0.93553235478732699</c:v>
                </c:pt>
                <c:pt idx="2201">
                  <c:v>0.935530012717398</c:v>
                </c:pt>
                <c:pt idx="2202">
                  <c:v>0.93552767163440398</c:v>
                </c:pt>
                <c:pt idx="2203">
                  <c:v>0.93552533151164496</c:v>
                </c:pt>
                <c:pt idx="2204">
                  <c:v>0.93552299232245995</c:v>
                </c:pt>
                <c:pt idx="2205">
                  <c:v>0.93552065404023299</c:v>
                </c:pt>
                <c:pt idx="2206">
                  <c:v>0.93551831663838203</c:v>
                </c:pt>
                <c:pt idx="2207">
                  <c:v>0.93551598009036996</c:v>
                </c:pt>
                <c:pt idx="2208">
                  <c:v>0.93551364436969697</c:v>
                </c:pt>
                <c:pt idx="2209">
                  <c:v>0.93551130944989602</c:v>
                </c:pt>
                <c:pt idx="2210">
                  <c:v>0.93550897530454002</c:v>
                </c:pt>
                <c:pt idx="2211">
                  <c:v>0.93550664190723398</c:v>
                </c:pt>
                <c:pt idx="2212">
                  <c:v>0.93550430923161598</c:v>
                </c:pt>
                <c:pt idx="2213">
                  <c:v>0.93550197725135698</c:v>
                </c:pt>
                <c:pt idx="2214">
                  <c:v>0.935499645940157</c:v>
                </c:pt>
                <c:pt idx="2215">
                  <c:v>0.93549731527174795</c:v>
                </c:pt>
                <c:pt idx="2216">
                  <c:v>0.93549498521988905</c:v>
                </c:pt>
                <c:pt idx="2217">
                  <c:v>0.93549265575836804</c:v>
                </c:pt>
                <c:pt idx="2218">
                  <c:v>0.93549032686099498</c:v>
                </c:pt>
                <c:pt idx="2219">
                  <c:v>0.93548799850161002</c:v>
                </c:pt>
                <c:pt idx="2220">
                  <c:v>0.93548567065407395</c:v>
                </c:pt>
                <c:pt idx="2221">
                  <c:v>0.93548334329227001</c:v>
                </c:pt>
                <c:pt idx="2222">
                  <c:v>0.93548101639010595</c:v>
                </c:pt>
                <c:pt idx="2223">
                  <c:v>0.93547868992150696</c:v>
                </c:pt>
                <c:pt idx="2224">
                  <c:v>0.93547636386041899</c:v>
                </c:pt>
                <c:pt idx="2225">
                  <c:v>0.93547403818080399</c:v>
                </c:pt>
                <c:pt idx="2226">
                  <c:v>0.93547171285664499</c:v>
                </c:pt>
                <c:pt idx="2227">
                  <c:v>0.93546938786193701</c:v>
                </c:pt>
                <c:pt idx="2228">
                  <c:v>0.93546706317068995</c:v>
                </c:pt>
                <c:pt idx="2229">
                  <c:v>0.93546473875692904</c:v>
                </c:pt>
                <c:pt idx="2230">
                  <c:v>0.93546241459469104</c:v>
                </c:pt>
                <c:pt idx="2231">
                  <c:v>0.93546009065802205</c:v>
                </c:pt>
                <c:pt idx="2232">
                  <c:v>0.93545776692098304</c:v>
                </c:pt>
                <c:pt idx="2233">
                  <c:v>0.93545544335764097</c:v>
                </c:pt>
                <c:pt idx="2234">
                  <c:v>0.93545311994206803</c:v>
                </c:pt>
                <c:pt idx="2235">
                  <c:v>0.93545079664834796</c:v>
                </c:pt>
                <c:pt idx="2236">
                  <c:v>0.93544847345056703</c:v>
                </c:pt>
                <c:pt idx="2237">
                  <c:v>0.93544615032281697</c:v>
                </c:pt>
                <c:pt idx="2238">
                  <c:v>0.93544382723919095</c:v>
                </c:pt>
                <c:pt idx="2239">
                  <c:v>0.93544150417378802</c:v>
                </c:pt>
                <c:pt idx="2240">
                  <c:v>0.93543918110070401</c:v>
                </c:pt>
                <c:pt idx="2241">
                  <c:v>0.93543685799403897</c:v>
                </c:pt>
                <c:pt idx="2242">
                  <c:v>0.93543453482788597</c:v>
                </c:pt>
                <c:pt idx="2243">
                  <c:v>0.93543221157634004</c:v>
                </c:pt>
                <c:pt idx="2244">
                  <c:v>0.93542988821349504</c:v>
                </c:pt>
                <c:pt idx="2245">
                  <c:v>0.93542756471343202</c:v>
                </c:pt>
                <c:pt idx="2246">
                  <c:v>0.93542524105023195</c:v>
                </c:pt>
                <c:pt idx="2247">
                  <c:v>0.93542291719796999</c:v>
                </c:pt>
                <c:pt idx="2248">
                  <c:v>0.93542059313070802</c:v>
                </c:pt>
                <c:pt idx="2249">
                  <c:v>0.93541826882250201</c:v>
                </c:pt>
                <c:pt idx="2250">
                  <c:v>0.93541594424740004</c:v>
                </c:pt>
                <c:pt idx="2251">
                  <c:v>0.93541361937943002</c:v>
                </c:pt>
                <c:pt idx="2252">
                  <c:v>0.93541129419261904</c:v>
                </c:pt>
                <c:pt idx="2253">
                  <c:v>0.93540896866097101</c:v>
                </c:pt>
                <c:pt idx="2254">
                  <c:v>0.93540664275847596</c:v>
                </c:pt>
                <c:pt idx="2255">
                  <c:v>0.93540431645911404</c:v>
                </c:pt>
                <c:pt idx="2256">
                  <c:v>0.93540198973684197</c:v>
                </c:pt>
                <c:pt idx="2257">
                  <c:v>0.93539966256559903</c:v>
                </c:pt>
                <c:pt idx="2258">
                  <c:v>0.93539733491930799</c:v>
                </c:pt>
                <c:pt idx="2259">
                  <c:v>0.93539500677186604</c:v>
                </c:pt>
                <c:pt idx="2260">
                  <c:v>0.93539267809715398</c:v>
                </c:pt>
                <c:pt idx="2261">
                  <c:v>0.93539034886902495</c:v>
                </c:pt>
                <c:pt idx="2262">
                  <c:v>0.93538801906130997</c:v>
                </c:pt>
                <c:pt idx="2263">
                  <c:v>0.93538568864781502</c:v>
                </c:pt>
                <c:pt idx="2264">
                  <c:v>0.93538335760231806</c:v>
                </c:pt>
                <c:pt idx="2265">
                  <c:v>0.93538102589857097</c:v>
                </c:pt>
                <c:pt idx="2266">
                  <c:v>0.93537869351029601</c:v>
                </c:pt>
                <c:pt idx="2267">
                  <c:v>0.93537636041118499</c:v>
                </c:pt>
                <c:pt idx="2268">
                  <c:v>0.93537402657489699</c:v>
                </c:pt>
                <c:pt idx="2269">
                  <c:v>0.93537169197506398</c:v>
                </c:pt>
                <c:pt idx="2270">
                  <c:v>0.93536935658527698</c:v>
                </c:pt>
                <c:pt idx="2271">
                  <c:v>0.93536702037910002</c:v>
                </c:pt>
                <c:pt idx="2272">
                  <c:v>0.93536468333005396</c:v>
                </c:pt>
                <c:pt idx="2273">
                  <c:v>0.93536234541162799</c:v>
                </c:pt>
                <c:pt idx="2274">
                  <c:v>0.93536000659726903</c:v>
                </c:pt>
                <c:pt idx="2275">
                  <c:v>0.93535766686038602</c:v>
                </c:pt>
                <c:pt idx="2276">
                  <c:v>0.93535532617434802</c:v>
                </c:pt>
                <c:pt idx="2277">
                  <c:v>0.93535298451248206</c:v>
                </c:pt>
                <c:pt idx="2278">
                  <c:v>0.93535064184806804</c:v>
                </c:pt>
                <c:pt idx="2279">
                  <c:v>0.93534829815434595</c:v>
                </c:pt>
                <c:pt idx="2280">
                  <c:v>0.93534595340450899</c:v>
                </c:pt>
                <c:pt idx="2281">
                  <c:v>0.93534360757170398</c:v>
                </c:pt>
                <c:pt idx="2282">
                  <c:v>0.935341260629027</c:v>
                </c:pt>
                <c:pt idx="2283">
                  <c:v>0.93533891254952795</c:v>
                </c:pt>
                <c:pt idx="2284">
                  <c:v>0.93533656330620296</c:v>
                </c:pt>
                <c:pt idx="2285">
                  <c:v>0.93533421287200003</c:v>
                </c:pt>
                <c:pt idx="2286">
                  <c:v>0.93533186121981204</c:v>
                </c:pt>
                <c:pt idx="2287">
                  <c:v>0.93532950832247597</c:v>
                </c:pt>
                <c:pt idx="2288">
                  <c:v>0.93532715415277701</c:v>
                </c:pt>
                <c:pt idx="2289">
                  <c:v>0.93532479868344098</c:v>
                </c:pt>
                <c:pt idx="2290">
                  <c:v>0.93532244188713498</c:v>
                </c:pt>
                <c:pt idx="2291">
                  <c:v>0.93532008373646802</c:v>
                </c:pt>
                <c:pt idx="2292">
                  <c:v>0.93531772420398895</c:v>
                </c:pt>
                <c:pt idx="2293">
                  <c:v>0.93531536326218401</c:v>
                </c:pt>
                <c:pt idx="2294">
                  <c:v>0.93531300088347402</c:v>
                </c:pt>
                <c:pt idx="2295">
                  <c:v>0.935310637040219</c:v>
                </c:pt>
                <c:pt idx="2296">
                  <c:v>0.93530827170471198</c:v>
                </c:pt>
                <c:pt idx="2297">
                  <c:v>0.93530590484917497</c:v>
                </c:pt>
                <c:pt idx="2298">
                  <c:v>0.93530353644576902</c:v>
                </c:pt>
                <c:pt idx="2299">
                  <c:v>0.93530116646657802</c:v>
                </c:pt>
                <c:pt idx="2300">
                  <c:v>0.935298794883618</c:v>
                </c:pt>
                <c:pt idx="2301">
                  <c:v>0.93529642166883198</c:v>
                </c:pt>
                <c:pt idx="2302">
                  <c:v>0.93529404679409001</c:v>
                </c:pt>
                <c:pt idx="2303">
                  <c:v>0.93529167023118598</c:v>
                </c:pt>
                <c:pt idx="2304">
                  <c:v>0.93528929195183796</c:v>
                </c:pt>
                <c:pt idx="2305">
                  <c:v>0.93528691192768398</c:v>
                </c:pt>
                <c:pt idx="2306">
                  <c:v>0.93528453013028601</c:v>
                </c:pt>
                <c:pt idx="2307">
                  <c:v>0.93528214653112296</c:v>
                </c:pt>
                <c:pt idx="2308">
                  <c:v>0.93527976110159206</c:v>
                </c:pt>
                <c:pt idx="2309">
                  <c:v>0.93527737381300702</c:v>
                </c:pt>
                <c:pt idx="2310">
                  <c:v>0.93527498463659897</c:v>
                </c:pt>
                <c:pt idx="2311">
                  <c:v>0.935272593543508</c:v>
                </c:pt>
                <c:pt idx="2312">
                  <c:v>0.93527020050479204</c:v>
                </c:pt>
                <c:pt idx="2313">
                  <c:v>0.93526780549141397</c:v>
                </c:pt>
                <c:pt idx="2314">
                  <c:v>0.93526540847425099</c:v>
                </c:pt>
                <c:pt idx="2315">
                  <c:v>0.93526300942408702</c:v>
                </c:pt>
                <c:pt idx="2316">
                  <c:v>0.93526060831161095</c:v>
                </c:pt>
                <c:pt idx="2317">
                  <c:v>0.93525820510741497</c:v>
                </c:pt>
                <c:pt idx="2318">
                  <c:v>0.93525579978200202</c:v>
                </c:pt>
                <c:pt idx="2319">
                  <c:v>0.93525339230576898</c:v>
                </c:pt>
                <c:pt idx="2320">
                  <c:v>0.93525098264901796</c:v>
                </c:pt>
                <c:pt idx="2321">
                  <c:v>0.93524857078194801</c:v>
                </c:pt>
                <c:pt idx="2322">
                  <c:v>0.93524615667465805</c:v>
                </c:pt>
                <c:pt idx="2323">
                  <c:v>0.93524374029713997</c:v>
                </c:pt>
                <c:pt idx="2324">
                  <c:v>0.93524132161928297</c:v>
                </c:pt>
                <c:pt idx="2325">
                  <c:v>0.93523890061086601</c:v>
                </c:pt>
                <c:pt idx="2326">
                  <c:v>0.935236477241562</c:v>
                </c:pt>
                <c:pt idx="2327">
                  <c:v>0.93523405148093397</c:v>
                </c:pt>
                <c:pt idx="2328">
                  <c:v>0.93523162329843101</c:v>
                </c:pt>
                <c:pt idx="2329">
                  <c:v>0.935229192663389</c:v>
                </c:pt>
                <c:pt idx="2330">
                  <c:v>0.93522675954502998</c:v>
                </c:pt>
                <c:pt idx="2331">
                  <c:v>0.93522432391245902</c:v>
                </c:pt>
                <c:pt idx="2332">
                  <c:v>0.93522188573466403</c:v>
                </c:pt>
                <c:pt idx="2333">
                  <c:v>0.93521944498051002</c:v>
                </c:pt>
                <c:pt idx="2334">
                  <c:v>0.93521700161874199</c:v>
                </c:pt>
                <c:pt idx="2335">
                  <c:v>0.93521455561798505</c:v>
                </c:pt>
                <c:pt idx="2336">
                  <c:v>0.93521210694673296</c:v>
                </c:pt>
                <c:pt idx="2337">
                  <c:v>0.935209655573357</c:v>
                </c:pt>
                <c:pt idx="2338">
                  <c:v>0.93520720146610103</c:v>
                </c:pt>
                <c:pt idx="2339">
                  <c:v>0.93520474459307701</c:v>
                </c:pt>
                <c:pt idx="2340">
                  <c:v>0.93520228492226498</c:v>
                </c:pt>
                <c:pt idx="2341">
                  <c:v>0.93519982242151201</c:v>
                </c:pt>
                <c:pt idx="2342">
                  <c:v>0.93519735705852902</c:v>
                </c:pt>
                <c:pt idx="2343">
                  <c:v>0.93519488880089396</c:v>
                </c:pt>
                <c:pt idx="2344">
                  <c:v>0.935192417616039</c:v>
                </c:pt>
                <c:pt idx="2345">
                  <c:v>0.93518994347126305</c:v>
                </c:pt>
                <c:pt idx="2346">
                  <c:v>0.93518746633371796</c:v>
                </c:pt>
                <c:pt idx="2347">
                  <c:v>0.93518498617041201</c:v>
                </c:pt>
                <c:pt idx="2348">
                  <c:v>0.93518250294820904</c:v>
                </c:pt>
                <c:pt idx="2349">
                  <c:v>0.935180016633823</c:v>
                </c:pt>
                <c:pt idx="2350">
                  <c:v>0.93517752719382097</c:v>
                </c:pt>
                <c:pt idx="2351">
                  <c:v>0.93517503459461304</c:v>
                </c:pt>
                <c:pt idx="2352">
                  <c:v>0.93517253880246298</c:v>
                </c:pt>
                <c:pt idx="2353">
                  <c:v>0.93517003978347102</c:v>
                </c:pt>
                <c:pt idx="2354">
                  <c:v>0.93516753750358705</c:v>
                </c:pt>
                <c:pt idx="2355">
                  <c:v>0.93516503192859801</c:v>
                </c:pt>
                <c:pt idx="2356">
                  <c:v>0.93516252302412906</c:v>
                </c:pt>
                <c:pt idx="2357">
                  <c:v>0.93516001075564403</c:v>
                </c:pt>
                <c:pt idx="2358">
                  <c:v>0.93515749508843804</c:v>
                </c:pt>
                <c:pt idx="2359">
                  <c:v>0.93515497598764397</c:v>
                </c:pt>
                <c:pt idx="2360">
                  <c:v>0.93515245341821995</c:v>
                </c:pt>
                <c:pt idx="2361">
                  <c:v>0.93514992734495594</c:v>
                </c:pt>
                <c:pt idx="2362">
                  <c:v>0.93514739773246802</c:v>
                </c:pt>
                <c:pt idx="2363">
                  <c:v>0.93514486454519297</c:v>
                </c:pt>
                <c:pt idx="2364">
                  <c:v>0.93514232774739503</c:v>
                </c:pt>
                <c:pt idx="2365">
                  <c:v>0.93513978730315594</c:v>
                </c:pt>
                <c:pt idx="2366">
                  <c:v>0.93513724317637503</c:v>
                </c:pt>
                <c:pt idx="2367">
                  <c:v>0.93513469533076798</c:v>
                </c:pt>
                <c:pt idx="2368">
                  <c:v>0.93513214372986397</c:v>
                </c:pt>
                <c:pt idx="2369">
                  <c:v>0.93512958833700299</c:v>
                </c:pt>
                <c:pt idx="2370">
                  <c:v>0.93512702911533496</c:v>
                </c:pt>
                <c:pt idx="2371">
                  <c:v>0.93512446602781596</c:v>
                </c:pt>
                <c:pt idx="2372">
                  <c:v>0.93512189903720599</c:v>
                </c:pt>
                <c:pt idx="2373">
                  <c:v>0.93511932810606802</c:v>
                </c:pt>
                <c:pt idx="2374">
                  <c:v>0.93511675319676701</c:v>
                </c:pt>
                <c:pt idx="2375">
                  <c:v>0.93511417427146104</c:v>
                </c:pt>
                <c:pt idx="2376">
                  <c:v>0.93511159129210897</c:v>
                </c:pt>
                <c:pt idx="2377">
                  <c:v>0.93510900422045595</c:v>
                </c:pt>
                <c:pt idx="2378">
                  <c:v>0.93510641301804298</c:v>
                </c:pt>
                <c:pt idx="2379">
                  <c:v>0.93510381764619499</c:v>
                </c:pt>
                <c:pt idx="2380">
                  <c:v>0.93510121806602697</c:v>
                </c:pt>
                <c:pt idx="2381">
                  <c:v>0.93509861423843299</c:v>
                </c:pt>
                <c:pt idx="2382">
                  <c:v>0.93509600612408805</c:v>
                </c:pt>
                <c:pt idx="2383">
                  <c:v>0.93509339368344702</c:v>
                </c:pt>
                <c:pt idx="2384">
                  <c:v>0.93509077687673903</c:v>
                </c:pt>
                <c:pt idx="2385">
                  <c:v>0.93508815566396797</c:v>
                </c:pt>
                <c:pt idx="2386">
                  <c:v>0.93508553000490402</c:v>
                </c:pt>
                <c:pt idx="2387">
                  <c:v>0.93508289985908699</c:v>
                </c:pt>
                <c:pt idx="2388">
                  <c:v>0.93508026518582299</c:v>
                </c:pt>
                <c:pt idx="2389">
                  <c:v>0.93507762594417698</c:v>
                </c:pt>
                <c:pt idx="2390">
                  <c:v>0.93507498209297801</c:v>
                </c:pt>
                <c:pt idx="2391">
                  <c:v>0.93507233359080799</c:v>
                </c:pt>
                <c:pt idx="2392">
                  <c:v>0.93506968039600402</c:v>
                </c:pt>
                <c:pt idx="2393">
                  <c:v>0.93506702246665496</c:v>
                </c:pt>
                <c:pt idx="2394">
                  <c:v>0.93506435976059699</c:v>
                </c:pt>
                <c:pt idx="2395">
                  <c:v>0.93506169223541302</c:v>
                </c:pt>
                <c:pt idx="2396">
                  <c:v>0.93505901984842699</c:v>
                </c:pt>
                <c:pt idx="2397">
                  <c:v>0.935056342556705</c:v>
                </c:pt>
                <c:pt idx="2398">
                  <c:v>0.93505366031704695</c:v>
                </c:pt>
                <c:pt idx="2399">
                  <c:v>0.93505097308598695</c:v>
                </c:pt>
                <c:pt idx="2400">
                  <c:v>0.93504828081979197</c:v>
                </c:pt>
                <c:pt idx="2401">
                  <c:v>0.93504558347445499</c:v>
                </c:pt>
                <c:pt idx="2402">
                  <c:v>0.93504288100569499</c:v>
                </c:pt>
                <c:pt idx="2403">
                  <c:v>0.93504017336894696</c:v>
                </c:pt>
                <c:pt idx="2404">
                  <c:v>0.93503746051937298</c:v>
                </c:pt>
                <c:pt idx="2405">
                  <c:v>0.93503474241184303</c:v>
                </c:pt>
                <c:pt idx="2406">
                  <c:v>0.93503201900094302</c:v>
                </c:pt>
                <c:pt idx="2407">
                  <c:v>0.93502929024096604</c:v>
                </c:pt>
                <c:pt idx="2408">
                  <c:v>0.93502655608591001</c:v>
                </c:pt>
                <c:pt idx="2409">
                  <c:v>0.93502381648947497</c:v>
                </c:pt>
                <c:pt idx="2410">
                  <c:v>0.93502107140506097</c:v>
                </c:pt>
                <c:pt idx="2411">
                  <c:v>0.93501832078576397</c:v>
                </c:pt>
                <c:pt idx="2412">
                  <c:v>0.93501556458436896</c:v>
                </c:pt>
                <c:pt idx="2413">
                  <c:v>0.93501280275334897</c:v>
                </c:pt>
                <c:pt idx="2414">
                  <c:v>0.93501003524486703</c:v>
                </c:pt>
                <c:pt idx="2415">
                  <c:v>0.93500726201076201</c:v>
                </c:pt>
                <c:pt idx="2416">
                  <c:v>0.93500448300255201</c:v>
                </c:pt>
                <c:pt idx="2417">
                  <c:v>0.93500169817143097</c:v>
                </c:pt>
                <c:pt idx="2418">
                  <c:v>0.93499890746826098</c:v>
                </c:pt>
                <c:pt idx="2419">
                  <c:v>0.93499611084357404</c:v>
                </c:pt>
                <c:pt idx="2420">
                  <c:v>0.93499330824756</c:v>
                </c:pt>
                <c:pt idx="2421">
                  <c:v>0.93499049963007197</c:v>
                </c:pt>
                <c:pt idx="2422">
                  <c:v>0.93498768494061701</c:v>
                </c:pt>
                <c:pt idx="2423">
                  <c:v>0.93498486412835502</c:v>
                </c:pt>
                <c:pt idx="2424">
                  <c:v>0.93498203714209105</c:v>
                </c:pt>
                <c:pt idx="2425">
                  <c:v>0.93497920393027301</c:v>
                </c:pt>
                <c:pt idx="2426">
                  <c:v>0.93497636444099197</c:v>
                </c:pt>
                <c:pt idx="2427">
                  <c:v>0.93497351862197198</c:v>
                </c:pt>
                <c:pt idx="2428">
                  <c:v>0.93497066642056803</c:v>
                </c:pt>
                <c:pt idx="2429">
                  <c:v>0.93496780778376098</c:v>
                </c:pt>
                <c:pt idx="2430">
                  <c:v>0.93496494265816199</c:v>
                </c:pt>
                <c:pt idx="2431">
                  <c:v>0.93496207098999096</c:v>
                </c:pt>
                <c:pt idx="2432">
                  <c:v>0.93495919272508798</c:v>
                </c:pt>
                <c:pt idx="2433">
                  <c:v>0.93495630780890004</c:v>
                </c:pt>
                <c:pt idx="2434">
                  <c:v>0.93495341618648398</c:v>
                </c:pt>
                <c:pt idx="2435">
                  <c:v>0.93495051780249305</c:v>
                </c:pt>
                <c:pt idx="2436">
                  <c:v>0.93494761260117998</c:v>
                </c:pt>
                <c:pt idx="2437">
                  <c:v>0.93494470052638701</c:v>
                </c:pt>
                <c:pt idx="2438">
                  <c:v>0.93494178152154594</c:v>
                </c:pt>
                <c:pt idx="2439">
                  <c:v>0.93493885552967104</c:v>
                </c:pt>
                <c:pt idx="2440">
                  <c:v>0.934935922493353</c:v>
                </c:pt>
                <c:pt idx="2441">
                  <c:v>0.93493298235475697</c:v>
                </c:pt>
                <c:pt idx="2442">
                  <c:v>0.93493003505561501</c:v>
                </c:pt>
                <c:pt idx="2443">
                  <c:v>0.93492708053722495</c:v>
                </c:pt>
                <c:pt idx="2444">
                  <c:v>0.93492411874043901</c:v>
                </c:pt>
                <c:pt idx="2445">
                  <c:v>0.93492114960566797</c:v>
                </c:pt>
                <c:pt idx="2446">
                  <c:v>0.93491817307286396</c:v>
                </c:pt>
                <c:pt idx="2447">
                  <c:v>0.93491518908152904</c:v>
                </c:pt>
                <c:pt idx="2448">
                  <c:v>0.93491219757069899</c:v>
                </c:pt>
                <c:pt idx="2449">
                  <c:v>0.93490919847894305</c:v>
                </c:pt>
                <c:pt idx="2450">
                  <c:v>0.93490619174435796</c:v>
                </c:pt>
                <c:pt idx="2451">
                  <c:v>0.93490317730456096</c:v>
                </c:pt>
                <c:pt idx="2452">
                  <c:v>0.934900155096687</c:v>
                </c:pt>
                <c:pt idx="2453">
                  <c:v>0.93489712505738198</c:v>
                </c:pt>
                <c:pt idx="2454">
                  <c:v>0.93489408712279298</c:v>
                </c:pt>
                <c:pt idx="2455">
                  <c:v>0.93489104122857203</c:v>
                </c:pt>
                <c:pt idx="2456">
                  <c:v>0.934887987309861</c:v>
                </c:pt>
                <c:pt idx="2457">
                  <c:v>0.93488492530129097</c:v>
                </c:pt>
                <c:pt idx="2458">
                  <c:v>0.93488185513697297</c:v>
                </c:pt>
                <c:pt idx="2459">
                  <c:v>0.93487877675049702</c:v>
                </c:pt>
                <c:pt idx="2460">
                  <c:v>0.934875690074918</c:v>
                </c:pt>
                <c:pt idx="2461">
                  <c:v>0.93487259504276099</c:v>
                </c:pt>
                <c:pt idx="2462">
                  <c:v>0.93486949158600097</c:v>
                </c:pt>
                <c:pt idx="2463">
                  <c:v>0.934866379636068</c:v>
                </c:pt>
                <c:pt idx="2464">
                  <c:v>0.93486325912383905</c:v>
                </c:pt>
                <c:pt idx="2465">
                  <c:v>0.93486012997962298</c:v>
                </c:pt>
                <c:pt idx="2466">
                  <c:v>0.93485699213316598</c:v>
                </c:pt>
                <c:pt idx="2467">
                  <c:v>0.93485384551363504</c:v>
                </c:pt>
                <c:pt idx="2468">
                  <c:v>0.93485069004961796</c:v>
                </c:pt>
                <c:pt idx="2469">
                  <c:v>0.934847525669113</c:v>
                </c:pt>
                <c:pt idx="2470">
                  <c:v>0.93484435229952401</c:v>
                </c:pt>
                <c:pt idx="2471">
                  <c:v>0.93484116986764898</c:v>
                </c:pt>
                <c:pt idx="2472">
                  <c:v>0.93483797829967996</c:v>
                </c:pt>
                <c:pt idx="2473">
                  <c:v>0.93483477752119104</c:v>
                </c:pt>
                <c:pt idx="2474">
                  <c:v>0.93483156745712903</c:v>
                </c:pt>
                <c:pt idx="2475">
                  <c:v>0.93482834803181603</c:v>
                </c:pt>
                <c:pt idx="2476">
                  <c:v>0.93482511916892996</c:v>
                </c:pt>
                <c:pt idx="2477">
                  <c:v>0.93482188079150197</c:v>
                </c:pt>
                <c:pt idx="2478">
                  <c:v>0.93481863282191302</c:v>
                </c:pt>
                <c:pt idx="2479">
                  <c:v>0.93481537518187796</c:v>
                </c:pt>
                <c:pt idx="2480">
                  <c:v>0.93481210779244295</c:v>
                </c:pt>
                <c:pt idx="2481">
                  <c:v>0.93480883057398001</c:v>
                </c:pt>
                <c:pt idx="2482">
                  <c:v>0.93480554344616895</c:v>
                </c:pt>
                <c:pt idx="2483">
                  <c:v>0.93480224632800102</c:v>
                </c:pt>
                <c:pt idx="2484">
                  <c:v>0.93479893913775902</c:v>
                </c:pt>
                <c:pt idx="2485">
                  <c:v>0.934795621793023</c:v>
                </c:pt>
                <c:pt idx="2486">
                  <c:v>0.93479229421064503</c:v>
                </c:pt>
                <c:pt idx="2487">
                  <c:v>0.93478895630675596</c:v>
                </c:pt>
                <c:pt idx="2488">
                  <c:v>0.93478560799674604</c:v>
                </c:pt>
                <c:pt idx="2489">
                  <c:v>0.93478224919525998</c:v>
                </c:pt>
                <c:pt idx="2490">
                  <c:v>0.93477887981618901</c:v>
                </c:pt>
                <c:pt idx="2491">
                  <c:v>0.93477549977265895</c:v>
                </c:pt>
                <c:pt idx="2492">
                  <c:v>0.93477210897702301</c:v>
                </c:pt>
                <c:pt idx="2493">
                  <c:v>0.93476870734085404</c:v>
                </c:pt>
                <c:pt idx="2494">
                  <c:v>0.93476529477492998</c:v>
                </c:pt>
                <c:pt idx="2495">
                  <c:v>0.93476187118922704</c:v>
                </c:pt>
                <c:pt idx="2496">
                  <c:v>0.93475843649291002</c:v>
                </c:pt>
                <c:pt idx="2497">
                  <c:v>0.93475499059432399</c:v>
                </c:pt>
                <c:pt idx="2498">
                  <c:v>0.93475153340098105</c:v>
                </c:pt>
                <c:pt idx="2499">
                  <c:v>0.93474806481954997</c:v>
                </c:pt>
                <c:pt idx="2500">
                  <c:v>0.93474458475585098</c:v>
                </c:pt>
                <c:pt idx="2501">
                  <c:v>0.934741093114838</c:v>
                </c:pt>
                <c:pt idx="2502">
                  <c:v>0.93473758980059496</c:v>
                </c:pt>
                <c:pt idx="2503">
                  <c:v>0.93473407471631698</c:v>
                </c:pt>
                <c:pt idx="2504">
                  <c:v>0.93473054776430997</c:v>
                </c:pt>
                <c:pt idx="2505">
                  <c:v>0.93472700884596804</c:v>
                </c:pt>
                <c:pt idx="2506">
                  <c:v>0.93472345786177202</c:v>
                </c:pt>
                <c:pt idx="2507">
                  <c:v>0.93471989471127104</c:v>
                </c:pt>
                <c:pt idx="2508">
                  <c:v>0.93471631929307397</c:v>
                </c:pt>
                <c:pt idx="2509">
                  <c:v>0.93471273150484002</c:v>
                </c:pt>
                <c:pt idx="2510">
                  <c:v>0.93470913124326105</c:v>
                </c:pt>
                <c:pt idx="2511">
                  <c:v>0.93470551840405303</c:v>
                </c:pt>
                <c:pt idx="2512">
                  <c:v>0.93470189288194605</c:v>
                </c:pt>
                <c:pt idx="2513">
                  <c:v>0.93469825457066502</c:v>
                </c:pt>
                <c:pt idx="2514">
                  <c:v>0.93469460336292198</c:v>
                </c:pt>
                <c:pt idx="2515">
                  <c:v>0.93469093915040602</c:v>
                </c:pt>
                <c:pt idx="2516">
                  <c:v>0.93468726182376205</c:v>
                </c:pt>
                <c:pt idx="2517">
                  <c:v>0.93468357127258395</c:v>
                </c:pt>
                <c:pt idx="2518">
                  <c:v>0.93467986738540099</c:v>
                </c:pt>
                <c:pt idx="2519">
                  <c:v>0.93467615004965898</c:v>
                </c:pt>
                <c:pt idx="2520">
                  <c:v>0.93467241915171295</c:v>
                </c:pt>
                <c:pt idx="2521">
                  <c:v>0.93466867457680802</c:v>
                </c:pt>
                <c:pt idx="2522">
                  <c:v>0.93466491620907</c:v>
                </c:pt>
                <c:pt idx="2523">
                  <c:v>0.93466114393148703</c:v>
                </c:pt>
                <c:pt idx="2524">
                  <c:v>0.93465735762589497</c:v>
                </c:pt>
                <c:pt idx="2525">
                  <c:v>0.93465355717296505</c:v>
                </c:pt>
                <c:pt idx="2526">
                  <c:v>0.93464974245218901</c:v>
                </c:pt>
                <c:pt idx="2527">
                  <c:v>0.93464591334185898</c:v>
                </c:pt>
                <c:pt idx="2528">
                  <c:v>0.93464206971905806</c:v>
                </c:pt>
                <c:pt idx="2529">
                  <c:v>0.93463821145964099</c:v>
                </c:pt>
                <c:pt idx="2530">
                  <c:v>0.93463433843821897</c:v>
                </c:pt>
                <c:pt idx="2531">
                  <c:v>0.93463045052814098</c:v>
                </c:pt>
                <c:pt idx="2532">
                  <c:v>0.934626547601483</c:v>
                </c:pt>
                <c:pt idx="2533">
                  <c:v>0.93462262952902797</c:v>
                </c:pt>
                <c:pt idx="2534">
                  <c:v>0.93461869618024296</c:v>
                </c:pt>
                <c:pt idx="2535">
                  <c:v>0.934614747423273</c:v>
                </c:pt>
                <c:pt idx="2536">
                  <c:v>0.93461078312491797</c:v>
                </c:pt>
                <c:pt idx="2537">
                  <c:v>0.93460680315061495</c:v>
                </c:pt>
                <c:pt idx="2538">
                  <c:v>0.93460280736441503</c:v>
                </c:pt>
                <c:pt idx="2539">
                  <c:v>0.93459879562897497</c:v>
                </c:pt>
                <c:pt idx="2540">
                  <c:v>0.93459476780553197</c:v>
                </c:pt>
                <c:pt idx="2541">
                  <c:v>0.93459072375388796</c:v>
                </c:pt>
                <c:pt idx="2542">
                  <c:v>0.93458666333238405</c:v>
                </c:pt>
                <c:pt idx="2543">
                  <c:v>0.93458258639789005</c:v>
                </c:pt>
                <c:pt idx="2544">
                  <c:v>0.93457849280577898</c:v>
                </c:pt>
                <c:pt idx="2545">
                  <c:v>0.93457438240990698</c:v>
                </c:pt>
                <c:pt idx="2546">
                  <c:v>0.93457025506259495</c:v>
                </c:pt>
                <c:pt idx="2547">
                  <c:v>0.93456611061460604</c:v>
                </c:pt>
                <c:pt idx="2548">
                  <c:v>0.93456194891512501</c:v>
                </c:pt>
                <c:pt idx="2549">
                  <c:v>0.93455776981173799</c:v>
                </c:pt>
                <c:pt idx="2550">
                  <c:v>0.93455357315040899</c:v>
                </c:pt>
                <c:pt idx="2551">
                  <c:v>0.93454935877545697</c:v>
                </c:pt>
                <c:pt idx="2552">
                  <c:v>0.93454512652953603</c:v>
                </c:pt>
                <c:pt idx="2553">
                  <c:v>0.93454087625361104</c:v>
                </c:pt>
                <c:pt idx="2554">
                  <c:v>0.93453660778693504</c:v>
                </c:pt>
                <c:pt idx="2555">
                  <c:v>0.93453232096702499</c:v>
                </c:pt>
                <c:pt idx="2556">
                  <c:v>0.93452801562963195</c:v>
                </c:pt>
                <c:pt idx="2557">
                  <c:v>0.93452369160873405</c:v>
                </c:pt>
                <c:pt idx="2558">
                  <c:v>0.93451934873649001</c:v>
                </c:pt>
                <c:pt idx="2559">
                  <c:v>0.93451498684323098</c:v>
                </c:pt>
                <c:pt idx="2560">
                  <c:v>0.93451060575742195</c:v>
                </c:pt>
                <c:pt idx="2561">
                  <c:v>0.93450620530564499</c:v>
                </c:pt>
                <c:pt idx="2562">
                  <c:v>0.934501785312572</c:v>
                </c:pt>
                <c:pt idx="2563">
                  <c:v>0.93449734560093201</c:v>
                </c:pt>
                <c:pt idx="2564">
                  <c:v>0.93449288599148805</c:v>
                </c:pt>
                <c:pt idx="2565">
                  <c:v>0.93448840630301</c:v>
                </c:pt>
                <c:pt idx="2566">
                  <c:v>0.93448390635224299</c:v>
                </c:pt>
                <c:pt idx="2567">
                  <c:v>0.93447938595388003</c:v>
                </c:pt>
                <c:pt idx="2568">
                  <c:v>0.93447484492053901</c:v>
                </c:pt>
                <c:pt idx="2569">
                  <c:v>0.93447028306272095</c:v>
                </c:pt>
                <c:pt idx="2570">
                  <c:v>0.93446570018878905</c:v>
                </c:pt>
                <c:pt idx="2571">
                  <c:v>0.934461096104935</c:v>
                </c:pt>
                <c:pt idx="2572">
                  <c:v>0.93445647061515003</c:v>
                </c:pt>
                <c:pt idx="2573">
                  <c:v>0.93445182352118805</c:v>
                </c:pt>
                <c:pt idx="2574">
                  <c:v>0.93444715462253902</c:v>
                </c:pt>
                <c:pt idx="2575">
                  <c:v>0.93444246371639195</c:v>
                </c:pt>
                <c:pt idx="2576">
                  <c:v>0.93443775059760403</c:v>
                </c:pt>
                <c:pt idx="2577">
                  <c:v>0.93443301505866805</c:v>
                </c:pt>
                <c:pt idx="2578">
                  <c:v>0.93442825688967401</c:v>
                </c:pt>
                <c:pt idx="2579">
                  <c:v>0.93442347587827301</c:v>
                </c:pt>
                <c:pt idx="2580">
                  <c:v>0.93441867180964999</c:v>
                </c:pt>
                <c:pt idx="2581">
                  <c:v>0.93441384446647802</c:v>
                </c:pt>
                <c:pt idx="2582">
                  <c:v>0.93440899362888896</c:v>
                </c:pt>
                <c:pt idx="2583">
                  <c:v>0.934404119074425</c:v>
                </c:pt>
                <c:pt idx="2584">
                  <c:v>0.93439922057801705</c:v>
                </c:pt>
                <c:pt idx="2585">
                  <c:v>0.93439429791192896</c:v>
                </c:pt>
                <c:pt idx="2586">
                  <c:v>0.93438935084572905</c:v>
                </c:pt>
                <c:pt idx="2587">
                  <c:v>0.93438437914624395</c:v>
                </c:pt>
                <c:pt idx="2588">
                  <c:v>0.93437938257752295</c:v>
                </c:pt>
                <c:pt idx="2589">
                  <c:v>0.93437436090079096</c:v>
                </c:pt>
                <c:pt idx="2590">
                  <c:v>0.93436931387440902</c:v>
                </c:pt>
                <c:pt idx="2591">
                  <c:v>0.93436424125383</c:v>
                </c:pt>
                <c:pt idx="2592">
                  <c:v>0.93435914279155696</c:v>
                </c:pt>
                <c:pt idx="2593">
                  <c:v>0.93435401823709496</c:v>
                </c:pt>
                <c:pt idx="2594">
                  <c:v>0.93434886733691003</c:v>
                </c:pt>
                <c:pt idx="2595">
                  <c:v>0.93434368983437699</c:v>
                </c:pt>
                <c:pt idx="2596">
                  <c:v>0.93433848546973897</c:v>
                </c:pt>
                <c:pt idx="2597">
                  <c:v>0.93433325398005296</c:v>
                </c:pt>
                <c:pt idx="2598">
                  <c:v>0.93432799509914599</c:v>
                </c:pt>
                <c:pt idx="2599">
                  <c:v>0.93432270855756405</c:v>
                </c:pt>
                <c:pt idx="2600">
                  <c:v>0.93431739408252101</c:v>
                </c:pt>
                <c:pt idx="2601">
                  <c:v>0.93431205139784601</c:v>
                </c:pt>
                <c:pt idx="2602">
                  <c:v>0.93430668022393404</c:v>
                </c:pt>
                <c:pt idx="2603">
                  <c:v>0.934301280277688</c:v>
                </c:pt>
                <c:pt idx="2604">
                  <c:v>0.93429585127246995</c:v>
                </c:pt>
                <c:pt idx="2605">
                  <c:v>0.93429039291804505</c:v>
                </c:pt>
                <c:pt idx="2606">
                  <c:v>0.93428490492051697</c:v>
                </c:pt>
                <c:pt idx="2607">
                  <c:v>0.93427938698228197</c:v>
                </c:pt>
                <c:pt idx="2608">
                  <c:v>0.93427383880196302</c:v>
                </c:pt>
                <c:pt idx="2609">
                  <c:v>0.93426826007435304</c:v>
                </c:pt>
                <c:pt idx="2610">
                  <c:v>0.93426265049035595</c:v>
                </c:pt>
                <c:pt idx="2611">
                  <c:v>0.93425700973691905</c:v>
                </c:pt>
                <c:pt idx="2612">
                  <c:v>0.93425133749697697</c:v>
                </c:pt>
                <c:pt idx="2613">
                  <c:v>0.93424563344938405</c:v>
                </c:pt>
                <c:pt idx="2614">
                  <c:v>0.93423989726885004</c:v>
                </c:pt>
                <c:pt idx="2615">
                  <c:v>0.93423412862587096</c:v>
                </c:pt>
                <c:pt idx="2616">
                  <c:v>0.93422832718666904</c:v>
                </c:pt>
                <c:pt idx="2617">
                  <c:v>0.93422249261311396</c:v>
                </c:pt>
                <c:pt idx="2618">
                  <c:v>0.93421662456266097</c:v>
                </c:pt>
                <c:pt idx="2619">
                  <c:v>0.93421072268827199</c:v>
                </c:pt>
                <c:pt idx="2620">
                  <c:v>0.93420478663835105</c:v>
                </c:pt>
                <c:pt idx="2621">
                  <c:v>0.934198816056661</c:v>
                </c:pt>
                <c:pt idx="2622">
                  <c:v>0.934192810582257</c:v>
                </c:pt>
                <c:pt idx="2623">
                  <c:v>0.93418676984939997</c:v>
                </c:pt>
                <c:pt idx="2624">
                  <c:v>0.934180693487486</c:v>
                </c:pt>
                <c:pt idx="2625">
                  <c:v>0.93417458112096396</c:v>
                </c:pt>
                <c:pt idx="2626">
                  <c:v>0.93416843236924896</c:v>
                </c:pt>
                <c:pt idx="2627">
                  <c:v>0.93416224684664895</c:v>
                </c:pt>
                <c:pt idx="2628">
                  <c:v>0.93415602416226795</c:v>
                </c:pt>
                <c:pt idx="2629">
                  <c:v>0.93414976391993099</c:v>
                </c:pt>
                <c:pt idx="2630">
                  <c:v>0.93414346571809004</c:v>
                </c:pt>
                <c:pt idx="2631">
                  <c:v>0.93413712914973301</c:v>
                </c:pt>
                <c:pt idx="2632">
                  <c:v>0.93413075380229704</c:v>
                </c:pt>
                <c:pt idx="2633">
                  <c:v>0.93412433925757199</c:v>
                </c:pt>
                <c:pt idx="2634">
                  <c:v>0.93411788509160598</c:v>
                </c:pt>
                <c:pt idx="2635">
                  <c:v>0.93411139087460804</c:v>
                </c:pt>
                <c:pt idx="2636">
                  <c:v>0.93410485617085004</c:v>
                </c:pt>
                <c:pt idx="2637">
                  <c:v>0.93409828053856703</c:v>
                </c:pt>
                <c:pt idx="2638">
                  <c:v>0.93409166352985196</c:v>
                </c:pt>
                <c:pt idx="2639">
                  <c:v>0.934085004690553</c:v>
                </c:pt>
                <c:pt idx="2640">
                  <c:v>0.93407830356016097</c:v>
                </c:pt>
                <c:pt idx="2641">
                  <c:v>0.93407155967171396</c:v>
                </c:pt>
                <c:pt idx="2642">
                  <c:v>0.93406477255167097</c:v>
                </c:pt>
                <c:pt idx="2643">
                  <c:v>0.93405794171980705</c:v>
                </c:pt>
                <c:pt idx="2644">
                  <c:v>0.93405106668909599</c:v>
                </c:pt>
                <c:pt idx="2645">
                  <c:v>0.93404414696559102</c:v>
                </c:pt>
                <c:pt idx="2646">
                  <c:v>0.93403718204830799</c:v>
                </c:pt>
                <c:pt idx="2647">
                  <c:v>0.93403017142910005</c:v>
                </c:pt>
                <c:pt idx="2648">
                  <c:v>0.93402311459253196</c:v>
                </c:pt>
                <c:pt idx="2649">
                  <c:v>0.93401601101575604</c:v>
                </c:pt>
                <c:pt idx="2650">
                  <c:v>0.93400886016837703</c:v>
                </c:pt>
                <c:pt idx="2651">
                  <c:v>0.934001661512324</c:v>
                </c:pt>
                <c:pt idx="2652">
                  <c:v>0.93399441450171405</c:v>
                </c:pt>
                <c:pt idx="2653">
                  <c:v>0.933987118582711</c:v>
                </c:pt>
                <c:pt idx="2654">
                  <c:v>0.93397977319338699</c:v>
                </c:pt>
                <c:pt idx="2655">
                  <c:v>0.933972377763578</c:v>
                </c:pt>
                <c:pt idx="2656">
                  <c:v>0.93396493171474004</c:v>
                </c:pt>
                <c:pt idx="2657">
                  <c:v>0.93395743445979296</c:v>
                </c:pt>
                <c:pt idx="2658">
                  <c:v>0.93394988540297497</c:v>
                </c:pt>
                <c:pt idx="2659">
                  <c:v>0.93394228393968204</c:v>
                </c:pt>
                <c:pt idx="2660">
                  <c:v>0.93393462945630701</c:v>
                </c:pt>
                <c:pt idx="2661">
                  <c:v>0.93392692133008703</c:v>
                </c:pt>
                <c:pt idx="2662">
                  <c:v>0.93391915892892696</c:v>
                </c:pt>
                <c:pt idx="2663">
                  <c:v>0.93391134161123202</c:v>
                </c:pt>
                <c:pt idx="2664">
                  <c:v>0.93390346872574403</c:v>
                </c:pt>
                <c:pt idx="2665">
                  <c:v>0.93389553961135696</c:v>
                </c:pt>
                <c:pt idx="2666">
                  <c:v>0.93388755359693698</c:v>
                </c:pt>
                <c:pt idx="2667">
                  <c:v>0.933879510001145</c:v>
                </c:pt>
                <c:pt idx="2668">
                  <c:v>0.93387140813224501</c:v>
                </c:pt>
                <c:pt idx="2669">
                  <c:v>0.93386324728791104</c:v>
                </c:pt>
                <c:pt idx="2670">
                  <c:v>0.93385502675504295</c:v>
                </c:pt>
                <c:pt idx="2671">
                  <c:v>0.93384674580955196</c:v>
                </c:pt>
                <c:pt idx="2672">
                  <c:v>0.933838403716168</c:v>
                </c:pt>
                <c:pt idx="2673">
                  <c:v>0.933829999728232</c:v>
                </c:pt>
                <c:pt idx="2674">
                  <c:v>0.93382153308747795</c:v>
                </c:pt>
                <c:pt idx="2675">
                  <c:v>0.93381300302382597</c:v>
                </c:pt>
                <c:pt idx="2676">
                  <c:v>0.93380440875514903</c:v>
                </c:pt>
                <c:pt idx="2677">
                  <c:v>0.93379574948706301</c:v>
                </c:pt>
                <c:pt idx="2678">
                  <c:v>0.93378702441268402</c:v>
                </c:pt>
                <c:pt idx="2679">
                  <c:v>0.93377823271240301</c:v>
                </c:pt>
                <c:pt idx="2680">
                  <c:v>0.93376937355363798</c:v>
                </c:pt>
                <c:pt idx="2681">
                  <c:v>0.93376044609059705</c:v>
                </c:pt>
                <c:pt idx="2682">
                  <c:v>0.933751449464024</c:v>
                </c:pt>
                <c:pt idx="2683">
                  <c:v>0.93374238280094701</c:v>
                </c:pt>
                <c:pt idx="2684">
                  <c:v>0.93373324521441703</c:v>
                </c:pt>
                <c:pt idx="2685">
                  <c:v>0.93372403580324104</c:v>
                </c:pt>
                <c:pt idx="2686">
                  <c:v>0.93371475365170997</c:v>
                </c:pt>
                <c:pt idx="2687">
                  <c:v>0.93370539782933104</c:v>
                </c:pt>
                <c:pt idx="2688">
                  <c:v>0.93369596739053196</c:v>
                </c:pt>
                <c:pt idx="2689">
                  <c:v>0.93368646137438605</c:v>
                </c:pt>
                <c:pt idx="2690">
                  <c:v>0.93367687880430505</c:v>
                </c:pt>
                <c:pt idx="2691">
                  <c:v>0.93366721868775204</c:v>
                </c:pt>
                <c:pt idx="2692">
                  <c:v>0.93365748001592397</c:v>
                </c:pt>
                <c:pt idx="2693">
                  <c:v>0.93364766176344605</c:v>
                </c:pt>
                <c:pt idx="2694">
                  <c:v>0.93363776288805</c:v>
                </c:pt>
                <c:pt idx="2695">
                  <c:v>0.93362778233024901</c:v>
                </c:pt>
                <c:pt idx="2696">
                  <c:v>0.93361771901300294</c:v>
                </c:pt>
                <c:pt idx="2697">
                  <c:v>0.93360757184138399</c:v>
                </c:pt>
                <c:pt idx="2698">
                  <c:v>0.93359733970222403</c:v>
                </c:pt>
                <c:pt idx="2699">
                  <c:v>0.93358702146376904</c:v>
                </c:pt>
                <c:pt idx="2700">
                  <c:v>0.93357661597531305</c:v>
                </c:pt>
                <c:pt idx="2701">
                  <c:v>0.93356612206683198</c:v>
                </c:pt>
                <c:pt idx="2702">
                  <c:v>0.93355553854861095</c:v>
                </c:pt>
                <c:pt idx="2703">
                  <c:v>0.93354486421086003</c:v>
                </c:pt>
                <c:pt idx="2704">
                  <c:v>0.93353409782332297</c:v>
                </c:pt>
                <c:pt idx="2705">
                  <c:v>0.93352323813488103</c:v>
                </c:pt>
                <c:pt idx="2706">
                  <c:v>0.933512283873147</c:v>
                </c:pt>
                <c:pt idx="2707">
                  <c:v>0.93350123374405602</c:v>
                </c:pt>
                <c:pt idx="2708">
                  <c:v>0.93349008643143305</c:v>
                </c:pt>
                <c:pt idx="2709">
                  <c:v>0.93347884059657305</c:v>
                </c:pt>
                <c:pt idx="2710">
                  <c:v>0.93346749487779801</c:v>
                </c:pt>
                <c:pt idx="2711">
                  <c:v>0.93345604789001702</c:v>
                </c:pt>
                <c:pt idx="2712">
                  <c:v>0.93344449822426001</c:v>
                </c:pt>
                <c:pt idx="2713">
                  <c:v>0.93343284444722396</c:v>
                </c:pt>
                <c:pt idx="2714">
                  <c:v>0.93342108510079802</c:v>
                </c:pt>
                <c:pt idx="2715">
                  <c:v>0.933409218701581</c:v>
                </c:pt>
                <c:pt idx="2716">
                  <c:v>0.93339724374039601</c:v>
                </c:pt>
                <c:pt idx="2717">
                  <c:v>0.93338515868178995</c:v>
                </c:pt>
                <c:pt idx="2718">
                  <c:v>0.93337296196352604</c:v>
                </c:pt>
                <c:pt idx="2719">
                  <c:v>0.93336065199606899</c:v>
                </c:pt>
                <c:pt idx="2720">
                  <c:v>0.93334822716206101</c:v>
                </c:pt>
                <c:pt idx="2721">
                  <c:v>0.93333568581578796</c:v>
                </c:pt>
                <c:pt idx="2722">
                  <c:v>0.93332302628263897</c:v>
                </c:pt>
                <c:pt idx="2723">
                  <c:v>0.93331024685855202</c:v>
                </c:pt>
                <c:pt idx="2724">
                  <c:v>0.933297345809455</c:v>
                </c:pt>
                <c:pt idx="2725">
                  <c:v>0.93328432137070405</c:v>
                </c:pt>
                <c:pt idx="2726">
                  <c:v>0.93327117174649799</c:v>
                </c:pt>
                <c:pt idx="2727">
                  <c:v>0.93325789510929802</c:v>
                </c:pt>
                <c:pt idx="2728">
                  <c:v>0.933244489599236</c:v>
                </c:pt>
                <c:pt idx="2729">
                  <c:v>0.93323095332350603</c:v>
                </c:pt>
                <c:pt idx="2730">
                  <c:v>0.93321728435576601</c:v>
                </c:pt>
                <c:pt idx="2731">
                  <c:v>0.93320348073551196</c:v>
                </c:pt>
                <c:pt idx="2732">
                  <c:v>0.93318954046746105</c:v>
                </c:pt>
                <c:pt idx="2733">
                  <c:v>0.93317546152091202</c:v>
                </c:pt>
                <c:pt idx="2734">
                  <c:v>0.93316124182912197</c:v>
                </c:pt>
                <c:pt idx="2735">
                  <c:v>0.93314687928864903</c:v>
                </c:pt>
                <c:pt idx="2736">
                  <c:v>0.933132371758712</c:v>
                </c:pt>
                <c:pt idx="2737">
                  <c:v>0.93311771706053603</c:v>
                </c:pt>
                <c:pt idx="2738">
                  <c:v>0.93310291297669401</c:v>
                </c:pt>
                <c:pt idx="2739">
                  <c:v>0.93308795725044202</c:v>
                </c:pt>
                <c:pt idx="2740">
                  <c:v>0.93307284758506304</c:v>
                </c:pt>
                <c:pt idx="2741">
                  <c:v>0.93305758164319097</c:v>
                </c:pt>
                <c:pt idx="2742">
                  <c:v>0.93304215704615301</c:v>
                </c:pt>
                <c:pt idx="2743">
                  <c:v>0.93302657137329603</c:v>
                </c:pt>
                <c:pt idx="2744">
                  <c:v>0.93301082216132603</c:v>
                </c:pt>
                <c:pt idx="2745">
                  <c:v>0.93299490690364395</c:v>
                </c:pt>
                <c:pt idx="2746">
                  <c:v>0.93297882304968305</c:v>
                </c:pt>
                <c:pt idx="2747">
                  <c:v>0.93296256800426303</c:v>
                </c:pt>
                <c:pt idx="2748">
                  <c:v>0.93294613912694002</c:v>
                </c:pt>
                <c:pt idx="2749">
                  <c:v>0.93292953373137</c:v>
                </c:pt>
                <c:pt idx="2750">
                  <c:v>0.93291274908468702</c:v>
                </c:pt>
                <c:pt idx="2751">
                  <c:v>0.93289578240688997</c:v>
                </c:pt>
                <c:pt idx="2752">
                  <c:v>0.93287863087025202</c:v>
                </c:pt>
                <c:pt idx="2753">
                  <c:v>0.93286129159873499</c:v>
                </c:pt>
                <c:pt idx="2754">
                  <c:v>0.93284376166744898</c:v>
                </c:pt>
                <c:pt idx="2755">
                  <c:v>0.93282603810211495</c:v>
                </c:pt>
                <c:pt idx="2756">
                  <c:v>0.93280811787856399</c:v>
                </c:pt>
                <c:pt idx="2757">
                  <c:v>0.93278999792227801</c:v>
                </c:pt>
                <c:pt idx="2758">
                  <c:v>0.932771675107952</c:v>
                </c:pt>
                <c:pt idx="2759">
                  <c:v>0.93275314625910899</c:v>
                </c:pt>
                <c:pt idx="2760">
                  <c:v>0.93273440814775399</c:v>
                </c:pt>
                <c:pt idx="2761">
                  <c:v>0.93271545749409102</c:v>
                </c:pt>
                <c:pt idx="2762">
                  <c:v>0.93269629096627904</c:v>
                </c:pt>
                <c:pt idx="2763">
                  <c:v>0.93267690518027502</c:v>
                </c:pt>
                <c:pt idx="2764">
                  <c:v>0.93265729669973196</c:v>
                </c:pt>
                <c:pt idx="2765">
                  <c:v>0.93263746203597797</c:v>
                </c:pt>
                <c:pt idx="2766">
                  <c:v>0.93261739764808904</c:v>
                </c:pt>
                <c:pt idx="2767">
                  <c:v>0.93259709994305195</c:v>
                </c:pt>
                <c:pt idx="2768">
                  <c:v>0.93257656527604005</c:v>
                </c:pt>
                <c:pt idx="2769">
                  <c:v>0.93255578995079302</c:v>
                </c:pt>
                <c:pt idx="2770">
                  <c:v>0.93253477022013997</c:v>
                </c:pt>
                <c:pt idx="2771">
                  <c:v>0.93251350228665097</c:v>
                </c:pt>
                <c:pt idx="2772">
                  <c:v>0.93249198230345098</c:v>
                </c:pt>
                <c:pt idx="2773">
                  <c:v>0.93247020637519795</c:v>
                </c:pt>
                <c:pt idx="2774">
                  <c:v>0.932448170559249</c:v>
                </c:pt>
                <c:pt idx="2775">
                  <c:v>0.932425870867026</c:v>
                </c:pt>
                <c:pt idx="2776">
                  <c:v>0.93240330326560295</c:v>
                </c:pt>
                <c:pt idx="2777">
                  <c:v>0.93238046367954297</c:v>
                </c:pt>
                <c:pt idx="2778">
                  <c:v>0.93235734799298897</c:v>
                </c:pt>
                <c:pt idx="2779">
                  <c:v>0.93233395205204195</c:v>
                </c:pt>
                <c:pt idx="2780">
                  <c:v>0.93231027166747105</c:v>
                </c:pt>
                <c:pt idx="2781">
                  <c:v>0.93228630261774603</c:v>
                </c:pt>
                <c:pt idx="2782">
                  <c:v>0.93226204065245799</c:v>
                </c:pt>
                <c:pt idx="2783">
                  <c:v>0.93223748149614205</c:v>
                </c:pt>
                <c:pt idx="2784">
                  <c:v>0.93221262085254297</c:v>
                </c:pt>
                <c:pt idx="2785">
                  <c:v>0.93218745440937401</c:v>
                </c:pt>
                <c:pt idx="2786">
                  <c:v>0.93216197784359001</c:v>
                </c:pt>
                <c:pt idx="2787">
                  <c:v>0.93213618682725097</c:v>
                </c:pt>
                <c:pt idx="2788">
                  <c:v>0.93211007703398896</c:v>
                </c:pt>
                <c:pt idx="2789">
                  <c:v>0.93208364414618095</c:v>
                </c:pt>
                <c:pt idx="2790">
                  <c:v>0.93205688386284002</c:v>
                </c:pt>
                <c:pt idx="2791">
                  <c:v>0.93202979190831603</c:v>
                </c:pt>
                <c:pt idx="2792">
                  <c:v>0.93200236404188996</c:v>
                </c:pt>
                <c:pt idx="2793">
                  <c:v>0.93197459606829403</c:v>
                </c:pt>
                <c:pt idx="2794">
                  <c:v>0.93194648384928302</c:v>
                </c:pt>
                <c:pt idx="2795">
                  <c:v>0.931918023316338</c:v>
                </c:pt>
                <c:pt idx="2796">
                  <c:v>0.93188921048457896</c:v>
                </c:pt>
                <c:pt idx="2797">
                  <c:v>0.93186004146801604</c:v>
                </c:pt>
                <c:pt idx="2798">
                  <c:v>0.93183051249625903</c:v>
                </c:pt>
                <c:pt idx="2799">
                  <c:v>0.93180061993278196</c:v>
                </c:pt>
                <c:pt idx="2800">
                  <c:v>0.931770360294918</c:v>
                </c:pt>
                <c:pt idx="2801">
                  <c:v>0.93173973027569301</c:v>
                </c:pt>
                <c:pt idx="2802">
                  <c:v>0.931708726767705</c:v>
                </c:pt>
                <c:pt idx="2803">
                  <c:v>0.93167734688917603</c:v>
                </c:pt>
                <c:pt idx="2804">
                  <c:v>0.93164558801240904</c:v>
                </c:pt>
                <c:pt idx="2805">
                  <c:v>0.93161344779482802</c:v>
                </c:pt>
                <c:pt idx="2806">
                  <c:v>0.931580924212843</c:v>
                </c:pt>
                <c:pt idx="2807">
                  <c:v>0.93154801559876499</c:v>
                </c:pt>
                <c:pt idx="2808">
                  <c:v>0.931514720681067</c:v>
                </c:pt>
                <c:pt idx="2809">
                  <c:v>0.93148103862823795</c:v>
                </c:pt>
                <c:pt idx="2810">
                  <c:v>0.93144696909656699</c:v>
                </c:pt>
                <c:pt idx="2811">
                  <c:v>0.93141251228219202</c:v>
                </c:pt>
                <c:pt idx="2812">
                  <c:v>0.93137766897776797</c:v>
                </c:pt>
                <c:pt idx="2813">
                  <c:v>0.93134244063415605</c:v>
                </c:pt>
                <c:pt idx="2814">
                  <c:v>0.93130682942756304</c:v>
                </c:pt>
                <c:pt idx="2815">
                  <c:v>0.93127083833259305</c:v>
                </c:pt>
                <c:pt idx="2816">
                  <c:v>0.93123447120170999</c:v>
                </c:pt>
                <c:pt idx="2817">
                  <c:v>0.93119773285165097</c:v>
                </c:pt>
                <c:pt idx="2818">
                  <c:v>0.93116062915737796</c:v>
                </c:pt>
                <c:pt idx="2819">
                  <c:v>0.93112316715419996</c:v>
                </c:pt>
                <c:pt idx="2820">
                  <c:v>0.93108535514873303</c:v>
                </c:pt>
                <c:pt idx="2821">
                  <c:v>0.93104720283943398</c:v>
                </c:pt>
                <c:pt idx="2822">
                  <c:v>0.93100872144749802</c:v>
                </c:pt>
                <c:pt idx="2823">
                  <c:v>0.93096992385894595</c:v>
                </c:pt>
                <c:pt idx="2824">
                  <c:v>0.93093082477881595</c:v>
                </c:pt>
                <c:pt idx="2825">
                  <c:v>0.93089144089841003</c:v>
                </c:pt>
                <c:pt idx="2826">
                  <c:v>0.93085179107662597</c:v>
                </c:pt>
                <c:pt idx="2827">
                  <c:v>0.93081189653646501</c:v>
                </c:pt>
                <c:pt idx="2828">
                  <c:v>0.93077178107786296</c:v>
                </c:pt>
                <c:pt idx="2829">
                  <c:v>0.93073147130808198</c:v>
                </c:pt>
                <c:pt idx="2830">
                  <c:v>0.93069099689091905</c:v>
                </c:pt>
                <c:pt idx="2831">
                  <c:v>0.93065039081609902</c:v>
                </c:pt>
                <c:pt idx="2832">
                  <c:v>0.93060968969023905</c:v>
                </c:pt>
                <c:pt idx="2833">
                  <c:v>0.93056893405083496</c:v>
                </c:pt>
                <c:pt idx="2834">
                  <c:v>0.93052816870474397</c:v>
                </c:pt>
                <c:pt idx="2835">
                  <c:v>0.93048744309268505</c:v>
                </c:pt>
                <c:pt idx="2836">
                  <c:v>0.93044681168125898</c:v>
                </c:pt>
                <c:pt idx="2837">
                  <c:v>0.93040633438398301</c:v>
                </c:pt>
                <c:pt idx="2838">
                  <c:v>0.93036607701279905</c:v>
                </c:pt>
                <c:pt idx="2839">
                  <c:v>0.930326111761413</c:v>
                </c:pt>
                <c:pt idx="2840">
                  <c:v>0.93028651772168902</c:v>
                </c:pt>
                <c:pt idx="2841">
                  <c:v>0.93024738143418595</c:v>
                </c:pt>
                <c:pt idx="2842">
                  <c:v>0.93020879747360297</c:v>
                </c:pt>
                <c:pt idx="2843">
                  <c:v>0.93017086906962498</c:v>
                </c:pt>
                <c:pt idx="2844">
                  <c:v>0.930133708763214</c:v>
                </c:pt>
                <c:pt idx="2845">
                  <c:v>0.93009743909784204</c:v>
                </c:pt>
                <c:pt idx="2846">
                  <c:v>0.93006219334450202</c:v>
                </c:pt>
                <c:pt idx="2847">
                  <c:v>0.93002811625849102</c:v>
                </c:pt>
                <c:pt idx="2848">
                  <c:v>0.92999536486496603</c:v>
                </c:pt>
                <c:pt idx="2849">
                  <c:v>0.92996410926900497</c:v>
                </c:pt>
                <c:pt idx="2850">
                  <c:v>0.92993453348450905</c:v>
                </c:pt>
                <c:pt idx="2851">
                  <c:v>0.92990683627449899</c:v>
                </c:pt>
                <c:pt idx="2852">
                  <c:v>0.92988123199335204</c:v>
                </c:pt>
                <c:pt idx="2853">
                  <c:v>0.92985795141915195</c:v>
                </c:pt>
                <c:pt idx="2854">
                  <c:v>0.92983724256161804</c:v>
                </c:pt>
                <c:pt idx="2855">
                  <c:v>0.92981937142791904</c:v>
                </c:pt>
                <c:pt idx="2856">
                  <c:v>0.92980462272522801</c:v>
                </c:pt>
                <c:pt idx="2857">
                  <c:v>0.92979330047487996</c:v>
                </c:pt>
                <c:pt idx="2858">
                  <c:v>0.92978572850869401</c:v>
                </c:pt>
                <c:pt idx="2859">
                  <c:v>0.929782250813315</c:v>
                </c:pt>
                <c:pt idx="2860">
                  <c:v>0.92978323168337096</c:v>
                </c:pt>
                <c:pt idx="2861">
                  <c:v>0.929789055639066</c:v>
                </c:pt>
                <c:pt idx="2862">
                  <c:v>0.92980012705841697</c:v>
                </c:pt>
                <c:pt idx="2863">
                  <c:v>0.92981686946919795</c:v>
                </c:pt>
                <c:pt idx="2864">
                  <c:v>0.92983972444076701</c:v>
                </c:pt>
                <c:pt idx="2865">
                  <c:v>0.929869150011845</c:v>
                </c:pt>
                <c:pt idx="2866">
                  <c:v>0.92990561858724796</c:v>
                </c:pt>
                <c:pt idx="2867">
                  <c:v>0.92994961423522504</c:v>
                </c:pt>
                <c:pt idx="2868">
                  <c:v>0.93000162931778496</c:v>
                </c:pt>
                <c:pt idx="2869">
                  <c:v>0.93006216039010803</c:v>
                </c:pt>
                <c:pt idx="2870">
                  <c:v>0.93013170331234196</c:v>
                </c:pt>
                <c:pt idx="2871">
                  <c:v>0.93021074752867094</c:v>
                </c:pt>
                <c:pt idx="2872">
                  <c:v>0.93029976948514603</c:v>
                </c:pt>
                <c:pt idx="2873">
                  <c:v>0.93039922518006701</c:v>
                </c:pt>
                <c:pt idx="2874">
                  <c:v>0.93050954186921897</c:v>
                </c:pt>
                <c:pt idx="2875">
                  <c:v>0.93063110898296197</c:v>
                </c:pt>
                <c:pt idx="2876">
                  <c:v>0.93076426835322601</c:v>
                </c:pt>
                <c:pt idx="2877">
                  <c:v>0.93090930389479098</c:v>
                </c:pt>
                <c:pt idx="2878">
                  <c:v>0.93106643093574704</c:v>
                </c:pt>
                <c:pt idx="2879">
                  <c:v>0.93123578544462204</c:v>
                </c:pt>
                <c:pt idx="2880">
                  <c:v>0.93141741345353002</c:v>
                </c:pt>
                <c:pt idx="2881">
                  <c:v>0.93161126102437397</c:v>
                </c:pt>
                <c:pt idx="2882">
                  <c:v>0.93181716514448198</c:v>
                </c:pt>
                <c:pt idx="2883">
                  <c:v>0.93203484596461805</c:v>
                </c:pt>
                <c:pt idx="2884">
                  <c:v>0.93226390080150701</c:v>
                </c:pt>
                <c:pt idx="2885">
                  <c:v>0.93250380031485502</c:v>
                </c:pt>
                <c:pt idx="2886">
                  <c:v>0.93275388723192398</c:v>
                </c:pt>
                <c:pt idx="2887">
                  <c:v>0.93301337792962102</c:v>
                </c:pt>
                <c:pt idx="2888">
                  <c:v>0.93328136709461296</c:v>
                </c:pt>
                <c:pt idx="2889">
                  <c:v>0.93355683556912095</c:v>
                </c:pt>
                <c:pt idx="2890">
                  <c:v>0.933838661358394</c:v>
                </c:pt>
                <c:pt idx="2891">
                  <c:v>0.93412563363296497</c:v>
                </c:pt>
                <c:pt idx="2892">
                  <c:v>0.93441646941360201</c:v>
                </c:pt>
                <c:pt idx="2893">
                  <c:v>0.93470983248988104</c:v>
                </c:pt>
                <c:pt idx="2894">
                  <c:v>0.93500435400464899</c:v>
                </c:pt>
                <c:pt idx="2895">
                  <c:v>0.93529865404616597</c:v>
                </c:pt>
                <c:pt idx="2896">
                  <c:v>0.93559136353454098</c:v>
                </c:pt>
                <c:pt idx="2897">
                  <c:v>0.93588114567411795</c:v>
                </c:pt>
                <c:pt idx="2898">
                  <c:v>0.93616671626981895</c:v>
                </c:pt>
                <c:pt idx="2899">
                  <c:v>0.93644686227072205</c:v>
                </c:pt>
                <c:pt idx="2900">
                  <c:v>0.93672045800290704</c:v>
                </c:pt>
                <c:pt idx="2901">
                  <c:v>0.93698647867743001</c:v>
                </c:pt>
                <c:pt idx="2902">
                  <c:v>0.93724401089854803</c:v>
                </c:pt>
                <c:pt idx="2903">
                  <c:v>0.93749226004137398</c:v>
                </c:pt>
                <c:pt idx="2904">
                  <c:v>0.93773055450725695</c:v>
                </c:pt>
                <c:pt idx="2905">
                  <c:v>0.93795834699067904</c:v>
                </c:pt>
                <c:pt idx="2906">
                  <c:v>0.93817521299686601</c:v>
                </c:pt>
                <c:pt idx="2907">
                  <c:v>0.93838084693040902</c:v>
                </c:pt>
                <c:pt idx="2908">
                  <c:v>0.93857505613043302</c:v>
                </c:pt>
                <c:pt idx="2909">
                  <c:v>0.93875775325723199</c:v>
                </c:pt>
                <c:pt idx="2910">
                  <c:v>0.93892894744162103</c:v>
                </c:pt>
                <c:pt idx="2911">
                  <c:v>0.93908873459435305</c:v>
                </c:pt>
                <c:pt idx="2912">
                  <c:v>0.93923728724354205</c:v>
                </c:pt>
                <c:pt idx="2913">
                  <c:v>0.93937484422733597</c:v>
                </c:pt>
                <c:pt idx="2914">
                  <c:v>0.93950170052132398</c:v>
                </c:pt>
                <c:pt idx="2915">
                  <c:v>0.93961819742950103</c:v>
                </c:pt>
                <c:pt idx="2916">
                  <c:v>0.93972471331691698</c:v>
                </c:pt>
                <c:pt idx="2917">
                  <c:v>0.93982165501412696</c:v>
                </c:pt>
                <c:pt idx="2918">
                  <c:v>0.93990944997995196</c:v>
                </c:pt>
                <c:pt idx="2919">
                  <c:v>0.93998853927093196</c:v>
                </c:pt>
                <c:pt idx="2920">
                  <c:v>0.94005937133370898</c:v>
                </c:pt>
                <c:pt idx="2921">
                  <c:v>0.94012239661063701</c:v>
                </c:pt>
                <c:pt idx="2922">
                  <c:v>0.94017806292869399</c:v>
                </c:pt>
                <c:pt idx="2923">
                  <c:v>0.94022681162695598</c:v>
                </c:pt>
                <c:pt idx="2924">
                  <c:v>0.940269074367724</c:v>
                </c:pt>
                <c:pt idx="2925">
                  <c:v>0.94030527057020297</c:v>
                </c:pt>
                <c:pt idx="2926">
                  <c:v>0.94033580540274697</c:v>
                </c:pt>
                <c:pt idx="2927">
                  <c:v>0.940361068269296</c:v>
                </c:pt>
                <c:pt idx="2928">
                  <c:v>0.94038143172732902</c:v>
                </c:pt>
                <c:pt idx="2929">
                  <c:v>0.94039725077767</c:v>
                </c:pt>
                <c:pt idx="2930">
                  <c:v>0.94040886247054001</c:v>
                </c:pt>
                <c:pt idx="2931">
                  <c:v>0.94041658577691101</c:v>
                </c:pt>
                <c:pt idx="2932">
                  <c:v>0.94042072167909696</c:v>
                </c:pt>
                <c:pt idx="2933">
                  <c:v>0.94042155343955103</c:v>
                </c:pt>
                <c:pt idx="2934">
                  <c:v>0.94041934701174101</c:v>
                </c:pt>
                <c:pt idx="2935">
                  <c:v>0.94041435156160103</c:v>
                </c:pt>
                <c:pt idx="2936">
                  <c:v>0.94040680007245903</c:v>
                </c:pt>
                <c:pt idx="2937">
                  <c:v>0.94039691001030201</c:v>
                </c:pt>
                <c:pt idx="2938">
                  <c:v>0.94038488402991105</c:v>
                </c:pt>
                <c:pt idx="2939">
                  <c:v>0.940370910705562</c:v>
                </c:pt>
                <c:pt idx="2940">
                  <c:v>0.94035516527292196</c:v>
                </c:pt>
                <c:pt idx="2941">
                  <c:v>0.940337810371208</c:v>
                </c:pt>
                <c:pt idx="2942">
                  <c:v>0.94031899677688102</c:v>
                </c:pt>
                <c:pt idx="2943">
                  <c:v>0.94029886412199304</c:v>
                </c:pt>
                <c:pt idx="2944">
                  <c:v>0.94027754159187504</c:v>
                </c:pt>
                <c:pt idx="2945">
                  <c:v>0.94025514859821502</c:v>
                </c:pt>
                <c:pt idx="2946">
                  <c:v>0.94023179542468405</c:v>
                </c:pt>
                <c:pt idx="2947">
                  <c:v>0.94020758384317604</c:v>
                </c:pt>
                <c:pt idx="2948">
                  <c:v>0.940182607699521</c:v>
                </c:pt>
                <c:pt idx="2949">
                  <c:v>0.940156953468125</c:v>
                </c:pt>
                <c:pt idx="2950">
                  <c:v>0.94013070077549099</c:v>
                </c:pt>
                <c:pt idx="2951">
                  <c:v>0.94010392289299005</c:v>
                </c:pt>
                <c:pt idx="2952">
                  <c:v>0.94007668719950099</c:v>
                </c:pt>
                <c:pt idx="2953">
                  <c:v>0.94004905561485497</c:v>
                </c:pt>
                <c:pt idx="2954">
                  <c:v>0.94002108500509796</c:v>
                </c:pt>
                <c:pt idx="2955">
                  <c:v>0.93999282756076297</c:v>
                </c:pt>
                <c:pt idx="2956">
                  <c:v>0.939964331149441</c:v>
                </c:pt>
                <c:pt idx="2957">
                  <c:v>0.93993563964390203</c:v>
                </c:pt>
                <c:pt idx="2958">
                  <c:v>0.939906793227134</c:v>
                </c:pt>
                <c:pt idx="2959">
                  <c:v>0.93987782867559799</c:v>
                </c:pt>
                <c:pt idx="2960">
                  <c:v>0.93984877962201396</c:v>
                </c:pt>
                <c:pt idx="2961">
                  <c:v>0.93981967679894896</c:v>
                </c:pt>
                <c:pt idx="2962">
                  <c:v>0.93979054826443598</c:v>
                </c:pt>
                <c:pt idx="2963">
                  <c:v>0.93976141961082305</c:v>
                </c:pt>
                <c:pt idx="2964">
                  <c:v>0.93973231415795699</c:v>
                </c:pt>
                <c:pt idx="2965">
                  <c:v>0.93970325313182101</c:v>
                </c:pt>
                <c:pt idx="2966">
                  <c:v>0.93967425582961694</c:v>
                </c:pt>
                <c:pt idx="2967">
                  <c:v>0.93964533977226306</c:v>
                </c:pt>
                <c:pt idx="2968">
                  <c:v>0.93961652084523095</c:v>
                </c:pt>
                <c:pt idx="2969">
                  <c:v>0.93958781342855602</c:v>
                </c:pt>
                <c:pt idx="2970">
                  <c:v>0.939559230516822</c:v>
                </c:pt>
                <c:pt idx="2971">
                  <c:v>0.93953078382988497</c:v>
                </c:pt>
                <c:pt idx="2972">
                  <c:v>0.93950248391500502</c:v>
                </c:pt>
                <c:pt idx="2973">
                  <c:v>0.93947434024105103</c:v>
                </c:pt>
                <c:pt idx="2974">
                  <c:v>0.93944636128537395</c:v>
                </c:pt>
                <c:pt idx="2975">
                  <c:v>0.93941855461391799</c:v>
                </c:pt>
                <c:pt idx="2976">
                  <c:v>0.93939092695507398</c:v>
                </c:pt>
                <c:pt idx="2977">
                  <c:v>0.93936348426776095</c:v>
                </c:pt>
                <c:pt idx="2978">
                  <c:v>0.93933623180419701</c:v>
                </c:pt>
                <c:pt idx="2979">
                  <c:v>0.93930917416774895</c:v>
                </c:pt>
                <c:pt idx="2980">
                  <c:v>0.93928231536624696</c:v>
                </c:pt>
                <c:pt idx="2981">
                  <c:v>0.93925565886113804</c:v>
                </c:pt>
                <c:pt idx="2982">
                  <c:v>0.93922920761277195</c:v>
                </c:pt>
                <c:pt idx="2983">
                  <c:v>0.93920296412214199</c:v>
                </c:pt>
                <c:pt idx="2984">
                  <c:v>0.93917693046934703</c:v>
                </c:pt>
                <c:pt idx="2985">
                  <c:v>0.93915110834904303</c:v>
                </c:pt>
                <c:pt idx="2986">
                  <c:v>0.93912549910309795</c:v>
                </c:pt>
                <c:pt idx="2987">
                  <c:v>0.93910010375069597</c:v>
                </c:pt>
                <c:pt idx="2988">
                  <c:v>0.93907492301606499</c:v>
                </c:pt>
                <c:pt idx="2989">
                  <c:v>0.93904995735403296</c:v>
                </c:pt>
                <c:pt idx="2990">
                  <c:v>0.93902520697356995</c:v>
                </c:pt>
                <c:pt idx="2991">
                  <c:v>0.939000671859477</c:v>
                </c:pt>
                <c:pt idx="2992">
                  <c:v>0.93897635179237005</c:v>
                </c:pt>
                <c:pt idx="2993">
                  <c:v>0.93895224636708796</c:v>
                </c:pt>
                <c:pt idx="2994">
                  <c:v>0.93892835500965099</c:v>
                </c:pt>
                <c:pt idx="2995">
                  <c:v>0.93890467699287405</c:v>
                </c:pt>
                <c:pt idx="2996">
                  <c:v>0.93888121145075398</c:v>
                </c:pt>
                <c:pt idx="2997">
                  <c:v>0.93885795739171696</c:v>
                </c:pt>
                <c:pt idx="2998">
                  <c:v>0.93883491371081096</c:v>
                </c:pt>
                <c:pt idx="2999">
                  <c:v>0.93881207920093601</c:v>
                </c:pt>
                <c:pt idx="3000">
                  <c:v>0.93878945256317703</c:v>
                </c:pt>
                <c:pt idx="3001">
                  <c:v>0.93876703241632298</c:v>
                </c:pt>
                <c:pt idx="3002">
                  <c:v>0.93874481730560999</c:v>
                </c:pt>
                <c:pt idx="3003">
                  <c:v>0.93872280571077604</c:v>
                </c:pt>
                <c:pt idx="3004">
                  <c:v>0.93870099605347002</c:v>
                </c:pt>
                <c:pt idx="3005">
                  <c:v>0.93867938670405604</c:v>
                </c:pt>
                <c:pt idx="3006">
                  <c:v>0.93865797598786904</c:v>
                </c:pt>
                <c:pt idx="3007">
                  <c:v>0.93863676219097203</c:v>
                </c:pt>
                <c:pt idx="3008">
                  <c:v>0.93861574356543298</c:v>
                </c:pt>
                <c:pt idx="3009">
                  <c:v>0.93859491833417497</c:v>
                </c:pt>
                <c:pt idx="3010">
                  <c:v>0.93857428469542303</c:v>
                </c:pt>
                <c:pt idx="3011">
                  <c:v>0.93855384082679405</c:v>
                </c:pt>
                <c:pt idx="3012">
                  <c:v>0.93853358488903005</c:v>
                </c:pt>
                <c:pt idx="3013">
                  <c:v>0.93851351502943103</c:v>
                </c:pt>
                <c:pt idx="3014">
                  <c:v>0.93849362938499203</c:v>
                </c:pt>
                <c:pt idx="3015">
                  <c:v>0.93847392608527502</c:v>
                </c:pt>
                <c:pt idx="3016">
                  <c:v>0.93845440325503704</c:v>
                </c:pt>
                <c:pt idx="3017">
                  <c:v>0.93843505901661795</c:v>
                </c:pt>
                <c:pt idx="3018">
                  <c:v>0.938415891492141</c:v>
                </c:pt>
                <c:pt idx="3019">
                  <c:v>0.93839689880549604</c:v>
                </c:pt>
                <c:pt idx="3020">
                  <c:v>0.93837807908415904</c:v>
                </c:pt>
                <c:pt idx="3021">
                  <c:v>0.93835943046084502</c:v>
                </c:pt>
                <c:pt idx="3022">
                  <c:v>0.93834095107499604</c:v>
                </c:pt>
                <c:pt idx="3023">
                  <c:v>0.93832263907415003</c:v>
                </c:pt>
                <c:pt idx="3024">
                  <c:v>0.93830449261516502</c:v>
                </c:pt>
                <c:pt idx="3025">
                  <c:v>0.93828650986532403</c:v>
                </c:pt>
                <c:pt idx="3026">
                  <c:v>0.93826868900333804</c:v>
                </c:pt>
                <c:pt idx="3027">
                  <c:v>0.93825102822024298</c:v>
                </c:pt>
                <c:pt idx="3028">
                  <c:v>0.93823352572020302</c:v>
                </c:pt>
                <c:pt idx="3029">
                  <c:v>0.93821617972122695</c:v>
                </c:pt>
                <c:pt idx="3030">
                  <c:v>0.93819898845581096</c:v>
                </c:pt>
                <c:pt idx="3031">
                  <c:v>0.93818195017150097</c:v>
                </c:pt>
                <c:pt idx="3032">
                  <c:v>0.93816506313139003</c:v>
                </c:pt>
                <c:pt idx="3033">
                  <c:v>0.93814832561455697</c:v>
                </c:pt>
                <c:pt idx="3034">
                  <c:v>0.93813173591644505</c:v>
                </c:pt>
                <c:pt idx="3035">
                  <c:v>0.938115292349189</c:v>
                </c:pt>
                <c:pt idx="3036">
                  <c:v>0.93809899324189805</c:v>
                </c:pt>
                <c:pt idx="3037">
                  <c:v>0.93808283694088401</c:v>
                </c:pt>
                <c:pt idx="3038">
                  <c:v>0.93806682180986201</c:v>
                </c:pt>
                <c:pt idx="3039">
                  <c:v>0.93805094623010599</c:v>
                </c:pt>
                <c:pt idx="3040">
                  <c:v>0.93803520860057099</c:v>
                </c:pt>
                <c:pt idx="3041">
                  <c:v>0.93801960733798795</c:v>
                </c:pt>
                <c:pt idx="3042">
                  <c:v>0.93800414087692296</c:v>
                </c:pt>
                <c:pt idx="3043">
                  <c:v>0.93798880766982295</c:v>
                </c:pt>
                <c:pt idx="3044">
                  <c:v>0.93797360618702197</c:v>
                </c:pt>
                <c:pt idx="3045">
                  <c:v>0.93795853491673598</c:v>
                </c:pt>
                <c:pt idx="3046">
                  <c:v>0.93794359236503599</c:v>
                </c:pt>
                <c:pt idx="3047">
                  <c:v>0.93792877705580302</c:v>
                </c:pt>
                <c:pt idx="3048">
                  <c:v>0.93791408753066496</c:v>
                </c:pt>
                <c:pt idx="3049">
                  <c:v>0.93789952234891705</c:v>
                </c:pt>
                <c:pt idx="3050">
                  <c:v>0.93788508008743798</c:v>
                </c:pt>
                <c:pt idx="3051">
                  <c:v>0.93787075934058195</c:v>
                </c:pt>
                <c:pt idx="3052">
                  <c:v>0.93785655872007001</c:v>
                </c:pt>
                <c:pt idx="3053">
                  <c:v>0.93784247685486299</c:v>
                </c:pt>
                <c:pt idx="3054">
                  <c:v>0.93782851239102905</c:v>
                </c:pt>
                <c:pt idx="3055">
                  <c:v>0.93781466399160995</c:v>
                </c:pt>
                <c:pt idx="3056">
                  <c:v>0.93780093033646805</c:v>
                </c:pt>
                <c:pt idx="3057">
                  <c:v>0.93778731012213801</c:v>
                </c:pt>
                <c:pt idx="3058">
                  <c:v>0.93777380206166405</c:v>
                </c:pt>
                <c:pt idx="3059">
                  <c:v>0.93776040488443801</c:v>
                </c:pt>
                <c:pt idx="3060">
                  <c:v>0.93774711733603699</c:v>
                </c:pt>
                <c:pt idx="3061">
                  <c:v>0.93773393817804496</c:v>
                </c:pt>
                <c:pt idx="3062">
                  <c:v>0.93772086618788497</c:v>
                </c:pt>
                <c:pt idx="3063">
                  <c:v>0.93770790015863903</c:v>
                </c:pt>
                <c:pt idx="3064">
                  <c:v>0.93769503889886996</c:v>
                </c:pt>
                <c:pt idx="3065">
                  <c:v>0.93768228123244202</c:v>
                </c:pt>
                <c:pt idx="3066">
                  <c:v>0.93766962599834203</c:v>
                </c:pt>
                <c:pt idx="3067">
                  <c:v>0.93765707205048798</c:v>
                </c:pt>
                <c:pt idx="3068">
                  <c:v>0.93764461825755796</c:v>
                </c:pt>
                <c:pt idx="3069">
                  <c:v>0.93763226350279505</c:v>
                </c:pt>
                <c:pt idx="3070">
                  <c:v>0.93762000668383105</c:v>
                </c:pt>
                <c:pt idx="3071">
                  <c:v>0.93760784671250197</c:v>
                </c:pt>
                <c:pt idx="3072">
                  <c:v>0.93759578251465903</c:v>
                </c:pt>
                <c:pt idx="3073">
                  <c:v>0.93758381302999205</c:v>
                </c:pt>
                <c:pt idx="3074">
                  <c:v>0.93757193721184495</c:v>
                </c:pt>
                <c:pt idx="3075">
                  <c:v>0.93756015402703397</c:v>
                </c:pt>
                <c:pt idx="3076">
                  <c:v>0.93754846245567103</c:v>
                </c:pt>
                <c:pt idx="3077">
                  <c:v>0.93753686149097903</c:v>
                </c:pt>
                <c:pt idx="3078">
                  <c:v>0.93752535013911498</c:v>
                </c:pt>
                <c:pt idx="3079">
                  <c:v>0.93751392741899997</c:v>
                </c:pt>
                <c:pt idx="3080">
                  <c:v>0.93750259236213895</c:v>
                </c:pt>
                <c:pt idx="3081">
                  <c:v>0.93749134401244405</c:v>
                </c:pt>
                <c:pt idx="3082">
                  <c:v>0.93748018142607203</c:v>
                </c:pt>
                <c:pt idx="3083">
                  <c:v>0.93746910367124503</c:v>
                </c:pt>
                <c:pt idx="3084">
                  <c:v>0.93745810982808897</c:v>
                </c:pt>
                <c:pt idx="3085">
                  <c:v>0.93744719898846296</c:v>
                </c:pt>
                <c:pt idx="3086">
                  <c:v>0.93743637025579596</c:v>
                </c:pt>
                <c:pt idx="3087">
                  <c:v>0.93742562274492702</c:v>
                </c:pt>
                <c:pt idx="3088">
                  <c:v>0.93741495558193899</c:v>
                </c:pt>
                <c:pt idx="3089">
                  <c:v>0.93740436790400306</c:v>
                </c:pt>
                <c:pt idx="3090">
                  <c:v>0.93739385885922</c:v>
                </c:pt>
                <c:pt idx="3091">
                  <c:v>0.93738342760646898</c:v>
                </c:pt>
                <c:pt idx="3092">
                  <c:v>0.93737307331524999</c:v>
                </c:pt>
                <c:pt idx="3093">
                  <c:v>0.937362795165539</c:v>
                </c:pt>
                <c:pt idx="3094">
                  <c:v>0.93735259234762902</c:v>
                </c:pt>
                <c:pt idx="3095">
                  <c:v>0.93734246406199595</c:v>
                </c:pt>
                <c:pt idx="3096">
                  <c:v>0.93733240951914099</c:v>
                </c:pt>
                <c:pt idx="3097">
                  <c:v>0.93732242793946297</c:v>
                </c:pt>
                <c:pt idx="3098">
                  <c:v>0.93731251855309805</c:v>
                </c:pt>
                <c:pt idx="3099">
                  <c:v>0.93730268059980004</c:v>
                </c:pt>
                <c:pt idx="3100">
                  <c:v>0.93729291332879106</c:v>
                </c:pt>
                <c:pt idx="3101">
                  <c:v>0.93728321599863296</c:v>
                </c:pt>
                <c:pt idx="3102">
                  <c:v>0.93727358787709003</c:v>
                </c:pt>
                <c:pt idx="3103">
                  <c:v>0.93726402824100297</c:v>
                </c:pt>
                <c:pt idx="3104">
                  <c:v>0.93725453637615597</c:v>
                </c:pt>
                <c:pt idx="3105">
                  <c:v>0.93724511157714996</c:v>
                </c:pt>
                <c:pt idx="3106">
                  <c:v>0.93723575314728202</c:v>
                </c:pt>
                <c:pt idx="3107">
                  <c:v>0.93722646039841395</c:v>
                </c:pt>
                <c:pt idx="3108">
                  <c:v>0.93721723265085999</c:v>
                </c:pt>
                <c:pt idx="3109">
                  <c:v>0.93720806923325894</c:v>
                </c:pt>
                <c:pt idx="3110">
                  <c:v>0.93719896948246295</c:v>
                </c:pt>
                <c:pt idx="3111">
                  <c:v>0.937189932743418</c:v>
                </c:pt>
                <c:pt idx="3112">
                  <c:v>0.93718095836905002</c:v>
                </c:pt>
                <c:pt idx="3113">
                  <c:v>0.937172045720153</c:v>
                </c:pt>
                <c:pt idx="3114">
                  <c:v>0.93716319416528104</c:v>
                </c:pt>
                <c:pt idx="3115">
                  <c:v>0.93715440308063203</c:v>
                </c:pt>
                <c:pt idx="3116">
                  <c:v>0.93714567184994602</c:v>
                </c:pt>
                <c:pt idx="3117">
                  <c:v>0.93713699986440102</c:v>
                </c:pt>
                <c:pt idx="3118">
                  <c:v>0.93712838652250496</c:v>
                </c:pt>
                <c:pt idx="3119">
                  <c:v>0.93711983122999498</c:v>
                </c:pt>
                <c:pt idx="3120">
                  <c:v>0.93711133339973396</c:v>
                </c:pt>
                <c:pt idx="3121">
                  <c:v>0.93710289245161704</c:v>
                </c:pt>
                <c:pt idx="3122">
                  <c:v>0.93709450781246995</c:v>
                </c:pt>
                <c:pt idx="3123">
                  <c:v>0.93708617891594803</c:v>
                </c:pt>
                <c:pt idx="3124">
                  <c:v>0.93707790520245504</c:v>
                </c:pt>
                <c:pt idx="3125">
                  <c:v>0.93706968611903796</c:v>
                </c:pt>
                <c:pt idx="3126">
                  <c:v>0.93706152111929697</c:v>
                </c:pt>
                <c:pt idx="3127">
                  <c:v>0.93705340966329898</c:v>
                </c:pt>
                <c:pt idx="3128">
                  <c:v>0.937045351217488</c:v>
                </c:pt>
                <c:pt idx="3129">
                  <c:v>0.93703734525459403</c:v>
                </c:pt>
                <c:pt idx="3130">
                  <c:v>0.93702939125355</c:v>
                </c:pt>
                <c:pt idx="3131">
                  <c:v>0.93702148869940705</c:v>
                </c:pt>
                <c:pt idx="3132">
                  <c:v>0.93701363708324803</c:v>
                </c:pt>
                <c:pt idx="3133">
                  <c:v>0.93700583590210895</c:v>
                </c:pt>
                <c:pt idx="3134">
                  <c:v>0.936998084658895</c:v>
                </c:pt>
                <c:pt idx="3135">
                  <c:v>0.93699038286230096</c:v>
                </c:pt>
                <c:pt idx="3136">
                  <c:v>0.93698273002673704</c:v>
                </c:pt>
                <c:pt idx="3137">
                  <c:v>0.93697512567224295</c:v>
                </c:pt>
                <c:pt idx="3138">
                  <c:v>0.93696756932442204</c:v>
                </c:pt>
                <c:pt idx="3139">
                  <c:v>0.93696006051435998</c:v>
                </c:pt>
                <c:pt idx="3140">
                  <c:v>0.93695259877854997</c:v>
                </c:pt>
                <c:pt idx="3141">
                  <c:v>0.93694518365882296</c:v>
                </c:pt>
                <c:pt idx="3142">
                  <c:v>0.93693781470227699</c:v>
                </c:pt>
                <c:pt idx="3143">
                  <c:v>0.936930491461205</c:v>
                </c:pt>
                <c:pt idx="3144">
                  <c:v>0.93692321349302399</c:v>
                </c:pt>
                <c:pt idx="3145">
                  <c:v>0.93691598036020995</c:v>
                </c:pt>
                <c:pt idx="3146">
                  <c:v>0.936908791630227</c:v>
                </c:pt>
                <c:pt idx="3147">
                  <c:v>0.93690164687546296</c:v>
                </c:pt>
                <c:pt idx="3148">
                  <c:v>0.93689454567316699</c:v>
                </c:pt>
                <c:pt idx="3149">
                  <c:v>0.93688748760537899</c:v>
                </c:pt>
                <c:pt idx="3150">
                  <c:v>0.93688047225886995</c:v>
                </c:pt>
                <c:pt idx="3151">
                  <c:v>0.93687349922508101</c:v>
                </c:pt>
                <c:pt idx="3152">
                  <c:v>0.93686656810005897</c:v>
                </c:pt>
                <c:pt idx="3153">
                  <c:v>0.936859678484397</c:v>
                </c:pt>
                <c:pt idx="3154">
                  <c:v>0.93685282998317598</c:v>
                </c:pt>
                <c:pt idx="3155">
                  <c:v>0.93684602220590096</c:v>
                </c:pt>
                <c:pt idx="3156">
                  <c:v>0.93683925476645302</c:v>
                </c:pt>
                <c:pt idx="3157">
                  <c:v>0.93683252728302202</c:v>
                </c:pt>
                <c:pt idx="3158">
                  <c:v>0.93682583937805597</c:v>
                </c:pt>
                <c:pt idx="3159">
                  <c:v>0.93681919067820496</c:v>
                </c:pt>
                <c:pt idx="3160">
                  <c:v>0.93681258081426499</c:v>
                </c:pt>
                <c:pt idx="3161">
                  <c:v>0.93680600942112802</c:v>
                </c:pt>
                <c:pt idx="3162">
                  <c:v>0.93679947613772296</c:v>
                </c:pt>
                <c:pt idx="3163">
                  <c:v>0.93679298060697103</c:v>
                </c:pt>
                <c:pt idx="3164">
                  <c:v>0.93678652247572602</c:v>
                </c:pt>
                <c:pt idx="3165">
                  <c:v>0.936780101394732</c:v>
                </c:pt>
                <c:pt idx="3166">
                  <c:v>0.93677371701856804</c:v>
                </c:pt>
                <c:pt idx="3167">
                  <c:v>0.93676736900559998</c:v>
                </c:pt>
                <c:pt idx="3168">
                  <c:v>0.936761057017934</c:v>
                </c:pt>
                <c:pt idx="3169">
                  <c:v>0.93675478072136598</c:v>
                </c:pt>
                <c:pt idx="3170">
                  <c:v>0.93674853978533601</c:v>
                </c:pt>
                <c:pt idx="3171">
                  <c:v>0.93674233388288497</c:v>
                </c:pt>
                <c:pt idx="3172">
                  <c:v>0.936736162690601</c:v>
                </c:pt>
                <c:pt idx="3173">
                  <c:v>0.93673002588858301</c:v>
                </c:pt>
                <c:pt idx="3174">
                  <c:v>0.93672392316039099</c:v>
                </c:pt>
                <c:pt idx="3175">
                  <c:v>0.93671785419300302</c:v>
                </c:pt>
                <c:pt idx="3176">
                  <c:v>0.936711818676775</c:v>
                </c:pt>
                <c:pt idx="3177">
                  <c:v>0.93670581630539496</c:v>
                </c:pt>
                <c:pt idx="3178">
                  <c:v>0.93669984677584295</c:v>
                </c:pt>
                <c:pt idx="3179">
                  <c:v>0.93669390978834799</c:v>
                </c:pt>
                <c:pt idx="3180">
                  <c:v>0.93668800504634697</c:v>
                </c:pt>
                <c:pt idx="3181">
                  <c:v>0.93668213225645103</c:v>
                </c:pt>
                <c:pt idx="3182">
                  <c:v>0.93667629112839501</c:v>
                </c:pt>
                <c:pt idx="3183">
                  <c:v>0.93667048137500897</c:v>
                </c:pt>
                <c:pt idx="3184">
                  <c:v>0.93666470271217095</c:v>
                </c:pt>
                <c:pt idx="3185">
                  <c:v>0.93665895485877604</c:v>
                </c:pt>
                <c:pt idx="3186">
                  <c:v>0.93665323753669505</c:v>
                </c:pt>
                <c:pt idx="3187">
                  <c:v>0.936647550470739</c:v>
                </c:pt>
                <c:pt idx="3188">
                  <c:v>0.93664189338862103</c:v>
                </c:pt>
                <c:pt idx="3189">
                  <c:v>0.93663626602092198</c:v>
                </c:pt>
                <c:pt idx="3190">
                  <c:v>0.93663066810105899</c:v>
                </c:pt>
                <c:pt idx="3191">
                  <c:v>0.93662509936523897</c:v>
                </c:pt>
                <c:pt idx="3192">
                  <c:v>0.93661955955243803</c:v>
                </c:pt>
                <c:pt idx="3193">
                  <c:v>0.93661404840436102</c:v>
                </c:pt>
                <c:pt idx="3194">
                  <c:v>0.93660856566540296</c:v>
                </c:pt>
                <c:pt idx="3195">
                  <c:v>0.93660311108262795</c:v>
                </c:pt>
                <c:pt idx="3196">
                  <c:v>0.93659768440572599</c:v>
                </c:pt>
                <c:pt idx="3197">
                  <c:v>0.93659228538698602</c:v>
                </c:pt>
                <c:pt idx="3198">
                  <c:v>0.93658691378126602</c:v>
                </c:pt>
                <c:pt idx="3199">
                  <c:v>0.93658156934595405</c:v>
                </c:pt>
                <c:pt idx="3200">
                  <c:v>0.93657625184094695</c:v>
                </c:pt>
                <c:pt idx="3201">
                  <c:v>0.93657096102861204</c:v>
                </c:pt>
                <c:pt idx="3202">
                  <c:v>0.93656569667376399</c:v>
                </c:pt>
                <c:pt idx="3203">
                  <c:v>0.93656045854362902</c:v>
                </c:pt>
                <c:pt idx="3204">
                  <c:v>0.93655524640782095</c:v>
                </c:pt>
                <c:pt idx="3205">
                  <c:v>0.93655006003830699</c:v>
                </c:pt>
                <c:pt idx="3206">
                  <c:v>0.936544899209384</c:v>
                </c:pt>
                <c:pt idx="3207">
                  <c:v>0.93653976369765302</c:v>
                </c:pt>
                <c:pt idx="3208">
                  <c:v>0.93653465328198104</c:v>
                </c:pt>
                <c:pt idx="3209">
                  <c:v>0.93652956774348395</c:v>
                </c:pt>
                <c:pt idx="3210">
                  <c:v>0.93652450686549504</c:v>
                </c:pt>
                <c:pt idx="3211">
                  <c:v>0.936519470433542</c:v>
                </c:pt>
                <c:pt idx="3212">
                  <c:v>0.93651445823531199</c:v>
                </c:pt>
                <c:pt idx="3213">
                  <c:v>0.936509470060639</c:v>
                </c:pt>
                <c:pt idx="3214">
                  <c:v>0.93650450570146804</c:v>
                </c:pt>
                <c:pt idx="3215">
                  <c:v>0.93649956495183495</c:v>
                </c:pt>
                <c:pt idx="3216">
                  <c:v>0.93649464760783696</c:v>
                </c:pt>
                <c:pt idx="3217">
                  <c:v>0.93648975346761498</c:v>
                </c:pt>
                <c:pt idx="3218">
                  <c:v>0.93648488233132499</c:v>
                </c:pt>
                <c:pt idx="3219">
                  <c:v>0.93648003400111102</c:v>
                </c:pt>
                <c:pt idx="3220">
                  <c:v>0.93647520828109199</c:v>
                </c:pt>
                <c:pt idx="3221">
                  <c:v>0.93647040497732803</c:v>
                </c:pt>
                <c:pt idx="3222">
                  <c:v>0.93646562389780097</c:v>
                </c:pt>
                <c:pt idx="3223">
                  <c:v>0.93646086485239799</c:v>
                </c:pt>
                <c:pt idx="3224">
                  <c:v>0.936456127652876</c:v>
                </c:pt>
                <c:pt idx="3225">
                  <c:v>0.93645141211285299</c:v>
                </c:pt>
                <c:pt idx="3226">
                  <c:v>0.93644671804777802</c:v>
                </c:pt>
                <c:pt idx="3227">
                  <c:v>0.93644204527491404</c:v>
                </c:pt>
                <c:pt idx="3228">
                  <c:v>0.93643739361331302</c:v>
                </c:pt>
                <c:pt idx="3229">
                  <c:v>0.93643276288379995</c:v>
                </c:pt>
                <c:pt idx="3230">
                  <c:v>0.93642815290894799</c:v>
                </c:pt>
                <c:pt idx="3231">
                  <c:v>0.936423563513058</c:v>
                </c:pt>
                <c:pt idx="3232">
                  <c:v>0.93641899452214294</c:v>
                </c:pt>
                <c:pt idx="3233">
                  <c:v>0.93641444576390098</c:v>
                </c:pt>
                <c:pt idx="3234">
                  <c:v>0.93640991706770504</c:v>
                </c:pt>
                <c:pt idx="3235">
                  <c:v>0.93640540826457497</c:v>
                </c:pt>
                <c:pt idx="3236">
                  <c:v>0.93640091918716195</c:v>
                </c:pt>
                <c:pt idx="3237">
                  <c:v>0.93639644966973301</c:v>
                </c:pt>
                <c:pt idx="3238">
                  <c:v>0.93639199954814401</c:v>
                </c:pt>
                <c:pt idx="3239">
                  <c:v>0.93638756865982797</c:v>
                </c:pt>
                <c:pt idx="3240">
                  <c:v>0.93638315684377904</c:v>
                </c:pt>
                <c:pt idx="3241">
                  <c:v>0.93637876394052499</c:v>
                </c:pt>
                <c:pt idx="3242">
                  <c:v>0.93637438979211995</c:v>
                </c:pt>
                <c:pt idx="3243">
                  <c:v>0.93637003424211995</c:v>
                </c:pt>
                <c:pt idx="3244">
                  <c:v>0.93636569713556905</c:v>
                </c:pt>
                <c:pt idx="3245">
                  <c:v>0.93636137831898003</c:v>
                </c:pt>
                <c:pt idx="3246">
                  <c:v>0.93635707764032206</c:v>
                </c:pt>
                <c:pt idx="3247">
                  <c:v>0.93635279494899804</c:v>
                </c:pt>
                <c:pt idx="3248">
                  <c:v>0.93634853009583296</c:v>
                </c:pt>
                <c:pt idx="3249">
                  <c:v>0.93634428293305405</c:v>
                </c:pt>
                <c:pt idx="3250">
                  <c:v>0.93634005331427905</c:v>
                </c:pt>
                <c:pt idx="3251">
                  <c:v>0.93633584109449797</c:v>
                </c:pt>
                <c:pt idx="3252">
                  <c:v>0.93633164613005604</c:v>
                </c:pt>
                <c:pt idx="3253">
                  <c:v>0.936327468278641</c:v>
                </c:pt>
                <c:pt idx="3254">
                  <c:v>0.93632330739926695</c:v>
                </c:pt>
                <c:pt idx="3255">
                  <c:v>0.93631916335225995</c:v>
                </c:pt>
                <c:pt idx="3256">
                  <c:v>0.93631503599924104</c:v>
                </c:pt>
                <c:pt idx="3257">
                  <c:v>0.93631092520311399</c:v>
                </c:pt>
                <c:pt idx="3258">
                  <c:v>0.93630683082805199</c:v>
                </c:pt>
                <c:pt idx="3259">
                  <c:v>0.93630275273947905</c:v>
                </c:pt>
                <c:pt idx="3260">
                  <c:v>0.93629869080405803</c:v>
                </c:pt>
                <c:pt idx="3261">
                  <c:v>0.93629464488967895</c:v>
                </c:pt>
                <c:pt idx="3262">
                  <c:v>0.93629061486544296</c:v>
                </c:pt>
                <c:pt idx="3263">
                  <c:v>0.93628660060164703</c:v>
                </c:pt>
                <c:pt idx="3264">
                  <c:v>0.93628260196977697</c:v>
                </c:pt>
                <c:pt idx="3265">
                  <c:v>0.93627861884248498</c:v>
                </c:pt>
                <c:pt idx="3266">
                  <c:v>0.93627465109358399</c:v>
                </c:pt>
                <c:pt idx="3267">
                  <c:v>0.93627069859803302</c:v>
                </c:pt>
                <c:pt idx="3268">
                  <c:v>0.93626676123192198</c:v>
                </c:pt>
                <c:pt idx="3269">
                  <c:v>0.93626283887246198</c:v>
                </c:pt>
                <c:pt idx="3270">
                  <c:v>0.93625893139797101</c:v>
                </c:pt>
                <c:pt idx="3271">
                  <c:v>0.93625503868786297</c:v>
                </c:pt>
                <c:pt idx="3272">
                  <c:v>0.93625116062263203</c:v>
                </c:pt>
                <c:pt idx="3273">
                  <c:v>0.93624729708384802</c:v>
                </c:pt>
                <c:pt idx="3274">
                  <c:v>0.93624344795413705</c:v>
                </c:pt>
                <c:pt idx="3275">
                  <c:v>0.93623961311717196</c:v>
                </c:pt>
                <c:pt idx="3276">
                  <c:v>0.93623579245766497</c:v>
                </c:pt>
                <c:pt idx="3277">
                  <c:v>0.93623198586134904</c:v>
                </c:pt>
                <c:pt idx="3278">
                  <c:v>0.93622819321497397</c:v>
                </c:pt>
                <c:pt idx="3279">
                  <c:v>0.93622441440628801</c:v>
                </c:pt>
                <c:pt idx="3280">
                  <c:v>0.93622064932403304</c:v>
                </c:pt>
                <c:pt idx="3281">
                  <c:v>0.93621689785792905</c:v>
                </c:pt>
                <c:pt idx="3282">
                  <c:v>0.93621315989866905</c:v>
                </c:pt>
                <c:pt idx="3283">
                  <c:v>0.93620943533789902</c:v>
                </c:pt>
                <c:pt idx="3284">
                  <c:v>0.93620572406822</c:v>
                </c:pt>
                <c:pt idx="3285">
                  <c:v>0.93620202598316504</c:v>
                </c:pt>
                <c:pt idx="3286">
                  <c:v>0.93619834097719801</c:v>
                </c:pt>
                <c:pt idx="3287">
                  <c:v>0.93619466894570103</c:v>
                </c:pt>
                <c:pt idx="3288">
                  <c:v>0.93619100978495995</c:v>
                </c:pt>
                <c:pt idx="3289">
                  <c:v>0.93618736339216302</c:v>
                </c:pt>
                <c:pt idx="3290">
                  <c:v>0.93618372966538099</c:v>
                </c:pt>
                <c:pt idx="3291">
                  <c:v>0.93618010850356703</c:v>
                </c:pt>
                <c:pt idx="3292">
                  <c:v>0.93617649980654205</c:v>
                </c:pt>
                <c:pt idx="3293">
                  <c:v>0.93617290347498405</c:v>
                </c:pt>
                <c:pt idx="3294">
                  <c:v>0.93616931941042503</c:v>
                </c:pt>
                <c:pt idx="3295">
                  <c:v>0.93616574751523296</c:v>
                </c:pt>
                <c:pt idx="3296">
                  <c:v>0.93616218769261095</c:v>
                </c:pt>
                <c:pt idx="3297">
                  <c:v>0.93615863984658099</c:v>
                </c:pt>
                <c:pt idx="3298">
                  <c:v>0.93615510388198298</c:v>
                </c:pt>
                <c:pt idx="3299">
                  <c:v>0.93615157970445795</c:v>
                </c:pt>
                <c:pt idx="3300">
                  <c:v>0.93614806722044697</c:v>
                </c:pt>
                <c:pt idx="3301">
                  <c:v>0.93614456633717602</c:v>
                </c:pt>
                <c:pt idx="3302">
                  <c:v>0.93614107696265003</c:v>
                </c:pt>
                <c:pt idx="3303">
                  <c:v>0.93613759900564597</c:v>
                </c:pt>
                <c:pt idx="3304">
                  <c:v>0.93613413237570198</c:v>
                </c:pt>
                <c:pt idx="3305">
                  <c:v>0.93613067698311203</c:v>
                </c:pt>
                <c:pt idx="3306">
                  <c:v>0.93612723273891496</c:v>
                </c:pt>
                <c:pt idx="3307">
                  <c:v>0.936123799554888</c:v>
                </c:pt>
                <c:pt idx="3308">
                  <c:v>0.93612037734354003</c:v>
                </c:pt>
                <c:pt idx="3309">
                  <c:v>0.93611696601809902</c:v>
                </c:pt>
                <c:pt idx="3310">
                  <c:v>0.93611356549251201</c:v>
                </c:pt>
                <c:pt idx="3311">
                  <c:v>0.93611017568142996</c:v>
                </c:pt>
                <c:pt idx="3312">
                  <c:v>0.93610679650020401</c:v>
                </c:pt>
                <c:pt idx="3313">
                  <c:v>0.93610342786487799</c:v>
                </c:pt>
                <c:pt idx="3314">
                  <c:v>0.93610006969217996</c:v>
                </c:pt>
                <c:pt idx="3315">
                  <c:v>0.93609672189951598</c:v>
                </c:pt>
                <c:pt idx="3316">
                  <c:v>0.93609338440496004</c:v>
                </c:pt>
                <c:pt idx="3317">
                  <c:v>0.93609005712725302</c:v>
                </c:pt>
                <c:pt idx="3318">
                  <c:v>0.93608673998578695</c:v>
                </c:pt>
                <c:pt idx="3319">
                  <c:v>0.93608343290060803</c:v>
                </c:pt>
                <c:pt idx="3320">
                  <c:v>0.93608013579239802</c:v>
                </c:pt>
                <c:pt idx="3321">
                  <c:v>0.93607684858248297</c:v>
                </c:pt>
                <c:pt idx="3322">
                  <c:v>0.93607357119280998</c:v>
                </c:pt>
                <c:pt idx="3323">
                  <c:v>0.936070303545949</c:v>
                </c:pt>
                <c:pt idx="3324">
                  <c:v>0.93606704556508902</c:v>
                </c:pt>
                <c:pt idx="3325">
                  <c:v>0.93606379717402499</c:v>
                </c:pt>
                <c:pt idx="3326">
                  <c:v>0.93606055829715396</c:v>
                </c:pt>
                <c:pt idx="3327">
                  <c:v>0.93605732885947102</c:v>
                </c:pt>
                <c:pt idx="3328">
                  <c:v>0.93605410878655804</c:v>
                </c:pt>
                <c:pt idx="3329">
                  <c:v>0.93605089800458396</c:v>
                </c:pt>
                <c:pt idx="3330">
                  <c:v>0.93604769644029195</c:v>
                </c:pt>
                <c:pt idx="3331">
                  <c:v>0.93604450402099804</c:v>
                </c:pt>
                <c:pt idx="3332">
                  <c:v>0.93604132067458401</c:v>
                </c:pt>
                <c:pt idx="3333">
                  <c:v>0.93603814632948801</c:v>
                </c:pt>
                <c:pt idx="3334">
                  <c:v>0.93603498091470405</c:v>
                </c:pt>
                <c:pt idx="3335">
                  <c:v>0.93603182435977395</c:v>
                </c:pt>
                <c:pt idx="3336">
                  <c:v>0.93602867659478095</c:v>
                </c:pt>
                <c:pt idx="3337">
                  <c:v>0.93602553755034301</c:v>
                </c:pt>
                <c:pt idx="3338">
                  <c:v>0.93602240715760898</c:v>
                </c:pt>
                <c:pt idx="3339">
                  <c:v>0.93601928534825396</c:v>
                </c:pt>
                <c:pt idx="3340">
                  <c:v>0.93601617205447096</c:v>
                </c:pt>
                <c:pt idx="3341">
                  <c:v>0.93601306720896904</c:v>
                </c:pt>
                <c:pt idx="3342">
                  <c:v>0.93600997074496395</c:v>
                </c:pt>
                <c:pt idx="3343">
                  <c:v>0.93600688259617404</c:v>
                </c:pt>
                <c:pt idx="3344">
                  <c:v>0.93600380269681704</c:v>
                </c:pt>
                <c:pt idx="3345">
                  <c:v>0.93600073098160297</c:v>
                </c:pt>
                <c:pt idx="3346">
                  <c:v>0.93599766738573198</c:v>
                </c:pt>
                <c:pt idx="3347">
                  <c:v>0.93599461184488197</c:v>
                </c:pt>
                <c:pt idx="3348">
                  <c:v>0.93599156429521202</c:v>
                </c:pt>
                <c:pt idx="3349">
                  <c:v>0.93598852467335003</c:v>
                </c:pt>
                <c:pt idx="3350">
                  <c:v>0.93598549291639599</c:v>
                </c:pt>
                <c:pt idx="3351">
                  <c:v>0.93598246896190995</c:v>
                </c:pt>
                <c:pt idx="3352">
                  <c:v>0.93597945274790995</c:v>
                </c:pt>
                <c:pt idx="3353">
                  <c:v>0.93597644421286597</c:v>
                </c:pt>
                <c:pt idx="3354">
                  <c:v>0.93597344329569998</c:v>
                </c:pt>
                <c:pt idx="3355">
                  <c:v>0.93597044993577205</c:v>
                </c:pt>
                <c:pt idx="3356">
                  <c:v>0.935967464072887</c:v>
                </c:pt>
                <c:pt idx="3357">
                  <c:v>0.93596448564727897</c:v>
                </c:pt>
                <c:pt idx="3358">
                  <c:v>0.93596151459961696</c:v>
                </c:pt>
                <c:pt idx="3359">
                  <c:v>0.935958550870992</c:v>
                </c:pt>
                <c:pt idx="3360">
                  <c:v>0.93595559440291498</c:v>
                </c:pt>
                <c:pt idx="3361">
                  <c:v>0.93595264513731802</c:v>
                </c:pt>
                <c:pt idx="3362">
                  <c:v>0.93594970301654101</c:v>
                </c:pt>
                <c:pt idx="3363">
                  <c:v>0.93594676798333498</c:v>
                </c:pt>
                <c:pt idx="3364">
                  <c:v>0.93594383998085096</c:v>
                </c:pt>
                <c:pt idx="3365">
                  <c:v>0.93594091895264497</c:v>
                </c:pt>
                <c:pt idx="3366">
                  <c:v>0.93593800484266199</c:v>
                </c:pt>
                <c:pt idx="3367">
                  <c:v>0.93593509759524396</c:v>
                </c:pt>
                <c:pt idx="3368">
                  <c:v>0.935932197155115</c:v>
                </c:pt>
                <c:pt idx="3369">
                  <c:v>0.93592930346738601</c:v>
                </c:pt>
                <c:pt idx="3370">
                  <c:v>0.93592641647754604</c:v>
                </c:pt>
                <c:pt idx="3371">
                  <c:v>0.93592353613145796</c:v>
                </c:pt>
                <c:pt idx="3372">
                  <c:v>0.93592066237535798</c:v>
                </c:pt>
                <c:pt idx="3373">
                  <c:v>0.93591779515584805</c:v>
                </c:pt>
                <c:pt idx="3374">
                  <c:v>0.93591493441989304</c:v>
                </c:pt>
                <c:pt idx="3375">
                  <c:v>0.93591208011482097</c:v>
                </c:pt>
                <c:pt idx="3376">
                  <c:v>0.93590923218831201</c:v>
                </c:pt>
                <c:pt idx="3377">
                  <c:v>0.93590639058839997</c:v>
                </c:pt>
                <c:pt idx="3378">
                  <c:v>0.93590355526347002</c:v>
                </c:pt>
                <c:pt idx="3379">
                  <c:v>0.93590072616224795</c:v>
                </c:pt>
                <c:pt idx="3380">
                  <c:v>0.93589790323380295</c:v>
                </c:pt>
                <c:pt idx="3381">
                  <c:v>0.93589508642754204</c:v>
                </c:pt>
                <c:pt idx="3382">
                  <c:v>0.93589227569320799</c:v>
                </c:pt>
                <c:pt idx="3383">
                  <c:v>0.93588947098087105</c:v>
                </c:pt>
                <c:pt idx="3384">
                  <c:v>0.93588667224093103</c:v>
                </c:pt>
                <c:pt idx="3385">
                  <c:v>0.935883879424112</c:v>
                </c:pt>
                <c:pt idx="3386">
                  <c:v>0.93588109248145701</c:v>
                </c:pt>
                <c:pt idx="3387">
                  <c:v>0.93587831136432797</c:v>
                </c:pt>
                <c:pt idx="3388">
                  <c:v>0.93587553602439799</c:v>
                </c:pt>
                <c:pt idx="3389">
                  <c:v>0.93587276641365502</c:v>
                </c:pt>
                <c:pt idx="3390">
                  <c:v>0.93587000248439101</c:v>
                </c:pt>
                <c:pt idx="3391">
                  <c:v>0.93586724418920197</c:v>
                </c:pt>
                <c:pt idx="3392">
                  <c:v>0.93586449148098705</c:v>
                </c:pt>
                <c:pt idx="3393">
                  <c:v>0.935861744312939</c:v>
                </c:pt>
                <c:pt idx="3394">
                  <c:v>0.93585900263855204</c:v>
                </c:pt>
                <c:pt idx="3395">
                  <c:v>0.93585626641160602</c:v>
                </c:pt>
                <c:pt idx="3396">
                  <c:v>0.93585353558617002</c:v>
                </c:pt>
                <c:pt idx="3397">
                  <c:v>0.93585081011660098</c:v>
                </c:pt>
                <c:pt idx="3398">
                  <c:v>0.93584808995753699</c:v>
                </c:pt>
                <c:pt idx="3399">
                  <c:v>0.93584537506389398</c:v>
                </c:pt>
                <c:pt idx="3400">
                  <c:v>0.93584266539086602</c:v>
                </c:pt>
                <c:pt idx="3401">
                  <c:v>0.93583996089392196</c:v>
                </c:pt>
                <c:pt idx="3402">
                  <c:v>0.93583726152879798</c:v>
                </c:pt>
                <c:pt idx="3403">
                  <c:v>0.93583456725150105</c:v>
                </c:pt>
                <c:pt idx="3404">
                  <c:v>0.93583187801830203</c:v>
                </c:pt>
                <c:pt idx="3405">
                  <c:v>0.93582919378573304</c:v>
                </c:pt>
                <c:pt idx="3406">
                  <c:v>0.93582651451058696</c:v>
                </c:pt>
                <c:pt idx="3407">
                  <c:v>0.93582384014991105</c:v>
                </c:pt>
                <c:pt idx="3408">
                  <c:v>0.93582117066101</c:v>
                </c:pt>
                <c:pt idx="3409">
                  <c:v>0.93581850600143701</c:v>
                </c:pt>
                <c:pt idx="3410">
                  <c:v>0.93581584612899404</c:v>
                </c:pt>
                <c:pt idx="3411">
                  <c:v>0.93581319100172899</c:v>
                </c:pt>
                <c:pt idx="3412">
                  <c:v>0.935810540577932</c:v>
                </c:pt>
                <c:pt idx="3413">
                  <c:v>0.93580789481613702</c:v>
                </c:pt>
                <c:pt idx="3414">
                  <c:v>0.93580525367511402</c:v>
                </c:pt>
                <c:pt idx="3415">
                  <c:v>0.93580261711386503</c:v>
                </c:pt>
                <c:pt idx="3416">
                  <c:v>0.93579998509163198</c:v>
                </c:pt>
                <c:pt idx="3417">
                  <c:v>0.93579735756787996</c:v>
                </c:pt>
                <c:pt idx="3418">
                  <c:v>0.93579473450230699</c:v>
                </c:pt>
                <c:pt idx="3419">
                  <c:v>0.93579211585483502</c:v>
                </c:pt>
                <c:pt idx="3420">
                  <c:v>0.93578950158560803</c:v>
                </c:pt>
                <c:pt idx="3421">
                  <c:v>0.93578689165499096</c:v>
                </c:pt>
                <c:pt idx="3422">
                  <c:v>0.935784286023568</c:v>
                </c:pt>
                <c:pt idx="3423">
                  <c:v>0.93578168465213796</c:v>
                </c:pt>
                <c:pt idx="3424">
                  <c:v>0.93577908750171301</c:v>
                </c:pt>
                <c:pt idx="3425">
                  <c:v>0.93577649453351597</c:v>
                </c:pt>
                <c:pt idx="3426">
                  <c:v>0.935773905708981</c:v>
                </c:pt>
                <c:pt idx="3427">
                  <c:v>0.93577132098974503</c:v>
                </c:pt>
                <c:pt idx="3428">
                  <c:v>0.93576874033765201</c:v>
                </c:pt>
                <c:pt idx="3429">
                  <c:v>0.93576616371474597</c:v>
                </c:pt>
                <c:pt idx="3430">
                  <c:v>0.93576359108327201</c:v>
                </c:pt>
                <c:pt idx="3431">
                  <c:v>0.93576102240567205</c:v>
                </c:pt>
                <c:pt idx="3432">
                  <c:v>0.93575845764458299</c:v>
                </c:pt>
                <c:pt idx="3433">
                  <c:v>0.93575589676283399</c:v>
                </c:pt>
                <c:pt idx="3434">
                  <c:v>0.93575333972344799</c:v>
                </c:pt>
                <c:pt idx="3435">
                  <c:v>0.93575078648963395</c:v>
                </c:pt>
                <c:pt idx="3436">
                  <c:v>0.93574823702478904</c:v>
                </c:pt>
                <c:pt idx="3437">
                  <c:v>0.93574569129249396</c:v>
                </c:pt>
                <c:pt idx="3438">
                  <c:v>0.93574314925651203</c:v>
                </c:pt>
                <c:pt idx="3439">
                  <c:v>0.93574061088078797</c:v>
                </c:pt>
                <c:pt idx="3440">
                  <c:v>0.93573807612944304</c:v>
                </c:pt>
                <c:pt idx="3441">
                  <c:v>0.93573554496677702</c:v>
                </c:pt>
                <c:pt idx="3442">
                  <c:v>0.935733017357261</c:v>
                </c:pt>
                <c:pt idx="3443">
                  <c:v>0.93573049326554203</c:v>
                </c:pt>
                <c:pt idx="3444">
                  <c:v>0.93572797265643304</c:v>
                </c:pt>
                <c:pt idx="3445">
                  <c:v>0.93572545549492003</c:v>
                </c:pt>
                <c:pt idx="3446">
                  <c:v>0.935722941746153</c:v>
                </c:pt>
                <c:pt idx="3447">
                  <c:v>0.93572043137544503</c:v>
                </c:pt>
                <c:pt idx="3448">
                  <c:v>0.93571792434827294</c:v>
                </c:pt>
                <c:pt idx="3449">
                  <c:v>0.93571542063027502</c:v>
                </c:pt>
                <c:pt idx="3450">
                  <c:v>0.93571292018724805</c:v>
                </c:pt>
                <c:pt idx="3451">
                  <c:v>0.93571042298514395</c:v>
                </c:pt>
                <c:pt idx="3452">
                  <c:v>0.93570792899007005</c:v>
                </c:pt>
                <c:pt idx="3453">
                  <c:v>0.93570543816828999</c:v>
                </c:pt>
                <c:pt idx="3454">
                  <c:v>0.93570295048621399</c:v>
                </c:pt>
                <c:pt idx="3455">
                  <c:v>0.93570046591040401</c:v>
                </c:pt>
                <c:pt idx="3456">
                  <c:v>0.93569798440757002</c:v>
                </c:pt>
                <c:pt idx="3457">
                  <c:v>0.93569550594456696</c:v>
                </c:pt>
                <c:pt idx="3458">
                  <c:v>0.93569303048839403</c:v>
                </c:pt>
                <c:pt idx="3459">
                  <c:v>0.93569055800619405</c:v>
                </c:pt>
                <c:pt idx="3460">
                  <c:v>0.93568808846524798</c:v>
                </c:pt>
                <c:pt idx="3461">
                  <c:v>0.93568562183297699</c:v>
                </c:pt>
                <c:pt idx="3462">
                  <c:v>0.93568315807693903</c:v>
                </c:pt>
                <c:pt idx="3463">
                  <c:v>0.93568069716482805</c:v>
                </c:pt>
                <c:pt idx="3464">
                  <c:v>0.93567823906447201</c:v>
                </c:pt>
                <c:pt idx="3465">
                  <c:v>0.93567578374382798</c:v>
                </c:pt>
                <c:pt idx="3466">
                  <c:v>0.93567333117098594</c:v>
                </c:pt>
                <c:pt idx="3467">
                  <c:v>0.93567088131416498</c:v>
                </c:pt>
                <c:pt idx="3468">
                  <c:v>0.93566843414170897</c:v>
                </c:pt>
                <c:pt idx="3469">
                  <c:v>0.93566598962208902</c:v>
                </c:pt>
                <c:pt idx="3470">
                  <c:v>0.93566354772390004</c:v>
                </c:pt>
                <c:pt idx="3471">
                  <c:v>0.93566110841585604</c:v>
                </c:pt>
                <c:pt idx="3472">
                  <c:v>0.93565867166679695</c:v>
                </c:pt>
                <c:pt idx="3473">
                  <c:v>0.93565623744567505</c:v>
                </c:pt>
                <c:pt idx="3474">
                  <c:v>0.93565380572156398</c:v>
                </c:pt>
                <c:pt idx="3475">
                  <c:v>0.93565137646365404</c:v>
                </c:pt>
                <c:pt idx="3476">
                  <c:v>0.93564894964124701</c:v>
                </c:pt>
                <c:pt idx="3477">
                  <c:v>0.93564652522375802</c:v>
                </c:pt>
                <c:pt idx="3478">
                  <c:v>0.935644103180714</c:v>
                </c:pt>
                <c:pt idx="3479">
                  <c:v>0.93564168348175103</c:v>
                </c:pt>
                <c:pt idx="3480">
                  <c:v>0.93563926609661396</c:v>
                </c:pt>
                <c:pt idx="3481">
                  <c:v>0.93563685099515204</c:v>
                </c:pt>
                <c:pt idx="3482">
                  <c:v>0.93563443814732095</c:v>
                </c:pt>
                <c:pt idx="3483">
                  <c:v>0.93563202752318098</c:v>
                </c:pt>
                <c:pt idx="3484">
                  <c:v>0.935629619092892</c:v>
                </c:pt>
                <c:pt idx="3485">
                  <c:v>0.93562721282671601</c:v>
                </c:pt>
                <c:pt idx="3486">
                  <c:v>0.93562480869501496</c:v>
                </c:pt>
                <c:pt idx="3487">
                  <c:v>0.93562240666824503</c:v>
                </c:pt>
                <c:pt idx="3488">
                  <c:v>0.93562000671696199</c:v>
                </c:pt>
                <c:pt idx="3489">
                  <c:v>0.93561760881181499</c:v>
                </c:pt>
                <c:pt idx="3490">
                  <c:v>0.93561521292354699</c:v>
                </c:pt>
                <c:pt idx="3491">
                  <c:v>0.93561281902299198</c:v>
                </c:pt>
                <c:pt idx="3492">
                  <c:v>0.935610427081075</c:v>
                </c:pt>
                <c:pt idx="3493">
                  <c:v>0.93560803706881002</c:v>
                </c:pt>
                <c:pt idx="3494">
                  <c:v>0.93560564895729703</c:v>
                </c:pt>
                <c:pt idx="3495">
                  <c:v>0.93560326271772598</c:v>
                </c:pt>
                <c:pt idx="3496">
                  <c:v>0.93560087832136996</c:v>
                </c:pt>
                <c:pt idx="3497">
                  <c:v>0.93559849573958298</c:v>
                </c:pt>
                <c:pt idx="3498">
                  <c:v>0.93559611494380501</c:v>
                </c:pt>
                <c:pt idx="3499">
                  <c:v>0.93559373590555395</c:v>
                </c:pt>
                <c:pt idx="3500">
                  <c:v>0.93559135859642995</c:v>
                </c:pt>
                <c:pt idx="3501">
                  <c:v>0.935588982988108</c:v>
                </c:pt>
                <c:pt idx="3502">
                  <c:v>0.93558660905234303</c:v>
                </c:pt>
                <c:pt idx="3503">
                  <c:v>0.93558423676096103</c:v>
                </c:pt>
                <c:pt idx="3504">
                  <c:v>0.93558186608586702</c:v>
                </c:pt>
                <c:pt idx="3505">
                  <c:v>0.93557949699903498</c:v>
                </c:pt>
                <c:pt idx="3506">
                  <c:v>0.93557712947251404</c:v>
                </c:pt>
                <c:pt idx="3507">
                  <c:v>0.93557476347841895</c:v>
                </c:pt>
                <c:pt idx="3508">
                  <c:v>0.93557239898893596</c:v>
                </c:pt>
                <c:pt idx="3509">
                  <c:v>0.93557003597631905</c:v>
                </c:pt>
                <c:pt idx="3510">
                  <c:v>0.93556767441288702</c:v>
                </c:pt>
                <c:pt idx="3511">
                  <c:v>0.93556531427102496</c:v>
                </c:pt>
                <c:pt idx="3512">
                  <c:v>0.93556295552318003</c:v>
                </c:pt>
                <c:pt idx="3513">
                  <c:v>0.93556059814186299</c:v>
                </c:pt>
                <c:pt idx="3514">
                  <c:v>0.935558242099646</c:v>
                </c:pt>
                <c:pt idx="3515">
                  <c:v>0.93555588736915996</c:v>
                </c:pt>
                <c:pt idx="3516">
                  <c:v>0.93555353392309604</c:v>
                </c:pt>
                <c:pt idx="3517">
                  <c:v>0.93555118173420004</c:v>
                </c:pt>
                <c:pt idx="3518">
                  <c:v>0.93554883077527595</c:v>
                </c:pt>
                <c:pt idx="3519">
                  <c:v>0.93554648101918203</c:v>
                </c:pt>
                <c:pt idx="3520">
                  <c:v>0.93554413243882995</c:v>
                </c:pt>
                <c:pt idx="3521">
                  <c:v>0.93554178500718399</c:v>
                </c:pt>
                <c:pt idx="3522">
                  <c:v>0.93553943869726097</c:v>
                </c:pt>
                <c:pt idx="3523">
                  <c:v>0.93553709348212499</c:v>
                </c:pt>
                <c:pt idx="3524">
                  <c:v>0.93553474933489</c:v>
                </c:pt>
                <c:pt idx="3525">
                  <c:v>0.93553240622871703</c:v>
                </c:pt>
                <c:pt idx="3526">
                  <c:v>0.93553006413681605</c:v>
                </c:pt>
                <c:pt idx="3527">
                  <c:v>0.93552772303243703</c:v>
                </c:pt>
                <c:pt idx="3528">
                  <c:v>0.93552538288887799</c:v>
                </c:pt>
                <c:pt idx="3529">
                  <c:v>0.93552304367947903</c:v>
                </c:pt>
                <c:pt idx="3530">
                  <c:v>0.93552070537762</c:v>
                </c:pt>
                <c:pt idx="3531">
                  <c:v>0.93551836795672205</c:v>
                </c:pt>
                <c:pt idx="3532">
                  <c:v>0.93551603139024497</c:v>
                </c:pt>
                <c:pt idx="3533">
                  <c:v>0.93551369565168796</c:v>
                </c:pt>
                <c:pt idx="3534">
                  <c:v>0.93551136071458496</c:v>
                </c:pt>
                <c:pt idx="3535">
                  <c:v>0.93550902655250701</c:v>
                </c:pt>
                <c:pt idx="3536">
                  <c:v>0.93550669313905699</c:v>
                </c:pt>
                <c:pt idx="3537">
                  <c:v>0.93550436044787399</c:v>
                </c:pt>
                <c:pt idx="3538">
                  <c:v>0.93550202845262698</c:v>
                </c:pt>
                <c:pt idx="3539">
                  <c:v>0.93549969712701797</c:v>
                </c:pt>
                <c:pt idx="3540">
                  <c:v>0.93549736644477599</c:v>
                </c:pt>
                <c:pt idx="3541">
                  <c:v>0.93549503637965903</c:v>
                </c:pt>
                <c:pt idx="3542">
                  <c:v>0.93549270690545505</c:v>
                </c:pt>
                <c:pt idx="3543">
                  <c:v>0.93549037799597501</c:v>
                </c:pt>
                <c:pt idx="3544">
                  <c:v>0.93548804962505705</c:v>
                </c:pt>
                <c:pt idx="3545">
                  <c:v>0.93548572176656197</c:v>
                </c:pt>
                <c:pt idx="3546">
                  <c:v>0.935483394394372</c:v>
                </c:pt>
                <c:pt idx="3547">
                  <c:v>0.93548106748239501</c:v>
                </c:pt>
                <c:pt idx="3548">
                  <c:v>0.93547874100455497</c:v>
                </c:pt>
                <c:pt idx="3549">
                  <c:v>0.93547641493479705</c:v>
                </c:pt>
                <c:pt idx="3550">
                  <c:v>0.93547408924708597</c:v>
                </c:pt>
                <c:pt idx="3551">
                  <c:v>0.93547176391539999</c:v>
                </c:pt>
                <c:pt idx="3552">
                  <c:v>0.93546943891373602</c:v>
                </c:pt>
                <c:pt idx="3553">
                  <c:v>0.93546711421610396</c:v>
                </c:pt>
                <c:pt idx="3554">
                  <c:v>0.93546478979652803</c:v>
                </c:pt>
                <c:pt idx="3555">
                  <c:v>0.935462465629045</c:v>
                </c:pt>
                <c:pt idx="3556">
                  <c:v>0.93546014168770297</c:v>
                </c:pt>
                <c:pt idx="3557">
                  <c:v>0.93545781794655902</c:v>
                </c:pt>
                <c:pt idx="3558">
                  <c:v>0.93545549437968001</c:v>
                </c:pt>
                <c:pt idx="3559">
                  <c:v>0.935453170961142</c:v>
                </c:pt>
                <c:pt idx="3560">
                  <c:v>0.93545084766502296</c:v>
                </c:pt>
                <c:pt idx="3561">
                  <c:v>0.93544852446541404</c:v>
                </c:pt>
                <c:pt idx="3562">
                  <c:v>0.93544620133640399</c:v>
                </c:pt>
                <c:pt idx="3563">
                  <c:v>0.93544387825208697</c:v>
                </c:pt>
                <c:pt idx="3564">
                  <c:v>0.93544155518656202</c:v>
                </c:pt>
                <c:pt idx="3565">
                  <c:v>0.93543923211392599</c:v>
                </c:pt>
                <c:pt idx="3566">
                  <c:v>0.93543690900827503</c:v>
                </c:pt>
                <c:pt idx="3567">
                  <c:v>0.93543458584370698</c:v>
                </c:pt>
                <c:pt idx="3568">
                  <c:v>0.935432262594316</c:v>
                </c:pt>
                <c:pt idx="3569">
                  <c:v>0.93542993923419104</c:v>
                </c:pt>
                <c:pt idx="3570">
                  <c:v>0.93542761573741995</c:v>
                </c:pt>
                <c:pt idx="3571">
                  <c:v>0.935425292078082</c:v>
                </c:pt>
                <c:pt idx="3572">
                  <c:v>0.93542296823024795</c:v>
                </c:pt>
                <c:pt idx="3573">
                  <c:v>0.93542064416798698</c:v>
                </c:pt>
                <c:pt idx="3574">
                  <c:v>0.93541831986535096</c:v>
                </c:pt>
                <c:pt idx="3575">
                  <c:v>0.93541599529638697</c:v>
                </c:pt>
                <c:pt idx="3576">
                  <c:v>0.93541367043512902</c:v>
                </c:pt>
                <c:pt idx="3577">
                  <c:v>0.93541134525559799</c:v>
                </c:pt>
                <c:pt idx="3578">
                  <c:v>0.93540901973180002</c:v>
                </c:pt>
                <c:pt idx="3579">
                  <c:v>0.93540669383773001</c:v>
                </c:pt>
                <c:pt idx="3580">
                  <c:v>0.935404367547362</c:v>
                </c:pt>
                <c:pt idx="3581">
                  <c:v>0.93540204083465595</c:v>
                </c:pt>
                <c:pt idx="3582">
                  <c:v>0.93539971367355201</c:v>
                </c:pt>
                <c:pt idx="3583">
                  <c:v>0.93539738603797296</c:v>
                </c:pt>
                <c:pt idx="3584">
                  <c:v>0.93539505790181598</c:v>
                </c:pt>
                <c:pt idx="3585">
                  <c:v>0.93539272923896299</c:v>
                </c:pt>
                <c:pt idx="3586">
                  <c:v>0.93539040002326801</c:v>
                </c:pt>
                <c:pt idx="3587">
                  <c:v>0.93538807022856196</c:v>
                </c:pt>
                <c:pt idx="3588">
                  <c:v>0.93538573982865003</c:v>
                </c:pt>
                <c:pt idx="3589">
                  <c:v>0.93538340879731297</c:v>
                </c:pt>
                <c:pt idx="3590">
                  <c:v>0.93538107710830398</c:v>
                </c:pt>
                <c:pt idx="3591">
                  <c:v>0.93537874473534099</c:v>
                </c:pt>
                <c:pt idx="3592">
                  <c:v>0.93537641165212204</c:v>
                </c:pt>
                <c:pt idx="3593">
                  <c:v>0.93537407783230597</c:v>
                </c:pt>
                <c:pt idx="3594">
                  <c:v>0.93537174324952199</c:v>
                </c:pt>
                <c:pt idx="3595">
                  <c:v>0.935369407877368</c:v>
                </c:pt>
                <c:pt idx="3596">
                  <c:v>0.93536707168940103</c:v>
                </c:pt>
                <c:pt idx="3597">
                  <c:v>0.93536473465914904</c:v>
                </c:pt>
                <c:pt idx="3598">
                  <c:v>0.93536239676009802</c:v>
                </c:pt>
                <c:pt idx="3599">
                  <c:v>0.93536005796569999</c:v>
                </c:pt>
                <c:pt idx="3600">
                  <c:v>0.93535771824936098</c:v>
                </c:pt>
                <c:pt idx="3601">
                  <c:v>0.93535537758445098</c:v>
                </c:pt>
                <c:pt idx="3602">
                  <c:v>0.93535303594429897</c:v>
                </c:pt>
                <c:pt idx="3603">
                  <c:v>0.93535069330218801</c:v>
                </c:pt>
                <c:pt idx="3604">
                  <c:v>0.93534834963135705</c:v>
                </c:pt>
                <c:pt idx="3605">
                  <c:v>0.93534600490499997</c:v>
                </c:pt>
                <c:pt idx="3606">
                  <c:v>0.93534365909626505</c:v>
                </c:pt>
                <c:pt idx="3607">
                  <c:v>0.93534131217824901</c:v>
                </c:pt>
                <c:pt idx="3608">
                  <c:v>0.93533896412400297</c:v>
                </c:pt>
                <c:pt idx="3609">
                  <c:v>0.93533661490652598</c:v>
                </c:pt>
                <c:pt idx="3610">
                  <c:v>0.935334264498765</c:v>
                </c:pt>
                <c:pt idx="3611">
                  <c:v>0.93533191287361295</c:v>
                </c:pt>
                <c:pt idx="3612">
                  <c:v>0.93532956000391299</c:v>
                </c:pt>
                <c:pt idx="3613">
                  <c:v>0.935327205862446</c:v>
                </c:pt>
                <c:pt idx="3614">
                  <c:v>0.93532485042194202</c:v>
                </c:pt>
                <c:pt idx="3615">
                  <c:v>0.93532249365506903</c:v>
                </c:pt>
                <c:pt idx="3616">
                  <c:v>0.93532013553443805</c:v>
                </c:pt>
                <c:pt idx="3617">
                  <c:v>0.93531777603259703</c:v>
                </c:pt>
                <c:pt idx="3618">
                  <c:v>0.93531541512203498</c:v>
                </c:pt>
                <c:pt idx="3619">
                  <c:v>0.93531305277517596</c:v>
                </c:pt>
                <c:pt idx="3620">
                  <c:v>0.93531068896437897</c:v>
                </c:pt>
                <c:pt idx="3621">
                  <c:v>0.93530832366193795</c:v>
                </c:pt>
                <c:pt idx="3622">
                  <c:v>0.93530595684008</c:v>
                </c:pt>
                <c:pt idx="3623">
                  <c:v>0.93530358847096196</c:v>
                </c:pt>
                <c:pt idx="3624">
                  <c:v>0.93530121852667403</c:v>
                </c:pt>
                <c:pt idx="3625">
                  <c:v>0.93529884697923305</c:v>
                </c:pt>
                <c:pt idx="3626">
                  <c:v>0.93529647380058201</c:v>
                </c:pt>
                <c:pt idx="3627">
                  <c:v>0.93529409896259397</c:v>
                </c:pt>
                <c:pt idx="3628">
                  <c:v>0.93529172243706504</c:v>
                </c:pt>
                <c:pt idx="3629">
                  <c:v>0.93528934419571197</c:v>
                </c:pt>
                <c:pt idx="3630">
                  <c:v>0.93528696421017898</c:v>
                </c:pt>
                <c:pt idx="3631">
                  <c:v>0.93528458245202595</c:v>
                </c:pt>
                <c:pt idx="3632">
                  <c:v>0.93528219889273501</c:v>
                </c:pt>
                <c:pt idx="3633">
                  <c:v>0.93527981350370504</c:v>
                </c:pt>
                <c:pt idx="3634">
                  <c:v>0.93527742625625199</c:v>
                </c:pt>
                <c:pt idx="3635">
                  <c:v>0.93527503712160798</c:v>
                </c:pt>
                <c:pt idx="3636">
                  <c:v>0.93527264607091798</c:v>
                </c:pt>
                <c:pt idx="3637">
                  <c:v>0.93527025307523703</c:v>
                </c:pt>
                <c:pt idx="3638">
                  <c:v>0.93526785810553403</c:v>
                </c:pt>
                <c:pt idx="3639">
                  <c:v>0.93526546113268705</c:v>
                </c:pt>
                <c:pt idx="3640">
                  <c:v>0.93526306212747901</c:v>
                </c:pt>
                <c:pt idx="3641">
                  <c:v>0.93526066106060501</c:v>
                </c:pt>
                <c:pt idx="3642">
                  <c:v>0.93525825790265904</c:v>
                </c:pt>
                <c:pt idx="3643">
                  <c:v>0.93525585262414301</c:v>
                </c:pt>
                <c:pt idx="3644">
                  <c:v>0.93525344519545905</c:v>
                </c:pt>
                <c:pt idx="3645">
                  <c:v>0.93525103558691103</c:v>
                </c:pt>
                <c:pt idx="3646">
                  <c:v>0.935248623768698</c:v>
                </c:pt>
                <c:pt idx="3647">
                  <c:v>0.93524620971092398</c:v>
                </c:pt>
                <c:pt idx="3648">
                  <c:v>0.93524379338358199</c:v>
                </c:pt>
                <c:pt idx="3649">
                  <c:v>0.93524137475656199</c:v>
                </c:pt>
                <c:pt idx="3650">
                  <c:v>0.93523895379964805</c:v>
                </c:pt>
                <c:pt idx="3651">
                  <c:v>0.93523653048251398</c:v>
                </c:pt>
                <c:pt idx="3652">
                  <c:v>0.93523410477472502</c:v>
                </c:pt>
                <c:pt idx="3653">
                  <c:v>0.93523167664573403</c:v>
                </c:pt>
                <c:pt idx="3654">
                  <c:v>0.93522924606487701</c:v>
                </c:pt>
                <c:pt idx="3655">
                  <c:v>0.935226813001381</c:v>
                </c:pt>
                <c:pt idx="3656">
                  <c:v>0.93522437742435305</c:v>
                </c:pt>
                <c:pt idx="3657">
                  <c:v>0.93522193930278297</c:v>
                </c:pt>
                <c:pt idx="3658">
                  <c:v>0.93521949860553799</c:v>
                </c:pt>
                <c:pt idx="3659">
                  <c:v>0.93521705530137</c:v>
                </c:pt>
                <c:pt idx="3660">
                  <c:v>0.935214609358899</c:v>
                </c:pt>
                <c:pt idx="3661">
                  <c:v>0.93521216074662905</c:v>
                </c:pt>
                <c:pt idx="3662">
                  <c:v>0.93520970943293102</c:v>
                </c:pt>
                <c:pt idx="3663">
                  <c:v>0.93520725538605098</c:v>
                </c:pt>
                <c:pt idx="3664">
                  <c:v>0.93520479857410399</c:v>
                </c:pt>
                <c:pt idx="3665">
                  <c:v>0.93520233896507399</c:v>
                </c:pt>
                <c:pt idx="3666">
                  <c:v>0.93519987652681102</c:v>
                </c:pt>
                <c:pt idx="3667">
                  <c:v>0.93519741122702804</c:v>
                </c:pt>
                <c:pt idx="3668">
                  <c:v>0.93519494303330497</c:v>
                </c:pt>
                <c:pt idx="3669">
                  <c:v>0.93519247191308197</c:v>
                </c:pt>
                <c:pt idx="3670">
                  <c:v>0.93518999783365697</c:v>
                </c:pt>
                <c:pt idx="3671">
                  <c:v>0.93518752076218303</c:v>
                </c:pt>
                <c:pt idx="3672">
                  <c:v>0.93518504066567598</c:v>
                </c:pt>
                <c:pt idx="3673">
                  <c:v>0.93518255751100099</c:v>
                </c:pt>
                <c:pt idx="3674">
                  <c:v>0.93518007126487601</c:v>
                </c:pt>
                <c:pt idx="3675">
                  <c:v>0.93517758189386901</c:v>
                </c:pt>
                <c:pt idx="3676">
                  <c:v>0.93517508936439797</c:v>
                </c:pt>
                <c:pt idx="3677">
                  <c:v>0.93517259364272498</c:v>
                </c:pt>
                <c:pt idx="3678">
                  <c:v>0.93517009469495804</c:v>
                </c:pt>
                <c:pt idx="3679">
                  <c:v>0.93516759248704795</c:v>
                </c:pt>
                <c:pt idx="3680">
                  <c:v>0.93516508698478495</c:v>
                </c:pt>
                <c:pt idx="3681">
                  <c:v>0.935162578153799</c:v>
                </c:pt>
                <c:pt idx="3682">
                  <c:v>0.93516006595955703</c:v>
                </c:pt>
                <c:pt idx="3683">
                  <c:v>0.93515755036736004</c:v>
                </c:pt>
                <c:pt idx="3684">
                  <c:v>0.93515503134233902</c:v>
                </c:pt>
                <c:pt idx="3685">
                  <c:v>0.93515250884946099</c:v>
                </c:pt>
                <c:pt idx="3686">
                  <c:v>0.93514998285351902</c:v>
                </c:pt>
                <c:pt idx="3687">
                  <c:v>0.93514745331912896</c:v>
                </c:pt>
                <c:pt idx="3688">
                  <c:v>0.93514492021073803</c:v>
                </c:pt>
                <c:pt idx="3689">
                  <c:v>0.93514238349261003</c:v>
                </c:pt>
                <c:pt idx="3690">
                  <c:v>0.93513984312883003</c:v>
                </c:pt>
                <c:pt idx="3691">
                  <c:v>0.93513729908330401</c:v>
                </c:pt>
                <c:pt idx="3692">
                  <c:v>0.93513475131975099</c:v>
                </c:pt>
                <c:pt idx="3693">
                  <c:v>0.93513219980170403</c:v>
                </c:pt>
                <c:pt idx="3694">
                  <c:v>0.93512964449250602</c:v>
                </c:pt>
                <c:pt idx="3695">
                  <c:v>0.93512708535531297</c:v>
                </c:pt>
                <c:pt idx="3696">
                  <c:v>0.93512452235308297</c:v>
                </c:pt>
                <c:pt idx="3697">
                  <c:v>0.93512195544858301</c:v>
                </c:pt>
                <c:pt idx="3698">
                  <c:v>0.93511938460438104</c:v>
                </c:pt>
                <c:pt idx="3699">
                  <c:v>0.93511680978284295</c:v>
                </c:pt>
                <c:pt idx="3700">
                  <c:v>0.935114230946134</c:v>
                </c:pt>
                <c:pt idx="3701">
                  <c:v>0.93511164805621405</c:v>
                </c:pt>
                <c:pt idx="3702">
                  <c:v>0.93510906107483704</c:v>
                </c:pt>
                <c:pt idx="3703">
                  <c:v>0.93510646996354796</c:v>
                </c:pt>
                <c:pt idx="3704">
                  <c:v>0.93510387468367395</c:v>
                </c:pt>
                <c:pt idx="3705">
                  <c:v>0.93510127519633701</c:v>
                </c:pt>
                <c:pt idx="3706">
                  <c:v>0.93509867146243397</c:v>
                </c:pt>
                <c:pt idx="3707">
                  <c:v>0.93509606344264795</c:v>
                </c:pt>
                <c:pt idx="3708">
                  <c:v>0.93509345109743502</c:v>
                </c:pt>
                <c:pt idx="3709">
                  <c:v>0.935090834387032</c:v>
                </c:pt>
                <c:pt idx="3710">
                  <c:v>0.93508821327144598</c:v>
                </c:pt>
                <c:pt idx="3711">
                  <c:v>0.93508558771045203</c:v>
                </c:pt>
                <c:pt idx="3712">
                  <c:v>0.93508295766359695</c:v>
                </c:pt>
                <c:pt idx="3713">
                  <c:v>0.93508032309019096</c:v>
                </c:pt>
                <c:pt idx="3714">
                  <c:v>0.93507768394930502</c:v>
                </c:pt>
                <c:pt idx="3715">
                  <c:v>0.93507504019977195</c:v>
                </c:pt>
                <c:pt idx="3716">
                  <c:v>0.93507239180017898</c:v>
                </c:pt>
                <c:pt idx="3717">
                  <c:v>0.935069738708872</c:v>
                </c:pt>
                <c:pt idx="3718">
                  <c:v>0.93506708088394097</c:v>
                </c:pt>
                <c:pt idx="3719">
                  <c:v>0.93506441828323095</c:v>
                </c:pt>
                <c:pt idx="3720">
                  <c:v>0.93506175086432897</c:v>
                </c:pt>
                <c:pt idx="3721">
                  <c:v>0.93505907858456505</c:v>
                </c:pt>
                <c:pt idx="3722">
                  <c:v>0.93505640140100998</c:v>
                </c:pt>
                <c:pt idx="3723">
                  <c:v>0.93505371927047098</c:v>
                </c:pt>
                <c:pt idx="3724">
                  <c:v>0.93505103214948804</c:v>
                </c:pt>
                <c:pt idx="3725">
                  <c:v>0.93504833999433201</c:v>
                </c:pt>
                <c:pt idx="3726">
                  <c:v>0.93504564276100299</c:v>
                </c:pt>
                <c:pt idx="3727">
                  <c:v>0.93504294040522695</c:v>
                </c:pt>
                <c:pt idx="3728">
                  <c:v>0.93504023288244498</c:v>
                </c:pt>
                <c:pt idx="3729">
                  <c:v>0.93503752014782404</c:v>
                </c:pt>
                <c:pt idx="3730">
                  <c:v>0.93503480215624202</c:v>
                </c:pt>
                <c:pt idx="3731">
                  <c:v>0.93503207886229001</c:v>
                </c:pt>
                <c:pt idx="3732">
                  <c:v>0.93502935022026601</c:v>
                </c:pt>
                <c:pt idx="3733">
                  <c:v>0.93502661618417904</c:v>
                </c:pt>
                <c:pt idx="3734">
                  <c:v>0.93502387670773202</c:v>
                </c:pt>
                <c:pt idx="3735">
                  <c:v>0.93502113174433299</c:v>
                </c:pt>
                <c:pt idx="3736">
                  <c:v>0.93501838124708303</c:v>
                </c:pt>
                <c:pt idx="3737">
                  <c:v>0.93501562516877501</c:v>
                </c:pt>
                <c:pt idx="3738">
                  <c:v>0.93501286346189105</c:v>
                </c:pt>
                <c:pt idx="3739">
                  <c:v>0.93501009607859797</c:v>
                </c:pt>
                <c:pt idx="3740">
                  <c:v>0.93500732297074296</c:v>
                </c:pt>
                <c:pt idx="3741">
                  <c:v>0.93500454408985001</c:v>
                </c:pt>
                <c:pt idx="3742">
                  <c:v>0.93500175938712304</c:v>
                </c:pt>
                <c:pt idx="3743">
                  <c:v>0.93499896881343003</c:v>
                </c:pt>
                <c:pt idx="3744">
                  <c:v>0.93499617231930698</c:v>
                </c:pt>
                <c:pt idx="3745">
                  <c:v>0.93499336985495696</c:v>
                </c:pt>
                <c:pt idx="3746">
                  <c:v>0.93499056137023695</c:v>
                </c:pt>
                <c:pt idx="3747">
                  <c:v>0.93498774681466401</c:v>
                </c:pt>
                <c:pt idx="3748">
                  <c:v>0.93498492613740103</c:v>
                </c:pt>
                <c:pt idx="3749">
                  <c:v>0.93498209928726494</c:v>
                </c:pt>
                <c:pt idx="3750">
                  <c:v>0.93497926621271199</c:v>
                </c:pt>
                <c:pt idx="3751">
                  <c:v>0.93497642686184002</c:v>
                </c:pt>
                <c:pt idx="3752">
                  <c:v>0.93497358118238005</c:v>
                </c:pt>
                <c:pt idx="3753">
                  <c:v>0.93497072912169599</c:v>
                </c:pt>
                <c:pt idx="3754">
                  <c:v>0.934967870626779</c:v>
                </c:pt>
                <c:pt idx="3755">
                  <c:v>0.93496500564424401</c:v>
                </c:pt>
                <c:pt idx="3756">
                  <c:v>0.93496213412032303</c:v>
                </c:pt>
                <c:pt idx="3757">
                  <c:v>0.93495925600086305</c:v>
                </c:pt>
                <c:pt idx="3758">
                  <c:v>0.93495637123132302</c:v>
                </c:pt>
                <c:pt idx="3759">
                  <c:v>0.93495347975676202</c:v>
                </c:pt>
                <c:pt idx="3760">
                  <c:v>0.93495058152184796</c:v>
                </c:pt>
                <c:pt idx="3761">
                  <c:v>0.93494767647083799</c:v>
                </c:pt>
                <c:pt idx="3762">
                  <c:v>0.93494476454758801</c:v>
                </c:pt>
                <c:pt idx="3763">
                  <c:v>0.93494184569553695</c:v>
                </c:pt>
                <c:pt idx="3764">
                  <c:v>0.93493891985770705</c:v>
                </c:pt>
                <c:pt idx="3765">
                  <c:v>0.9349359869767</c:v>
                </c:pt>
                <c:pt idx="3766">
                  <c:v>0.93493304699468804</c:v>
                </c:pt>
                <c:pt idx="3767">
                  <c:v>0.93493009985341602</c:v>
                </c:pt>
                <c:pt idx="3768">
                  <c:v>0.93492714549418798</c:v>
                </c:pt>
                <c:pt idx="3769">
                  <c:v>0.93492418385786902</c:v>
                </c:pt>
                <c:pt idx="3770">
                  <c:v>0.93492121488487601</c:v>
                </c:pt>
                <c:pt idx="3771">
                  <c:v>0.93491823851517697</c:v>
                </c:pt>
                <c:pt idx="3772">
                  <c:v>0.93491525468827796</c:v>
                </c:pt>
                <c:pt idx="3773">
                  <c:v>0.93491226334322897</c:v>
                </c:pt>
                <c:pt idx="3774">
                  <c:v>0.934909264418607</c:v>
                </c:pt>
                <c:pt idx="3775">
                  <c:v>0.93490625785252102</c:v>
                </c:pt>
                <c:pt idx="3776">
                  <c:v>0.93490324358259802</c:v>
                </c:pt>
                <c:pt idx="3777">
                  <c:v>0.93490022154598396</c:v>
                </c:pt>
                <c:pt idx="3778">
                  <c:v>0.93489719167933405</c:v>
                </c:pt>
                <c:pt idx="3779">
                  <c:v>0.93489415391881003</c:v>
                </c:pt>
                <c:pt idx="3780">
                  <c:v>0.93489110820007104</c:v>
                </c:pt>
                <c:pt idx="3781">
                  <c:v>0.93488805445827206</c:v>
                </c:pt>
                <c:pt idx="3782">
                  <c:v>0.93488499262805502</c:v>
                </c:pt>
                <c:pt idx="3783">
                  <c:v>0.93488192264354297</c:v>
                </c:pt>
                <c:pt idx="3784">
                  <c:v>0.93487884443833602</c:v>
                </c:pt>
                <c:pt idx="3785">
                  <c:v>0.93487575794550204</c:v>
                </c:pt>
                <c:pt idx="3786">
                  <c:v>0.93487266309757699</c:v>
                </c:pt>
                <c:pt idx="3787">
                  <c:v>0.93486955982654896</c:v>
                </c:pt>
                <c:pt idx="3788">
                  <c:v>0.93486644806386199</c:v>
                </c:pt>
                <c:pt idx="3789">
                  <c:v>0.93486332774039904</c:v>
                </c:pt>
                <c:pt idx="3790">
                  <c:v>0.93486019878648796</c:v>
                </c:pt>
                <c:pt idx="3791">
                  <c:v>0.93485706113188405</c:v>
                </c:pt>
                <c:pt idx="3792">
                  <c:v>0.93485391470576795</c:v>
                </c:pt>
                <c:pt idx="3793">
                  <c:v>0.93485075943674201</c:v>
                </c:pt>
                <c:pt idx="3794">
                  <c:v>0.93484759525281302</c:v>
                </c:pt>
                <c:pt idx="3795">
                  <c:v>0.93484442208140095</c:v>
                </c:pt>
                <c:pt idx="3796">
                  <c:v>0.934841239849318</c:v>
                </c:pt>
                <c:pt idx="3797">
                  <c:v>0.93483804848276697</c:v>
                </c:pt>
                <c:pt idx="3798">
                  <c:v>0.93483484790733695</c:v>
                </c:pt>
                <c:pt idx="3799">
                  <c:v>0.93483163804799096</c:v>
                </c:pt>
                <c:pt idx="3800">
                  <c:v>0.93482841882906098</c:v>
                </c:pt>
                <c:pt idx="3801">
                  <c:v>0.93482519017424104</c:v>
                </c:pt>
                <c:pt idx="3802">
                  <c:v>0.93482195200657703</c:v>
                </c:pt>
                <c:pt idx="3803">
                  <c:v>0.93481870424846203</c:v>
                </c:pt>
                <c:pt idx="3804">
                  <c:v>0.93481544682162798</c:v>
                </c:pt>
                <c:pt idx="3805">
                  <c:v>0.93481217964713703</c:v>
                </c:pt>
                <c:pt idx="3806">
                  <c:v>0.93480890264537098</c:v>
                </c:pt>
                <c:pt idx="3807">
                  <c:v>0.93480561573602905</c:v>
                </c:pt>
                <c:pt idx="3808">
                  <c:v>0.93480231883811604</c:v>
                </c:pt>
                <c:pt idx="3809">
                  <c:v>0.93479901186993297</c:v>
                </c:pt>
                <c:pt idx="3810">
                  <c:v>0.93479569474907098</c:v>
                </c:pt>
                <c:pt idx="3811">
                  <c:v>0.93479236739240301</c:v>
                </c:pt>
                <c:pt idx="3812">
                  <c:v>0.93478902971607203</c:v>
                </c:pt>
                <c:pt idx="3813">
                  <c:v>0.93478568163548603</c:v>
                </c:pt>
                <c:pt idx="3814">
                  <c:v>0.93478232306530695</c:v>
                </c:pt>
                <c:pt idx="3815">
                  <c:v>0.93477895391944199</c:v>
                </c:pt>
                <c:pt idx="3816">
                  <c:v>0.93477557411103396</c:v>
                </c:pt>
                <c:pt idx="3817">
                  <c:v>0.93477218355245395</c:v>
                </c:pt>
                <c:pt idx="3818">
                  <c:v>0.93476878215529002</c:v>
                </c:pt>
                <c:pt idx="3819">
                  <c:v>0.93476536983033898</c:v>
                </c:pt>
                <c:pt idx="3820">
                  <c:v>0.93476194648759303</c:v>
                </c:pt>
                <c:pt idx="3821">
                  <c:v>0.93475851203623905</c:v>
                </c:pt>
                <c:pt idx="3822">
                  <c:v>0.93475506638463601</c:v>
                </c:pt>
                <c:pt idx="3823">
                  <c:v>0.93475160944031599</c:v>
                </c:pt>
                <c:pt idx="3824">
                  <c:v>0.93474814110996796</c:v>
                </c:pt>
                <c:pt idx="3825">
                  <c:v>0.93474466129942901</c:v>
                </c:pt>
                <c:pt idx="3826">
                  <c:v>0.93474116991367195</c:v>
                </c:pt>
                <c:pt idx="3827">
                  <c:v>0.93473766685680004</c:v>
                </c:pt>
                <c:pt idx="3828">
                  <c:v>0.93473415203203003</c:v>
                </c:pt>
                <c:pt idx="3829">
                  <c:v>0.93473062534168405</c:v>
                </c:pt>
                <c:pt idx="3830">
                  <c:v>0.93472708668717996</c:v>
                </c:pt>
                <c:pt idx="3831">
                  <c:v>0.93472353596901503</c:v>
                </c:pt>
                <c:pt idx="3832">
                  <c:v>0.93471997308676202</c:v>
                </c:pt>
                <c:pt idx="3833">
                  <c:v>0.93471639793905104</c:v>
                </c:pt>
                <c:pt idx="3834">
                  <c:v>0.93471281042356003</c:v>
                </c:pt>
                <c:pt idx="3835">
                  <c:v>0.93470921043700295</c:v>
                </c:pt>
                <c:pt idx="3836">
                  <c:v>0.93470559787511798</c:v>
                </c:pt>
                <c:pt idx="3837">
                  <c:v>0.93470197263265398</c:v>
                </c:pt>
                <c:pt idx="3838">
                  <c:v>0.93469833460336205</c:v>
                </c:pt>
                <c:pt idx="3839">
                  <c:v>0.93469468367997599</c:v>
                </c:pt>
                <c:pt idx="3840">
                  <c:v>0.93469101975420499</c:v>
                </c:pt>
                <c:pt idx="3841">
                  <c:v>0.93468734271671905</c:v>
                </c:pt>
                <c:pt idx="3842">
                  <c:v>0.93468365245713603</c:v>
                </c:pt>
                <c:pt idx="3843">
                  <c:v>0.93467994886400596</c:v>
                </c:pt>
                <c:pt idx="3844">
                  <c:v>0.93467623182479997</c:v>
                </c:pt>
                <c:pt idx="3845">
                  <c:v>0.93467250122589796</c:v>
                </c:pt>
                <c:pt idx="3846">
                  <c:v>0.93466875695256901</c:v>
                </c:pt>
                <c:pt idx="3847">
                  <c:v>0.93466499888896404</c:v>
                </c:pt>
                <c:pt idx="3848">
                  <c:v>0.93466122691809606</c:v>
                </c:pt>
                <c:pt idx="3849">
                  <c:v>0.93465744092182501</c:v>
                </c:pt>
                <c:pt idx="3850">
                  <c:v>0.93465364078085</c:v>
                </c:pt>
                <c:pt idx="3851">
                  <c:v>0.93464982637468796</c:v>
                </c:pt>
                <c:pt idx="3852">
                  <c:v>0.93464599758165701</c:v>
                </c:pt>
                <c:pt idx="3853">
                  <c:v>0.93464215427886899</c:v>
                </c:pt>
                <c:pt idx="3854">
                  <c:v>0.93463829634220197</c:v>
                </c:pt>
                <c:pt idx="3855">
                  <c:v>0.93463442364629801</c:v>
                </c:pt>
                <c:pt idx="3856">
                  <c:v>0.93463053606453295</c:v>
                </c:pt>
                <c:pt idx="3857">
                  <c:v>0.93462663346901098</c:v>
                </c:pt>
                <c:pt idx="3858">
                  <c:v>0.93462271573054101</c:v>
                </c:pt>
                <c:pt idx="3859">
                  <c:v>0.93461878271862497</c:v>
                </c:pt>
                <c:pt idx="3860">
                  <c:v>0.93461483430143399</c:v>
                </c:pt>
                <c:pt idx="3861">
                  <c:v>0.93461087034579704</c:v>
                </c:pt>
                <c:pt idx="3862">
                  <c:v>0.93460689071717895</c:v>
                </c:pt>
                <c:pt idx="3863">
                  <c:v>0.934602895279667</c:v>
                </c:pt>
                <c:pt idx="3864">
                  <c:v>0.93459888389594503</c:v>
                </c:pt>
                <c:pt idx="3865">
                  <c:v>0.93459485642728302</c:v>
                </c:pt>
                <c:pt idx="3866">
                  <c:v>0.93459081273351297</c:v>
                </c:pt>
                <c:pt idx="3867">
                  <c:v>0.93458675267301095</c:v>
                </c:pt>
                <c:pt idx="3868">
                  <c:v>0.93458267610267798</c:v>
                </c:pt>
                <c:pt idx="3869">
                  <c:v>0.93457858287791995</c:v>
                </c:pt>
                <c:pt idx="3870">
                  <c:v>0.93457447285262596</c:v>
                </c:pt>
                <c:pt idx="3871">
                  <c:v>0.934570345879152</c:v>
                </c:pt>
                <c:pt idx="3872">
                  <c:v>0.93456620180829497</c:v>
                </c:pt>
                <c:pt idx="3873">
                  <c:v>0.93456204048927505</c:v>
                </c:pt>
                <c:pt idx="3874">
                  <c:v>0.93455786176971201</c:v>
                </c:pt>
                <c:pt idx="3875">
                  <c:v>0.93455366549560803</c:v>
                </c:pt>
                <c:pt idx="3876">
                  <c:v>0.93454945151131796</c:v>
                </c:pt>
                <c:pt idx="3877">
                  <c:v>0.93454521965953197</c:v>
                </c:pt>
                <c:pt idx="3878">
                  <c:v>0.93454096978125301</c:v>
                </c:pt>
                <c:pt idx="3879">
                  <c:v>0.93453670171576997</c:v>
                </c:pt>
                <c:pt idx="3880">
                  <c:v>0.93453241530063802</c:v>
                </c:pt>
                <c:pt idx="3881">
                  <c:v>0.93452811037165395</c:v>
                </c:pt>
                <c:pt idx="3882">
                  <c:v>0.93452378676282699</c:v>
                </c:pt>
                <c:pt idx="3883">
                  <c:v>0.93451944430636003</c:v>
                </c:pt>
                <c:pt idx="3884">
                  <c:v>0.93451508283262197</c:v>
                </c:pt>
                <c:pt idx="3885">
                  <c:v>0.934510702170122</c:v>
                </c:pt>
                <c:pt idx="3886">
                  <c:v>0.93450630214548502</c:v>
                </c:pt>
                <c:pt idx="3887">
                  <c:v>0.93450188258342004</c:v>
                </c:pt>
                <c:pt idx="3888">
                  <c:v>0.93449744330670304</c:v>
                </c:pt>
                <c:pt idx="3889">
                  <c:v>0.93449298413613902</c:v>
                </c:pt>
                <c:pt idx="3890">
                  <c:v>0.93448850489054103</c:v>
                </c:pt>
                <c:pt idx="3891">
                  <c:v>0.93448400538670096</c:v>
                </c:pt>
                <c:pt idx="3892">
                  <c:v>0.93447948543935799</c:v>
                </c:pt>
                <c:pt idx="3893">
                  <c:v>0.934474944861172</c:v>
                </c:pt>
                <c:pt idx="3894">
                  <c:v>0.93447038346269395</c:v>
                </c:pt>
                <c:pt idx="3895">
                  <c:v>0.93446580105233401</c:v>
                </c:pt>
                <c:pt idx="3896">
                  <c:v>0.93446119743633105</c:v>
                </c:pt>
                <c:pt idx="3897">
                  <c:v>0.93445657241872404</c:v>
                </c:pt>
                <c:pt idx="3898">
                  <c:v>0.93445192580131897</c:v>
                </c:pt>
                <c:pt idx="3899">
                  <c:v>0.93444725738365397</c:v>
                </c:pt>
                <c:pt idx="3900">
                  <c:v>0.93444256696296901</c:v>
                </c:pt>
                <c:pt idx="3901">
                  <c:v>0.93443785433417503</c:v>
                </c:pt>
                <c:pt idx="3902">
                  <c:v>0.93443311928981398</c:v>
                </c:pt>
                <c:pt idx="3903">
                  <c:v>0.93442836162002896</c:v>
                </c:pt>
                <c:pt idx="3904">
                  <c:v>0.93442358111252899</c:v>
                </c:pt>
                <c:pt idx="3905">
                  <c:v>0.93441877755254998</c:v>
                </c:pt>
                <c:pt idx="3906">
                  <c:v>0.93441395072282196</c:v>
                </c:pt>
                <c:pt idx="3907">
                  <c:v>0.93440910040352998</c:v>
                </c:pt>
                <c:pt idx="3908">
                  <c:v>0.93440422637228004</c:v>
                </c:pt>
                <c:pt idx="3909">
                  <c:v>0.93439932840405504</c:v>
                </c:pt>
                <c:pt idx="3910">
                  <c:v>0.93439440627117998</c:v>
                </c:pt>
                <c:pt idx="3911">
                  <c:v>0.93438945974328103</c:v>
                </c:pt>
                <c:pt idx="3912">
                  <c:v>0.93438448858724898</c:v>
                </c:pt>
                <c:pt idx="3913">
                  <c:v>0.93437949256719099</c:v>
                </c:pt>
                <c:pt idx="3914">
                  <c:v>0.934374471444396</c:v>
                </c:pt>
                <c:pt idx="3915">
                  <c:v>0.93436942497728903</c:v>
                </c:pt>
                <c:pt idx="3916">
                  <c:v>0.93436435292138598</c:v>
                </c:pt>
                <c:pt idx="3917">
                  <c:v>0.93435925502925699</c:v>
                </c:pt>
                <c:pt idx="3918">
                  <c:v>0.93435413105047105</c:v>
                </c:pt>
                <c:pt idx="3919">
                  <c:v>0.93434898073156303</c:v>
                </c:pt>
                <c:pt idx="3920">
                  <c:v>0.93434380381597604</c:v>
                </c:pt>
                <c:pt idx="3921">
                  <c:v>0.93433860004402103</c:v>
                </c:pt>
                <c:pt idx="3922">
                  <c:v>0.93433336915282705</c:v>
                </c:pt>
                <c:pt idx="3923">
                  <c:v>0.93432811087629197</c:v>
                </c:pt>
                <c:pt idx="3924">
                  <c:v>0.93432282494503505</c:v>
                </c:pt>
                <c:pt idx="3925">
                  <c:v>0.93431751108634298</c:v>
                </c:pt>
                <c:pt idx="3926">
                  <c:v>0.93431216902412095</c:v>
                </c:pt>
                <c:pt idx="3927">
                  <c:v>0.93430679847883802</c:v>
                </c:pt>
                <c:pt idx="3928">
                  <c:v>0.93430139916747601</c:v>
                </c:pt>
                <c:pt idx="3929">
                  <c:v>0.93429597080347604</c:v>
                </c:pt>
                <c:pt idx="3930">
                  <c:v>0.93429051309667899</c:v>
                </c:pt>
                <c:pt idx="3931">
                  <c:v>0.93428502575327399</c:v>
                </c:pt>
                <c:pt idx="3932">
                  <c:v>0.93427950847573704</c:v>
                </c:pt>
                <c:pt idx="3933">
                  <c:v>0.93427396096277504</c:v>
                </c:pt>
                <c:pt idx="3934">
                  <c:v>0.93426838290926595</c:v>
                </c:pt>
                <c:pt idx="3935">
                  <c:v>0.93426277400619895</c:v>
                </c:pt>
                <c:pt idx="3936">
                  <c:v>0.93425713394061005</c:v>
                </c:pt>
                <c:pt idx="3937">
                  <c:v>0.93425146239552104</c:v>
                </c:pt>
                <c:pt idx="3938">
                  <c:v>0.93424575904987905</c:v>
                </c:pt>
                <c:pt idx="3939">
                  <c:v>0.93424002357848202</c:v>
                </c:pt>
                <c:pt idx="3940">
                  <c:v>0.93423425565192397</c:v>
                </c:pt>
                <c:pt idx="3941">
                  <c:v>0.93422845493651796</c:v>
                </c:pt>
                <c:pt idx="3942">
                  <c:v>0.93422262109423004</c:v>
                </c:pt>
                <c:pt idx="3943">
                  <c:v>0.93421675378261504</c:v>
                </c:pt>
                <c:pt idx="3944">
                  <c:v>0.93421085265473303</c:v>
                </c:pt>
                <c:pt idx="3945">
                  <c:v>0.93420491735908995</c:v>
                </c:pt>
                <c:pt idx="3946">
                  <c:v>0.93419894753955002</c:v>
                </c:pt>
                <c:pt idx="3947">
                  <c:v>0.93419294283527399</c:v>
                </c:pt>
                <c:pt idx="3948">
                  <c:v>0.934186902880628</c:v>
                </c:pt>
                <c:pt idx="3949">
                  <c:v>0.93418082730511598</c:v>
                </c:pt>
                <c:pt idx="3950">
                  <c:v>0.93417471573329602</c:v>
                </c:pt>
                <c:pt idx="3951">
                  <c:v>0.93416856778469703</c:v>
                </c:pt>
                <c:pt idx="3952">
                  <c:v>0.934162383073736</c:v>
                </c:pt>
                <c:pt idx="3953">
                  <c:v>0.93415616120963496</c:v>
                </c:pt>
                <c:pt idx="3954">
                  <c:v>0.93414990179633595</c:v>
                </c:pt>
                <c:pt idx="3955">
                  <c:v>0.93414360443240696</c:v>
                </c:pt>
                <c:pt idx="3956">
                  <c:v>0.93413726871096003</c:v>
                </c:pt>
                <c:pt idx="3957">
                  <c:v>0.93413089421955398</c:v>
                </c:pt>
                <c:pt idx="3958">
                  <c:v>0.934124480540103</c:v>
                </c:pt>
                <c:pt idx="3959">
                  <c:v>0.93411802724878401</c:v>
                </c:pt>
                <c:pt idx="3960">
                  <c:v>0.93411153391593305</c:v>
                </c:pt>
                <c:pt idx="3961">
                  <c:v>0.93410500010595698</c:v>
                </c:pt>
                <c:pt idx="3962">
                  <c:v>0.93409842537722099</c:v>
                </c:pt>
                <c:pt idx="3963">
                  <c:v>0.93409180928195501</c:v>
                </c:pt>
                <c:pt idx="3964">
                  <c:v>0.934085151366146</c:v>
                </c:pt>
                <c:pt idx="3965">
                  <c:v>0.93407845116942601</c:v>
                </c:pt>
                <c:pt idx="3966">
                  <c:v>0.93407170822497498</c:v>
                </c:pt>
                <c:pt idx="3967">
                  <c:v>0.93406492205939795</c:v>
                </c:pt>
                <c:pt idx="3968">
                  <c:v>0.93405809219261704</c:v>
                </c:pt>
                <c:pt idx="3969">
                  <c:v>0.93405121813775804</c:v>
                </c:pt>
                <c:pt idx="3970">
                  <c:v>0.93404429940102895</c:v>
                </c:pt>
                <c:pt idx="3971">
                  <c:v>0.93403733548159695</c:v>
                </c:pt>
                <c:pt idx="3972">
                  <c:v>0.93403032587147805</c:v>
                </c:pt>
                <c:pt idx="3973">
                  <c:v>0.93402327005539598</c:v>
                </c:pt>
                <c:pt idx="3974">
                  <c:v>0.93401616751066796</c:v>
                </c:pt>
                <c:pt idx="3975">
                  <c:v>0.93400901770706601</c:v>
                </c:pt>
                <c:pt idx="3976">
                  <c:v>0.93400182010668897</c:v>
                </c:pt>
                <c:pt idx="3977">
                  <c:v>0.93399457416382803</c:v>
                </c:pt>
                <c:pt idx="3978">
                  <c:v>0.93398727932481995</c:v>
                </c:pt>
                <c:pt idx="3979">
                  <c:v>0.93397993502791898</c:v>
                </c:pt>
                <c:pt idx="3980">
                  <c:v>0.93397254070314495</c:v>
                </c:pt>
                <c:pt idx="3981">
                  <c:v>0.93396509577213505</c:v>
                </c:pt>
                <c:pt idx="3982">
                  <c:v>0.93395759964800196</c:v>
                </c:pt>
                <c:pt idx="3983">
                  <c:v>0.93395005173517498</c:v>
                </c:pt>
                <c:pt idx="3984">
                  <c:v>0.93394245142924404</c:v>
                </c:pt>
                <c:pt idx="3985">
                  <c:v>0.93393479811680502</c:v>
                </c:pt>
                <c:pt idx="3986">
                  <c:v>0.93392709117529504</c:v>
                </c:pt>
                <c:pt idx="3987">
                  <c:v>0.93391932997282601</c:v>
                </c:pt>
                <c:pt idx="3988">
                  <c:v>0.93391151386801596</c:v>
                </c:pt>
                <c:pt idx="3989">
                  <c:v>0.93390364220981803</c:v>
                </c:pt>
                <c:pt idx="3990">
                  <c:v>0.93389571433734597</c:v>
                </c:pt>
                <c:pt idx="3991">
                  <c:v>0.93388772957968602</c:v>
                </c:pt>
                <c:pt idx="3992">
                  <c:v>0.93387968725572901</c:v>
                </c:pt>
                <c:pt idx="3993">
                  <c:v>0.93387158667396397</c:v>
                </c:pt>
                <c:pt idx="3994">
                  <c:v>0.93386342713230697</c:v>
                </c:pt>
                <c:pt idx="3995">
                  <c:v>0.93385520791788801</c:v>
                </c:pt>
                <c:pt idx="3996">
                  <c:v>0.933846928306867</c:v>
                </c:pt>
                <c:pt idx="3997">
                  <c:v>0.933838587564222</c:v>
                </c:pt>
                <c:pt idx="3998">
                  <c:v>0.93383018494354397</c:v>
                </c:pt>
                <c:pt idx="3999">
                  <c:v>0.93382171968682604</c:v>
                </c:pt>
                <c:pt idx="4000">
                  <c:v>0.93381319102424698</c:v>
                </c:pt>
                <c:pt idx="4001">
                  <c:v>0.93380459817395001</c:v>
                </c:pt>
                <c:pt idx="4002">
                  <c:v>0.93379594034182201</c:v>
                </c:pt>
                <c:pt idx="4003">
                  <c:v>0.93378721672125398</c:v>
                </c:pt>
                <c:pt idx="4004">
                  <c:v>0.93377842649292098</c:v>
                </c:pt>
                <c:pt idx="4005">
                  <c:v>0.933769568824527</c:v>
                </c:pt>
                <c:pt idx="4006">
                  <c:v>0.93376064287057403</c:v>
                </c:pt>
                <c:pt idx="4007">
                  <c:v>0.93375164777210595</c:v>
                </c:pt>
                <c:pt idx="4008">
                  <c:v>0.93374258265645105</c:v>
                </c:pt>
                <c:pt idx="4009">
                  <c:v>0.933733446636972</c:v>
                </c:pt>
                <c:pt idx="4010">
                  <c:v>0.93372423881278999</c:v>
                </c:pt>
                <c:pt idx="4011">
                  <c:v>0.93371495826852202</c:v>
                </c:pt>
                <c:pt idx="4012">
                  <c:v>0.93370560407399805</c:v>
                </c:pt>
                <c:pt idx="4013">
                  <c:v>0.93369617528398197</c:v>
                </c:pt>
                <c:pt idx="4014">
                  <c:v>0.93368667093788704</c:v>
                </c:pt>
                <c:pt idx="4015">
                  <c:v>0.93367709005947297</c:v>
                </c:pt>
                <c:pt idx="4016">
                  <c:v>0.93366743165655597</c:v>
                </c:pt>
                <c:pt idx="4017">
                  <c:v>0.93365769472069304</c:v>
                </c:pt>
                <c:pt idx="4018">
                  <c:v>0.933647878226876</c:v>
                </c:pt>
                <c:pt idx="4019">
                  <c:v>0.93363798113321395</c:v>
                </c:pt>
                <c:pt idx="4020">
                  <c:v>0.93362800238059795</c:v>
                </c:pt>
                <c:pt idx="4021">
                  <c:v>0.93361794089238004</c:v>
                </c:pt>
                <c:pt idx="4022">
                  <c:v>0.93360779557402596</c:v>
                </c:pt>
                <c:pt idx="4023">
                  <c:v>0.93359756531277605</c:v>
                </c:pt>
                <c:pt idx="4024">
                  <c:v>0.93358724897728496</c:v>
                </c:pt>
                <c:pt idx="4025">
                  <c:v>0.93357684541726604</c:v>
                </c:pt>
                <c:pt idx="4026">
                  <c:v>0.933566353463126</c:v>
                </c:pt>
                <c:pt idx="4027">
                  <c:v>0.93355577192558503</c:v>
                </c:pt>
                <c:pt idx="4028">
                  <c:v>0.93354509959529897</c:v>
                </c:pt>
                <c:pt idx="4029">
                  <c:v>0.93353433524246399</c:v>
                </c:pt>
                <c:pt idx="4030">
                  <c:v>0.93352347761642596</c:v>
                </c:pt>
                <c:pt idx="4031">
                  <c:v>0.93351252544526797</c:v>
                </c:pt>
                <c:pt idx="4032">
                  <c:v>0.93350147743540302</c:v>
                </c:pt>
                <c:pt idx="4033">
                  <c:v>0.93349033227115097</c:v>
                </c:pt>
                <c:pt idx="4034">
                  <c:v>0.93347908861430295</c:v>
                </c:pt>
                <c:pt idx="4035">
                  <c:v>0.93346774510369301</c:v>
                </c:pt>
                <c:pt idx="4036">
                  <c:v>0.93345630035474503</c:v>
                </c:pt>
                <c:pt idx="4037">
                  <c:v>0.93344475295902196</c:v>
                </c:pt>
                <c:pt idx="4038">
                  <c:v>0.93343310148375802</c:v>
                </c:pt>
                <c:pt idx="4039">
                  <c:v>0.93342134447139302</c:v>
                </c:pt>
                <c:pt idx="4040">
                  <c:v>0.933409480439086</c:v>
                </c:pt>
                <c:pt idx="4041">
                  <c:v>0.93339750787823395</c:v>
                </c:pt>
                <c:pt idx="4042">
                  <c:v>0.93338542525396195</c:v>
                </c:pt>
                <c:pt idx="4043">
                  <c:v>0.93337323100462899</c:v>
                </c:pt>
                <c:pt idx="4044">
                  <c:v>0.93336092354130495</c:v>
                </c:pt>
                <c:pt idx="4045">
                  <c:v>0.933348501247249</c:v>
                </c:pt>
                <c:pt idx="4046">
                  <c:v>0.93333596247737605</c:v>
                </c:pt>
                <c:pt idx="4047">
                  <c:v>0.93332330555771104</c:v>
                </c:pt>
                <c:pt idx="4048">
                  <c:v>0.93331052878484999</c:v>
                </c:pt>
                <c:pt idx="4049">
                  <c:v>0.93329763042538505</c:v>
                </c:pt>
                <c:pt idx="4050">
                  <c:v>0.93328460871534802</c:v>
                </c:pt>
                <c:pt idx="4051">
                  <c:v>0.93327146185962895</c:v>
                </c:pt>
                <c:pt idx="4052">
                  <c:v>0.93325818803139304</c:v>
                </c:pt>
                <c:pt idx="4053">
                  <c:v>0.93324478537148603</c:v>
                </c:pt>
                <c:pt idx="4054">
                  <c:v>0.93323125198783696</c:v>
                </c:pt>
                <c:pt idx="4055">
                  <c:v>0.93321758595483995</c:v>
                </c:pt>
                <c:pt idx="4056">
                  <c:v>0.93320378531275305</c:v>
                </c:pt>
                <c:pt idx="4057">
                  <c:v>0.93318984806706096</c:v>
                </c:pt>
                <c:pt idx="4058">
                  <c:v>0.93317577218785097</c:v>
                </c:pt>
                <c:pt idx="4059">
                  <c:v>0.93316155560917302</c:v>
                </c:pt>
                <c:pt idx="4060">
                  <c:v>0.93314719622840103</c:v>
                </c:pt>
                <c:pt idx="4061">
                  <c:v>0.93313269190558201</c:v>
                </c:pt>
                <c:pt idx="4062">
                  <c:v>0.93311804046278002</c:v>
                </c:pt>
                <c:pt idx="4063">
                  <c:v>0.93310323968342501</c:v>
                </c:pt>
                <c:pt idx="4064">
                  <c:v>0.93308828731164295</c:v>
                </c:pt>
                <c:pt idx="4065">
                  <c:v>0.93307318105160197</c:v>
                </c:pt>
                <c:pt idx="4066">
                  <c:v>0.93305791856683695</c:v>
                </c:pt>
                <c:pt idx="4067">
                  <c:v>0.93304249747958701</c:v>
                </c:pt>
                <c:pt idx="4068">
                  <c:v>0.93302691537013005</c:v>
                </c:pt>
                <c:pt idx="4069">
                  <c:v>0.93301116977611498</c:v>
                </c:pt>
                <c:pt idx="4070">
                  <c:v>0.93299525819189999</c:v>
                </c:pt>
                <c:pt idx="4071">
                  <c:v>0.93297917806789199</c:v>
                </c:pt>
                <c:pt idx="4072">
                  <c:v>0.93296292680989701</c:v>
                </c:pt>
                <c:pt idx="4073">
                  <c:v>0.93294650177847105</c:v>
                </c:pt>
                <c:pt idx="4074">
                  <c:v>0.93292990028828504</c:v>
                </c:pt>
                <c:pt idx="4075">
                  <c:v>0.93291311960750201</c:v>
                </c:pt>
                <c:pt idx="4076">
                  <c:v>0.93289615695716399</c:v>
                </c:pt>
                <c:pt idx="4077">
                  <c:v>0.93287900951059299</c:v>
                </c:pt>
                <c:pt idx="4078">
                  <c:v>0.93286167439282397</c:v>
                </c:pt>
                <c:pt idx="4079">
                  <c:v>0.93284414868004295</c:v>
                </c:pt>
                <c:pt idx="4080">
                  <c:v>0.93282642939905902</c:v>
                </c:pt>
                <c:pt idx="4081">
                  <c:v>0.93280851352680705</c:v>
                </c:pt>
                <c:pt idx="4082">
                  <c:v>0.93279039798987895</c:v>
                </c:pt>
                <c:pt idx="4083">
                  <c:v>0.93277207966408604</c:v>
                </c:pt>
                <c:pt idx="4084">
                  <c:v>0.932753555374082</c:v>
                </c:pt>
                <c:pt idx="4085">
                  <c:v>0.93273482189300605</c:v>
                </c:pt>
                <c:pt idx="4086">
                  <c:v>0.93271587594220096</c:v>
                </c:pt>
                <c:pt idx="4087">
                  <c:v>0.932696714190974</c:v>
                </c:pt>
                <c:pt idx="4088">
                  <c:v>0.93267733325642599</c:v>
                </c:pt>
                <c:pt idx="4089">
                  <c:v>0.93265772970336203</c:v>
                </c:pt>
                <c:pt idx="4090">
                  <c:v>0.93263790004425495</c:v>
                </c:pt>
                <c:pt idx="4091">
                  <c:v>0.93261784073932996</c:v>
                </c:pt>
                <c:pt idx="4092">
                  <c:v>0.93259754819671503</c:v>
                </c:pt>
                <c:pt idx="4093">
                  <c:v>0.93257701877271704</c:v>
                </c:pt>
                <c:pt idx="4094">
                  <c:v>0.932556248772199</c:v>
                </c:pt>
                <c:pt idx="4095">
                  <c:v>0.93253523444910202</c:v>
                </c:pt>
                <c:pt idx="4096">
                  <c:v>0.93251397200709296</c:v>
                </c:pt>
                <c:pt idx="4097">
                  <c:v>0.93249245760037203</c:v>
                </c:pt>
                <c:pt idx="4098">
                  <c:v>0.93247068733464999</c:v>
                </c:pt>
                <c:pt idx="4099">
                  <c:v>0.93244865726830595</c:v>
                </c:pt>
                <c:pt idx="4100">
                  <c:v>0.93242636341375795</c:v>
                </c:pt>
                <c:pt idx="4101">
                  <c:v>0.93240380173903303</c:v>
                </c:pt>
                <c:pt idx="4102">
                  <c:v>0.93238096816960703</c:v>
                </c:pt>
                <c:pt idx="4103">
                  <c:v>0.93235785859048603</c:v>
                </c:pt>
                <c:pt idx="4104">
                  <c:v>0.93233446884857896</c:v>
                </c:pt>
                <c:pt idx="4105">
                  <c:v>0.93231079475539802</c:v>
                </c:pt>
                <c:pt idx="4106">
                  <c:v>0.93228683209009</c:v>
                </c:pt>
                <c:pt idx="4107">
                  <c:v>0.93226257660283696</c:v>
                </c:pt>
                <c:pt idx="4108">
                  <c:v>0.93223802401868205</c:v>
                </c:pt>
                <c:pt idx="4109">
                  <c:v>0.93221317004177695</c:v>
                </c:pt>
                <c:pt idx="4110">
                  <c:v>0.93218801036013099</c:v>
                </c:pt>
                <c:pt idx="4111">
                  <c:v>0.932162540650879</c:v>
                </c:pt>
                <c:pt idx="4112">
                  <c:v>0.93213675658611495</c:v>
                </c:pt>
                <c:pt idx="4113">
                  <c:v>0.93211065383936897</c:v>
                </c:pt>
                <c:pt idx="4114">
                  <c:v>0.93208422809273805</c:v>
                </c:pt>
                <c:pt idx="4115">
                  <c:v>0.93205747504478098</c:v>
                </c:pt>
                <c:pt idx="4116">
                  <c:v>0.932030390419195</c:v>
                </c:pt>
                <c:pt idx="4117">
                  <c:v>0.93200296997438203</c:v>
                </c:pt>
                <c:pt idx="4118">
                  <c:v>0.93197520951395396</c:v>
                </c:pt>
                <c:pt idx="4119">
                  <c:v>0.93194710489828603</c:v>
                </c:pt>
                <c:pt idx="4120">
                  <c:v>0.93191865205718005</c:v>
                </c:pt>
                <c:pt idx="4121">
                  <c:v>0.93188984700375999</c:v>
                </c:pt>
                <c:pt idx="4122">
                  <c:v>0.93186068584969295</c:v>
                </c:pt>
                <c:pt idx="4123">
                  <c:v>0.93183116482185901</c:v>
                </c:pt>
                <c:pt idx="4124">
                  <c:v>0.93180128028058595</c:v>
                </c:pt>
                <c:pt idx="4125">
                  <c:v>0.93177102873959605</c:v>
                </c:pt>
                <c:pt idx="4126">
                  <c:v>0.93174040688781401</c:v>
                </c:pt>
                <c:pt idx="4127">
                  <c:v>0.93170941161318199</c:v>
                </c:pt>
                <c:pt idx="4128">
                  <c:v>0.93167804002867105</c:v>
                </c:pt>
                <c:pt idx="4129">
                  <c:v>0.93164628950068096</c:v>
                </c:pt>
                <c:pt idx="4130">
                  <c:v>0.93161415768002198</c:v>
                </c:pt>
                <c:pt idx="4131">
                  <c:v>0.93158164253571296</c:v>
                </c:pt>
                <c:pt idx="4132">
                  <c:v>0.93154874239183305</c:v>
                </c:pt>
                <c:pt idx="4133">
                  <c:v>0.93151545596769803</c:v>
                </c:pt>
                <c:pt idx="4134">
                  <c:v>0.93148178242163304</c:v>
                </c:pt>
                <c:pt idx="4135">
                  <c:v>0.93144772139867604</c:v>
                </c:pt>
                <c:pt idx="4136">
                  <c:v>0.93141327308251898</c:v>
                </c:pt>
                <c:pt idx="4137">
                  <c:v>0.931378438252073</c:v>
                </c:pt>
                <c:pt idx="4138">
                  <c:v>0.93134321834304601</c:v>
                </c:pt>
                <c:pt idx="4139">
                  <c:v>0.931307615514954</c:v>
                </c:pt>
                <c:pt idx="4140">
                  <c:v>0.93127163272404301</c:v>
                </c:pt>
                <c:pt idx="4141">
                  <c:v>0.93123527380259496</c:v>
                </c:pt>
                <c:pt idx="4142">
                  <c:v>0.93119854354519405</c:v>
                </c:pt>
                <c:pt idx="4143">
                  <c:v>0.93116144780249699</c:v>
                </c:pt>
                <c:pt idx="4144">
                  <c:v>0.93112399358317599</c:v>
                </c:pt>
                <c:pt idx="4145">
                  <c:v>0.93108618916467201</c:v>
                </c:pt>
                <c:pt idx="4146">
                  <c:v>0.93104804421351095</c:v>
                </c:pt>
                <c:pt idx="4147">
                  <c:v>0.93100956991596695</c:v>
                </c:pt>
                <c:pt idx="4148">
                  <c:v>0.93097077911989401</c:v>
                </c:pt>
                <c:pt idx="4149">
                  <c:v>0.930931686488638</c:v>
                </c:pt>
                <c:pt idx="4150">
                  <c:v>0.93089230866799</c:v>
                </c:pt>
                <c:pt idx="4151">
                  <c:v>0.93085266446719706</c:v>
                </c:pt>
                <c:pt idx="4152">
                  <c:v>0.93081277505512305</c:v>
                </c:pt>
                <c:pt idx="4153">
                  <c:v>0.93077266417270899</c:v>
                </c:pt>
                <c:pt idx="4154">
                  <c:v>0.93073235836296497</c:v>
                </c:pt>
                <c:pt idx="4155">
                  <c:v>0.93069188721975005</c:v>
                </c:pt>
                <c:pt idx="4156">
                  <c:v>0.93065128365671501</c:v>
                </c:pt>
                <c:pt idx="4157">
                  <c:v>0.93061058419776699</c:v>
                </c:pt>
                <c:pt idx="4158">
                  <c:v>0.930569829290537</c:v>
                </c:pt>
                <c:pt idx="4159">
                  <c:v>0.93052906364431598</c:v>
                </c:pt>
                <c:pt idx="4160">
                  <c:v>0.93048833659396302</c:v>
                </c:pt>
                <c:pt idx="4161">
                  <c:v>0.93044770249129705</c:v>
                </c:pt>
                <c:pt idx="4162">
                  <c:v>0.93040722112549401</c:v>
                </c:pt>
                <c:pt idx="4163">
                  <c:v>0.93036695817390003</c:v>
                </c:pt>
                <c:pt idx="4164">
                  <c:v>0.93032698568465499</c:v>
                </c:pt>
                <c:pt idx="4165">
                  <c:v>0.93028738259236299</c:v>
                </c:pt>
                <c:pt idx="4166">
                  <c:v>0.93024823526785705</c:v>
                </c:pt>
                <c:pt idx="4167">
                  <c:v>0.93020963810287405</c:v>
                </c:pt>
                <c:pt idx="4168">
                  <c:v>0.93017169413012502</c:v>
                </c:pt>
                <c:pt idx="4169">
                  <c:v>0.93013451567880701</c:v>
                </c:pt>
                <c:pt idx="4170">
                  <c:v>0.930098225065077</c:v>
                </c:pt>
                <c:pt idx="4171">
                  <c:v>0.93006295531634497</c:v>
                </c:pt>
                <c:pt idx="4172">
                  <c:v>0.93002885092738796</c:v>
                </c:pt>
                <c:pt idx="4173">
                  <c:v>0.92999606864530304</c:v>
                </c:pt>
                <c:pt idx="4174">
                  <c:v>0.92996477827909996</c:v>
                </c:pt>
                <c:pt idx="4175">
                  <c:v>0.929935163528256</c:v>
                </c:pt>
                <c:pt idx="4176">
                  <c:v>0.92990742282285399</c:v>
                </c:pt>
                <c:pt idx="4177">
                  <c:v>0.92988177016589901</c:v>
                </c:pt>
                <c:pt idx="4178">
                  <c:v>0.92985843596602802</c:v>
                </c:pt>
                <c:pt idx="4179">
                  <c:v>0.92983766784615296</c:v>
                </c:pt>
                <c:pt idx="4180">
                  <c:v>0.92981973141041097</c:v>
                </c:pt>
                <c:pt idx="4181">
                  <c:v>0.92980491094837203</c:v>
                </c:pt>
                <c:pt idx="4182">
                  <c:v>0.92979351005142696</c:v>
                </c:pt>
                <c:pt idx="4183">
                  <c:v>0.92978585211205</c:v>
                </c:pt>
                <c:pt idx="4184">
                  <c:v>0.92978228067187896</c:v>
                </c:pt>
                <c:pt idx="4185">
                  <c:v>0.92978315957953395</c:v>
                </c:pt>
                <c:pt idx="4186">
                  <c:v>0.92978887291388701</c:v>
                </c:pt>
                <c:pt idx="4187">
                  <c:v>0.92979982462315003</c:v>
                </c:pt>
                <c:pt idx="4188">
                  <c:v>0.92981643782490198</c:v>
                </c:pt>
                <c:pt idx="4189">
                  <c:v>0.92983915370739101</c:v>
                </c:pt>
                <c:pt idx="4190">
                  <c:v>0.92986842996819896</c:v>
                </c:pt>
                <c:pt idx="4191">
                  <c:v>0.92990473872338397</c:v>
                </c:pt>
                <c:pt idx="4192">
                  <c:v>0.92994856381869695</c:v>
                </c:pt>
                <c:pt idx="4193">
                  <c:v>0.93000039747527496</c:v>
                </c:pt>
                <c:pt idx="4194">
                  <c:v>0.93006073620573904</c:v>
                </c:pt>
                <c:pt idx="4195">
                  <c:v>0.93013007594382002</c:v>
                </c:pt>
                <c:pt idx="4196">
                  <c:v>0.93020890634209596</c:v>
                </c:pt>
                <c:pt idx="4197">
                  <c:v>0.93029770420888602</c:v>
                </c:pt>
                <c:pt idx="4198">
                  <c:v>0.93039692607756896</c:v>
                </c:pt>
                <c:pt idx="4199">
                  <c:v>0.93050699992989105</c:v>
                </c:pt>
                <c:pt idx="4200">
                  <c:v>0.93062831612947905</c:v>
                </c:pt>
                <c:pt idx="4201">
                  <c:v>0.93076121766261499</c:v>
                </c:pt>
                <c:pt idx="4202">
                  <c:v>0.93090598982959605</c:v>
                </c:pt>
                <c:pt idx="4203">
                  <c:v>0.93106284958044006</c:v>
                </c:pt>
                <c:pt idx="4204">
                  <c:v>0.931231934741239</c:v>
                </c:pt>
                <c:pt idx="4205">
                  <c:v>0.931413293429455</c:v>
                </c:pt>
                <c:pt idx="4206">
                  <c:v>0.93160687400416198</c:v>
                </c:pt>
                <c:pt idx="4207">
                  <c:v>0.93181251593691194</c:v>
                </c:pt>
                <c:pt idx="4208">
                  <c:v>0.93202994201572997</c:v>
                </c:pt>
                <c:pt idx="4209">
                  <c:v>0.93225875230440403</c:v>
                </c:pt>
                <c:pt idx="4210">
                  <c:v>0.93249842026756602</c:v>
                </c:pt>
                <c:pt idx="4211">
                  <c:v>0.93274829143571603</c:v>
                </c:pt>
                <c:pt idx="4212">
                  <c:v>0.93300758492182301</c:v>
                </c:pt>
                <c:pt idx="4213">
                  <c:v>0.93327539801224102</c:v>
                </c:pt>
                <c:pt idx="4214">
                  <c:v>0.93355071394229405</c:v>
                </c:pt>
                <c:pt idx="4215">
                  <c:v>0.93383241283559204</c:v>
                </c:pt>
                <c:pt idx="4216">
                  <c:v>0.93411928564333102</c:v>
                </c:pt>
                <c:pt idx="4217">
                  <c:v>0.93441005077470296</c:v>
                </c:pt>
                <c:pt idx="4218">
                  <c:v>0.93470337297210704</c:v>
                </c:pt>
                <c:pt idx="4219">
                  <c:v>0.93499788386584604</c:v>
                </c:pt>
                <c:pt idx="4220">
                  <c:v>0.93529220355165699</c:v>
                </c:pt>
                <c:pt idx="4221">
                  <c:v>0.93558496247852996</c:v>
                </c:pt>
                <c:pt idx="4222">
                  <c:v>0.93587482291833501</c:v>
                </c:pt>
                <c:pt idx="4223">
                  <c:v>0.93616049931425405</c:v>
                </c:pt>
                <c:pt idx="4224">
                  <c:v>0.93644077686947502</c:v>
                </c:pt>
                <c:pt idx="4225">
                  <c:v>0.93671452783571796</c:v>
                </c:pt>
                <c:pt idx="4226">
                  <c:v>0.93698072508452301</c:v>
                </c:pt>
                <c:pt idx="4227">
                  <c:v>0.93723845268327399</c:v>
                </c:pt>
                <c:pt idx="4228">
                  <c:v>0.93748691334200496</c:v>
                </c:pt>
                <c:pt idx="4229">
                  <c:v>0.93772543273632603</c:v>
                </c:pt>
                <c:pt idx="4230">
                  <c:v>0.93795346083772602</c:v>
                </c:pt>
                <c:pt idx="4231">
                  <c:v>0.93817057048836205</c:v>
                </c:pt>
                <c:pt idx="4232">
                  <c:v>0.938376453539151</c:v>
                </c:pt>
                <c:pt idx="4233">
                  <c:v>0.93857091492572597</c:v>
                </c:pt>
                <c:pt idx="4234">
                  <c:v>0.93875386508686198</c:v>
                </c:pt>
                <c:pt idx="4235">
                  <c:v>0.93892531113663702</c:v>
                </c:pt>
                <c:pt idx="4236">
                  <c:v>0.93908534718820602</c:v>
                </c:pt>
                <c:pt idx="4237">
                  <c:v>0.93923414419792495</c:v>
                </c:pt>
                <c:pt idx="4238">
                  <c:v>0.93937193965800603</c:v>
                </c:pt>
                <c:pt idx="4239">
                  <c:v>0.93949902741832103</c:v>
                </c:pt>
                <c:pt idx="4240">
                  <c:v>0.93961574786729996</c:v>
                </c:pt>
                <c:pt idx="4241">
                  <c:v>0.93972247865110503</c:v>
                </c:pt>
                <c:pt idx="4242">
                  <c:v>0.939819626062257</c:v>
                </c:pt>
                <c:pt idx="4243">
                  <c:v>0.93990761718509896</c:v>
                </c:pt>
                <c:pt idx="4244">
                  <c:v>0.93998689284724202</c:v>
                </c:pt>
                <c:pt idx="4245">
                  <c:v>0.94005790139390799</c:v>
                </c:pt>
                <c:pt idx="4246">
                  <c:v>0.94012109327593696</c:v>
                </c:pt>
                <c:pt idx="4247">
                  <c:v>0.94017691642193302</c:v>
                </c:pt>
                <c:pt idx="4248">
                  <c:v>0.94022581235007896</c:v>
                </c:pt>
                <c:pt idx="4249">
                  <c:v>0.94026821296489005</c:v>
                </c:pt>
                <c:pt idx="4250">
                  <c:v>0.94030453797791103</c:v>
                </c:pt>
                <c:pt idx="4251">
                  <c:v>0.94033519288837497</c:v>
                </c:pt>
                <c:pt idx="4252">
                  <c:v>0.94036056745948704</c:v>
                </c:pt>
                <c:pt idx="4253">
                  <c:v>0.94038103462754596</c:v>
                </c:pt>
                <c:pt idx="4254">
                  <c:v>0.94039694978419397</c:v>
                </c:pt>
                <c:pt idx="4255">
                  <c:v>0.94040865037610299</c:v>
                </c:pt>
                <c:pt idx="4256">
                  <c:v>0.94041645577100197</c:v>
                </c:pt>
                <c:pt idx="4257">
                  <c:v>0.94042066734391805</c:v>
                </c:pt>
                <c:pt idx="4258">
                  <c:v>0.94042156874246796</c:v>
                </c:pt>
                <c:pt idx="4259">
                  <c:v>0.940419426294965</c:v>
                </c:pt>
                <c:pt idx="4260">
                  <c:v>0.94041448952974904</c:v>
                </c:pt>
                <c:pt idx="4261">
                  <c:v>0.94040699177854203</c:v>
                </c:pt>
                <c:pt idx="4262">
                  <c:v>0.94039715084062103</c:v>
                </c:pt>
                <c:pt idx="4263">
                  <c:v>0.94038516968822305</c:v>
                </c:pt>
                <c:pt idx="4264">
                  <c:v>0.94037123719687499</c:v>
                </c:pt>
                <c:pt idx="4265">
                  <c:v>0.94035552888716301</c:v>
                </c:pt>
                <c:pt idx="4266">
                  <c:v>0.94033820766699105</c:v>
                </c:pt>
                <c:pt idx="4267">
                  <c:v>0.94031942456553597</c:v>
                </c:pt>
                <c:pt idx="4268">
                  <c:v>0.94029931945199696</c:v>
                </c:pt>
                <c:pt idx="4269">
                  <c:v>0.94027802173378106</c:v>
                </c:pt>
                <c:pt idx="4270">
                  <c:v>0.94025565103016395</c:v>
                </c:pt>
                <c:pt idx="4271">
                  <c:v>0.940232317818532</c:v>
                </c:pt>
                <c:pt idx="4272">
                  <c:v>0.94020812405129095</c:v>
                </c:pt>
                <c:pt idx="4273">
                  <c:v>0.94018316374224598</c:v>
                </c:pt>
                <c:pt idx="4274">
                  <c:v>0.94015752352194404</c:v>
                </c:pt>
                <c:pt idx="4275">
                  <c:v>0.94013128316185701</c:v>
                </c:pt>
                <c:pt idx="4276">
                  <c:v>0.94010451606783296</c:v>
                </c:pt>
                <c:pt idx="4277">
                  <c:v>0.940077289743389</c:v>
                </c:pt>
                <c:pt idx="4278">
                  <c:v>0.94004966622377795</c:v>
                </c:pt>
                <c:pt idx="4279">
                  <c:v>0.94002170248186101</c:v>
                </c:pt>
                <c:pt idx="4280">
                  <c:v>0.93999345080697105</c:v>
                </c:pt>
                <c:pt idx="4281">
                  <c:v>0.93996495915801004</c:v>
                </c:pt>
                <c:pt idx="4282">
                  <c:v>0.93993627149212</c:v>
                </c:pt>
                <c:pt idx="4283">
                  <c:v>0.93990742807019001</c:v>
                </c:pt>
                <c:pt idx="4284">
                  <c:v>0.93987846574059397</c:v>
                </c:pt>
                <c:pt idx="4285">
                  <c:v>0.93984941820240098</c:v>
                </c:pt>
                <c:pt idx="4286">
                  <c:v>0.93982031624937701</c:v>
                </c:pt>
                <c:pt idx="4287">
                  <c:v>0.93979118799598704</c:v>
                </c:pt>
                <c:pt idx="4288">
                  <c:v>0.93976205908658805</c:v>
                </c:pt>
                <c:pt idx="4289">
                  <c:v>0.93973295288896397</c:v>
                </c:pt>
                <c:pt idx="4290">
                  <c:v>0.93970389067325599</c:v>
                </c:pt>
                <c:pt idx="4291">
                  <c:v>0.93967489177733798</c:v>
                </c:pt>
                <c:pt idx="4292">
                  <c:v>0.93964597375958203</c:v>
                </c:pt>
                <c:pt idx="4293">
                  <c:v>0.93961715253993805</c:v>
                </c:pt>
                <c:pt idx="4294">
                  <c:v>0.93958844253017304</c:v>
                </c:pt>
                <c:pt idx="4295">
                  <c:v>0.93955985675407705</c:v>
                </c:pt>
                <c:pt idx="4296">
                  <c:v>0.93953140695837001</c:v>
                </c:pt>
                <c:pt idx="4297">
                  <c:v>0.93950310371502099</c:v>
                </c:pt>
                <c:pt idx="4298">
                  <c:v>0.93947495651562096</c:v>
                </c:pt>
                <c:pt idx="4299">
                  <c:v>0.93944697385841103</c:v>
                </c:pt>
                <c:pt idx="4300">
                  <c:v>0.93941916332853204</c:v>
                </c:pt>
                <c:pt idx="4301">
                  <c:v>0.93939153167201705</c:v>
                </c:pt>
                <c:pt idx="4302">
                  <c:v>0.93936408486398904</c:v>
                </c:pt>
                <c:pt idx="4303">
                  <c:v>0.93933682817154696</c:v>
                </c:pt>
                <c:pt idx="4304">
                  <c:v>0.93930976621171403</c:v>
                </c:pt>
                <c:pt idx="4305">
                  <c:v>0.93928290300485995</c:v>
                </c:pt>
                <c:pt idx="4306">
                  <c:v>0.93925624202392799</c:v>
                </c:pt>
                <c:pt idx="4307">
                  <c:v>0.93922978623981201</c:v>
                </c:pt>
                <c:pt idx="4308">
                  <c:v>0.93920353816316604</c:v>
                </c:pt>
                <c:pt idx="4309">
                  <c:v>0.93917749988294297</c:v>
                </c:pt>
                <c:pt idx="4310">
                  <c:v>0.93915167310189795</c:v>
                </c:pt>
                <c:pt idx="4311">
                  <c:v>0.93912605916931802</c:v>
                </c:pt>
                <c:pt idx="4312">
                  <c:v>0.93910065911116503</c:v>
                </c:pt>
                <c:pt idx="4313">
                  <c:v>0.93907547365786104</c:v>
                </c:pt>
                <c:pt idx="4314">
                  <c:v>0.93905050326989303</c:v>
                </c:pt>
                <c:pt idx="4315">
                  <c:v>0.93902574816138795</c:v>
                </c:pt>
                <c:pt idx="4316">
                  <c:v>0.93900120832184897</c:v>
                </c:pt>
                <c:pt idx="4317">
                  <c:v>0.93897688353617403</c:v>
                </c:pt>
                <c:pt idx="4318">
                  <c:v>0.93895277340309302</c:v>
                </c:pt>
                <c:pt idx="4319">
                  <c:v>0.93892887735216102</c:v>
                </c:pt>
                <c:pt idx="4320">
                  <c:v>0.93890519465939903</c:v>
                </c:pt>
                <c:pt idx="4321">
                  <c:v>0.93888172446170504</c:v>
                </c:pt>
                <c:pt idx="4322">
                  <c:v>0.93885846577012899</c:v>
                </c:pt>
                <c:pt idx="4323">
                  <c:v>0.93883541748208399</c:v>
                </c:pt>
                <c:pt idx="4324">
                  <c:v>0.93881257839259902</c:v>
                </c:pt>
                <c:pt idx="4325">
                  <c:v>0.93878994720467301</c:v>
                </c:pt>
                <c:pt idx="4326">
                  <c:v>0.93876752253880102</c:v>
                </c:pt>
                <c:pt idx="4327">
                  <c:v>0.93874530294174596</c:v>
                </c:pt>
                <c:pt idx="4328">
                  <c:v>0.93872328689460405</c:v>
                </c:pt>
                <c:pt idx="4329">
                  <c:v>0.93870147282022498</c:v>
                </c:pt>
                <c:pt idx="4330">
                  <c:v>0.93867985909002805</c:v>
                </c:pt>
                <c:pt idx="4331">
                  <c:v>0.93865844403027499</c:v>
                </c:pt>
                <c:pt idx="4332">
                  <c:v>0.93863722592783305</c:v>
                </c:pt>
                <c:pt idx="4333">
                  <c:v>0.93861620303546001</c:v>
                </c:pt>
                <c:pt idx="4334">
                  <c:v>0.938595373576673</c:v>
                </c:pt>
                <c:pt idx="4335">
                  <c:v>0.93857473575019501</c:v>
                </c:pt>
                <c:pt idx="4336">
                  <c:v>0.93855428773405003</c:v>
                </c:pt>
                <c:pt idx="4337">
                  <c:v>0.93853402768931604</c:v>
                </c:pt>
                <c:pt idx="4338">
                  <c:v>0.93851395376355295</c:v>
                </c:pt>
                <c:pt idx="4339">
                  <c:v>0.93849406409395097</c:v>
                </c:pt>
                <c:pt idx="4340">
                  <c:v>0.93847435681020497</c:v>
                </c:pt>
                <c:pt idx="4341">
                  <c:v>0.93845483003715002</c:v>
                </c:pt>
                <c:pt idx="4342">
                  <c:v>0.93843548189715598</c:v>
                </c:pt>
                <c:pt idx="4343">
                  <c:v>0.93841631051232899</c:v>
                </c:pt>
                <c:pt idx="4344">
                  <c:v>0.93839731400649895</c:v>
                </c:pt>
                <c:pt idx="4345">
                  <c:v>0.93837849050704802</c:v>
                </c:pt>
                <c:pt idx="4346">
                  <c:v>0.93835983814655399</c:v>
                </c:pt>
                <c:pt idx="4347">
                  <c:v>0.93834135506430205</c:v>
                </c:pt>
                <c:pt idx="4348">
                  <c:v>0.93832303940763595</c:v>
                </c:pt>
                <c:pt idx="4349">
                  <c:v>0.938304889333195</c:v>
                </c:pt>
                <c:pt idx="4350">
                  <c:v>0.93828690300802398</c:v>
                </c:pt>
                <c:pt idx="4351">
                  <c:v>0.93826907861057496</c:v>
                </c:pt>
                <c:pt idx="4352">
                  <c:v>0.93825141433159998</c:v>
                </c:pt>
                <c:pt idx="4353">
                  <c:v>0.93823390837496901</c:v>
                </c:pt>
                <c:pt idx="4354">
                  <c:v>0.93821655895838196</c:v>
                </c:pt>
                <c:pt idx="4355">
                  <c:v>0.93819936431400797</c:v>
                </c:pt>
                <c:pt idx="4356">
                  <c:v>0.93818232268905599</c:v>
                </c:pt>
                <c:pt idx="4357">
                  <c:v>0.93816543234627403</c:v>
                </c:pt>
                <c:pt idx="4358">
                  <c:v>0.93814869156438596</c:v>
                </c:pt>
                <c:pt idx="4359">
                  <c:v>0.93813209863847202</c:v>
                </c:pt>
                <c:pt idx="4360">
                  <c:v>0.938115651880297</c:v>
                </c:pt>
                <c:pt idx="4361">
                  <c:v>0.93809934961859498</c:v>
                </c:pt>
                <c:pt idx="4362">
                  <c:v>0.93808319019929598</c:v>
                </c:pt>
                <c:pt idx="4363">
                  <c:v>0.93806717198573297</c:v>
                </c:pt>
                <c:pt idx="4364">
                  <c:v>0.938051293358794</c:v>
                </c:pt>
                <c:pt idx="4365">
                  <c:v>0.93803555271704198</c:v>
                </c:pt>
                <c:pt idx="4366">
                  <c:v>0.93801994847681802</c:v>
                </c:pt>
                <c:pt idx="4367">
                  <c:v>0.938004479072296</c:v>
                </c:pt>
                <c:pt idx="4368">
                  <c:v>0.93798914295553004</c:v>
                </c:pt>
                <c:pt idx="4369">
                  <c:v>0.93797393859646205</c:v>
                </c:pt>
                <c:pt idx="4370">
                  <c:v>0.93795886448291399</c:v>
                </c:pt>
                <c:pt idx="4371">
                  <c:v>0.93794391912056696</c:v>
                </c:pt>
                <c:pt idx="4372">
                  <c:v>0.93792910103291005</c:v>
                </c:pt>
                <c:pt idx="4373">
                  <c:v>0.93791440876118004</c:v>
                </c:pt>
                <c:pt idx="4374">
                  <c:v>0.93789984086429201</c:v>
                </c:pt>
                <c:pt idx="4375">
                  <c:v>0.93788539591873299</c:v>
                </c:pt>
                <c:pt idx="4376">
                  <c:v>0.93787107251847901</c:v>
                </c:pt>
                <c:pt idx="4377">
                  <c:v>0.937856869274868</c:v>
                </c:pt>
                <c:pt idx="4378">
                  <c:v>0.93784278481648398</c:v>
                </c:pt>
                <c:pt idx="4379">
                  <c:v>0.93782881778902205</c:v>
                </c:pt>
                <c:pt idx="4380">
                  <c:v>0.93781496685515298</c:v>
                </c:pt>
                <c:pt idx="4381">
                  <c:v>0.93780123069437105</c:v>
                </c:pt>
                <c:pt idx="4382">
                  <c:v>0.937787608002843</c:v>
                </c:pt>
                <c:pt idx="4383">
                  <c:v>0.93777409749325802</c:v>
                </c:pt>
                <c:pt idx="4384">
                  <c:v>0.937760697894649</c:v>
                </c:pt>
                <c:pt idx="4385">
                  <c:v>0.93774740795223799</c:v>
                </c:pt>
                <c:pt idx="4386">
                  <c:v>0.93773422642726001</c:v>
                </c:pt>
                <c:pt idx="4387">
                  <c:v>0.93772115209679197</c:v>
                </c:pt>
                <c:pt idx="4388">
                  <c:v>0.93770818375357401</c:v>
                </c:pt>
                <c:pt idx="4389">
                  <c:v>0.93769532020583002</c:v>
                </c:pt>
                <c:pt idx="4390">
                  <c:v>0.93768256027709296</c:v>
                </c:pt>
                <c:pt idx="4391">
                  <c:v>0.93766990280601603</c:v>
                </c:pt>
                <c:pt idx="4392">
                  <c:v>0.93765734664619405</c:v>
                </c:pt>
                <c:pt idx="4393">
                  <c:v>0.937644890665981</c:v>
                </c:pt>
                <c:pt idx="4394">
                  <c:v>0.93763253374830502</c:v>
                </c:pt>
                <c:pt idx="4395">
                  <c:v>0.93762027479048204</c:v>
                </c:pt>
                <c:pt idx="4396">
                  <c:v>0.93760811270403599</c:v>
                </c:pt>
                <c:pt idx="4397">
                  <c:v>0.93759604641451499</c:v>
                </c:pt>
                <c:pt idx="4398">
                  <c:v>0.93758407486130602</c:v>
                </c:pt>
                <c:pt idx="4399">
                  <c:v>0.93757219699745498</c:v>
                </c:pt>
                <c:pt idx="4400">
                  <c:v>0.93756041178948701</c:v>
                </c:pt>
                <c:pt idx="4401">
                  <c:v>0.93754871821721997</c:v>
                </c:pt>
                <c:pt idx="4402">
                  <c:v>0.93753711527359096</c:v>
                </c:pt>
                <c:pt idx="4403">
                  <c:v>0.93752560196447798</c:v>
                </c:pt>
                <c:pt idx="4404">
                  <c:v>0.93751417730852205</c:v>
                </c:pt>
                <c:pt idx="4405">
                  <c:v>0.93750284033695297</c:v>
                </c:pt>
                <c:pt idx="4406">
                  <c:v>0.93749159009341398</c:v>
                </c:pt>
                <c:pt idx="4407">
                  <c:v>0.93748042563379197</c:v>
                </c:pt>
                <c:pt idx="4408">
                  <c:v>0.93746934602604903</c:v>
                </c:pt>
                <c:pt idx="4409">
                  <c:v>0.93745835035004998</c:v>
                </c:pt>
                <c:pt idx="4410">
                  <c:v>0.93744743769739902</c:v>
                </c:pt>
                <c:pt idx="4411">
                  <c:v>0.93743660717127197</c:v>
                </c:pt>
                <c:pt idx="4412">
                  <c:v>0.93742585788625798</c:v>
                </c:pt>
                <c:pt idx="4413">
                  <c:v>0.93741518896819498</c:v>
                </c:pt>
                <c:pt idx="4414">
                  <c:v>0.93740459955401501</c:v>
                </c:pt>
                <c:pt idx="4415">
                  <c:v>0.93739408879157704</c:v>
                </c:pt>
                <c:pt idx="4416">
                  <c:v>0.93738365583952798</c:v>
                </c:pt>
                <c:pt idx="4417">
                  <c:v>0.93737329986713602</c:v>
                </c:pt>
                <c:pt idx="4418">
                  <c:v>0.93736302005414596</c:v>
                </c:pt>
                <c:pt idx="4419">
                  <c:v>0.93735281559063</c:v>
                </c:pt>
                <c:pt idx="4420">
                  <c:v>0.93734268567683698</c:v>
                </c:pt>
                <c:pt idx="4421">
                  <c:v>0.93733262952305496</c:v>
                </c:pt>
                <c:pt idx="4422">
                  <c:v>0.93732264634946105</c:v>
                </c:pt>
                <c:pt idx="4423">
                  <c:v>0.93731273538598403</c:v>
                </c:pt>
                <c:pt idx="4424">
                  <c:v>0.93730289587216598</c:v>
                </c:pt>
                <c:pt idx="4425">
                  <c:v>0.93729312705702394</c:v>
                </c:pt>
                <c:pt idx="4426">
                  <c:v>0.93728342819891197</c:v>
                </c:pt>
                <c:pt idx="4427">
                  <c:v>0.93727379856539905</c:v>
                </c:pt>
                <c:pt idx="4428">
                  <c:v>0.93726423743312404</c:v>
                </c:pt>
                <c:pt idx="4429">
                  <c:v>0.93725474408767795</c:v>
                </c:pt>
                <c:pt idx="4430">
                  <c:v>0.93724531782346998</c:v>
                </c:pt>
                <c:pt idx="4431">
                  <c:v>0.93723595794360604</c:v>
                </c:pt>
                <c:pt idx="4432">
                  <c:v>0.93722666375976105</c:v>
                </c:pt>
                <c:pt idx="4433">
                  <c:v>0.93721743459206497</c:v>
                </c:pt>
                <c:pt idx="4434">
                  <c:v>0.93720826976897798</c:v>
                </c:pt>
                <c:pt idx="4435">
                  <c:v>0.93719916862717001</c:v>
                </c:pt>
                <c:pt idx="4436">
                  <c:v>0.93719013051141198</c:v>
                </c:pt>
                <c:pt idx="4437">
                  <c:v>0.93718115477445496</c:v>
                </c:pt>
                <c:pt idx="4438">
                  <c:v>0.93717224077692196</c:v>
                </c:pt>
                <c:pt idx="4439">
                  <c:v>0.937163387887197</c:v>
                </c:pt>
                <c:pt idx="4440">
                  <c:v>0.93715459548131097</c:v>
                </c:pt>
                <c:pt idx="4441">
                  <c:v>0.93714586294284197</c:v>
                </c:pt>
                <c:pt idx="4442">
                  <c:v>0.93713718966280501</c:v>
                </c:pt>
                <c:pt idx="4443">
                  <c:v>0.93712857503954505</c:v>
                </c:pt>
                <c:pt idx="4444">
                  <c:v>0.93712001847864401</c:v>
                </c:pt>
                <c:pt idx="4445">
                  <c:v>0.93711151939281101</c:v>
                </c:pt>
                <c:pt idx="4446">
                  <c:v>0.93710307720178598</c:v>
                </c:pt>
                <c:pt idx="4447">
                  <c:v>0.93709469133223999</c:v>
                </c:pt>
                <c:pt idx="4448">
                  <c:v>0.93708636121768696</c:v>
                </c:pt>
                <c:pt idx="4449">
                  <c:v>0.93707808629837797</c:v>
                </c:pt>
                <c:pt idx="4450">
                  <c:v>0.937069866021217</c:v>
                </c:pt>
                <c:pt idx="4451">
                  <c:v>0.93706169983965903</c:v>
                </c:pt>
                <c:pt idx="4452">
                  <c:v>0.93705358721363297</c:v>
                </c:pt>
                <c:pt idx="4453">
                  <c:v>0.93704552760944404</c:v>
                </c:pt>
                <c:pt idx="4454">
                  <c:v>0.93703752049968203</c:v>
                </c:pt>
                <c:pt idx="4455">
                  <c:v>0.93702956536314697</c:v>
                </c:pt>
                <c:pt idx="4456">
                  <c:v>0.93702166168475398</c:v>
                </c:pt>
                <c:pt idx="4457">
                  <c:v>0.93701380895545805</c:v>
                </c:pt>
                <c:pt idx="4458">
                  <c:v>0.93700600667216305</c:v>
                </c:pt>
                <c:pt idx="4459">
                  <c:v>0.93699825433764505</c:v>
                </c:pt>
                <c:pt idx="4460">
                  <c:v>0.93699055146047705</c:v>
                </c:pt>
                <c:pt idx="4461">
                  <c:v>0.93698289755493902</c:v>
                </c:pt>
                <c:pt idx="4462">
                  <c:v>0.93697529214095099</c:v>
                </c:pt>
                <c:pt idx="4463">
                  <c:v>0.93696773474399597</c:v>
                </c:pt>
                <c:pt idx="4464">
                  <c:v>0.93696022489503605</c:v>
                </c:pt>
                <c:pt idx="4465">
                  <c:v>0.93695276213044998</c:v>
                </c:pt>
                <c:pt idx="4466">
                  <c:v>0.93694534599195201</c:v>
                </c:pt>
                <c:pt idx="4467">
                  <c:v>0.93693797602652396</c:v>
                </c:pt>
                <c:pt idx="4468">
                  <c:v>0.93693065178634505</c:v>
                </c:pt>
                <c:pt idx="4469">
                  <c:v>0.93692337282872196</c:v>
                </c:pt>
                <c:pt idx="4470">
                  <c:v>0.93691613871601898</c:v>
                </c:pt>
                <c:pt idx="4471">
                  <c:v>0.93690894901559196</c:v>
                </c:pt>
                <c:pt idx="4472">
                  <c:v>0.93690180329972395</c:v>
                </c:pt>
                <c:pt idx="4473">
                  <c:v>0.93689470114555295</c:v>
                </c:pt>
                <c:pt idx="4474">
                  <c:v>0.93688764213501696</c:v>
                </c:pt>
                <c:pt idx="4475">
                  <c:v>0.93688062585478604</c:v>
                </c:pt>
                <c:pt idx="4476">
                  <c:v>0.93687365189619598</c:v>
                </c:pt>
                <c:pt idx="4477">
                  <c:v>0.93686671985519498</c:v>
                </c:pt>
                <c:pt idx="4478">
                  <c:v>0.93685982933227596</c:v>
                </c:pt>
                <c:pt idx="4479">
                  <c:v>0.93685297993242</c:v>
                </c:pt>
                <c:pt idx="4480">
                  <c:v>0.93684617126504</c:v>
                </c:pt>
                <c:pt idx="4481">
                  <c:v>0.93683940294392098</c:v>
                </c:pt>
                <c:pt idx="4482">
                  <c:v>0.93683267458715402</c:v>
                </c:pt>
                <c:pt idx="4483">
                  <c:v>0.93682598581709897</c:v>
                </c:pt>
                <c:pt idx="4484">
                  <c:v>0.936819336260313</c:v>
                </c:pt>
                <c:pt idx="4485">
                  <c:v>0.93681272554750095</c:v>
                </c:pt>
                <c:pt idx="4486">
                  <c:v>0.93680615331346595</c:v>
                </c:pt>
                <c:pt idx="4487">
                  <c:v>0.93679961919704902</c:v>
                </c:pt>
                <c:pt idx="4488">
                  <c:v>0.93679312284108296</c:v>
                </c:pt>
                <c:pt idx="4489">
                  <c:v>0.936786663892338</c:v>
                </c:pt>
                <c:pt idx="4490">
                  <c:v>0.93678024200147003</c:v>
                </c:pt>
                <c:pt idx="4491">
                  <c:v>0.93677385682297798</c:v>
                </c:pt>
                <c:pt idx="4492">
                  <c:v>0.93676750801514397</c:v>
                </c:pt>
                <c:pt idx="4493">
                  <c:v>0.93676119523999202</c:v>
                </c:pt>
                <c:pt idx="4494">
                  <c:v>0.93675491816323597</c:v>
                </c:pt>
                <c:pt idx="4495">
                  <c:v>0.93674867645423898</c:v>
                </c:pt>
                <c:pt idx="4496">
                  <c:v>0.93674246978596298</c:v>
                </c:pt>
                <c:pt idx="4497">
                  <c:v>0.93673629783491796</c:v>
                </c:pt>
                <c:pt idx="4498">
                  <c:v>0.93673016028112499</c:v>
                </c:pt>
                <c:pt idx="4499">
                  <c:v>0.93672405680807103</c:v>
                </c:pt>
                <c:pt idx="4500">
                  <c:v>0.93671798710265897</c:v>
                </c:pt>
                <c:pt idx="4501">
                  <c:v>0.93671195085517001</c:v>
                </c:pt>
                <c:pt idx="4502">
                  <c:v>0.93670594775922</c:v>
                </c:pt>
                <c:pt idx="4503">
                  <c:v>0.93669997751171596</c:v>
                </c:pt>
                <c:pt idx="4504">
                  <c:v>0.93669403981281796</c:v>
                </c:pt>
                <c:pt idx="4505">
                  <c:v>0.93668813436589304</c:v>
                </c:pt>
                <c:pt idx="4506">
                  <c:v>0.93668226087747997</c:v>
                </c:pt>
                <c:pt idx="4507">
                  <c:v>0.93667641905724996</c:v>
                </c:pt>
                <c:pt idx="4508">
                  <c:v>0.93667060861796103</c:v>
                </c:pt>
                <c:pt idx="4509">
                  <c:v>0.93666482927542805</c:v>
                </c:pt>
                <c:pt idx="4510">
                  <c:v>0.93665908074847803</c:v>
                </c:pt>
                <c:pt idx="4511">
                  <c:v>0.93665336275891797</c:v>
                </c:pt>
                <c:pt idx="4512">
                  <c:v>0.93664767503149404</c:v>
                </c:pt>
                <c:pt idx="4513">
                  <c:v>0.93664201729385699</c:v>
                </c:pt>
                <c:pt idx="4514">
                  <c:v>0.93663638927652504</c:v>
                </c:pt>
                <c:pt idx="4515">
                  <c:v>0.93663079071285105</c:v>
                </c:pt>
                <c:pt idx="4516">
                  <c:v>0.93662522133898396</c:v>
                </c:pt>
                <c:pt idx="4517">
                  <c:v>0.93661968089383996</c:v>
                </c:pt>
                <c:pt idx="4518">
                  <c:v>0.93661416911906104</c:v>
                </c:pt>
                <c:pt idx="4519">
                  <c:v>0.93660868575898604</c:v>
                </c:pt>
                <c:pt idx="4520">
                  <c:v>0.93660323056062</c:v>
                </c:pt>
                <c:pt idx="4521">
                  <c:v>0.93659780327359499</c:v>
                </c:pt>
                <c:pt idx="4522">
                  <c:v>0.93659240365014496</c:v>
                </c:pt>
                <c:pt idx="4523">
                  <c:v>0.93658703144506905</c:v>
                </c:pt>
                <c:pt idx="4524">
                  <c:v>0.93658168641570305</c:v>
                </c:pt>
                <c:pt idx="4525">
                  <c:v>0.93657636832188695</c:v>
                </c:pt>
                <c:pt idx="4526">
                  <c:v>0.936571076925937</c:v>
                </c:pt>
                <c:pt idx="4527">
                  <c:v>0.93656581199261002</c:v>
                </c:pt>
                <c:pt idx="4528">
                  <c:v>0.93656057328908304</c:v>
                </c:pt>
                <c:pt idx="4529">
                  <c:v>0.93655536058491395</c:v>
                </c:pt>
                <c:pt idx="4530">
                  <c:v>0.93655017365202398</c:v>
                </c:pt>
                <c:pt idx="4531">
                  <c:v>0.93654501226465803</c:v>
                </c:pt>
                <c:pt idx="4532">
                  <c:v>0.93653987619936296</c:v>
                </c:pt>
                <c:pt idx="4533">
                  <c:v>0.93653476523495904</c:v>
                </c:pt>
                <c:pt idx="4534">
                  <c:v>0.93652967915251195</c:v>
                </c:pt>
                <c:pt idx="4535">
                  <c:v>0.93652461773530804</c:v>
                </c:pt>
                <c:pt idx="4536">
                  <c:v>0.93651958076882502</c:v>
                </c:pt>
                <c:pt idx="4537">
                  <c:v>0.93651456804070499</c:v>
                </c:pt>
                <c:pt idx="4538">
                  <c:v>0.93650957934073498</c:v>
                </c:pt>
                <c:pt idx="4539">
                  <c:v>0.93650461446081301</c:v>
                </c:pt>
                <c:pt idx="4540">
                  <c:v>0.93649967319492899</c:v>
                </c:pt>
                <c:pt idx="4541">
                  <c:v>0.93649475533913695</c:v>
                </c:pt>
                <c:pt idx="4542">
                  <c:v>0.93648986069152995</c:v>
                </c:pt>
                <c:pt idx="4543">
                  <c:v>0.93648498905222199</c:v>
                </c:pt>
                <c:pt idx="4544">
                  <c:v>0.93648014022331405</c:v>
                </c:pt>
                <c:pt idx="4545">
                  <c:v>0.93647531400888295</c:v>
                </c:pt>
                <c:pt idx="4546">
                  <c:v>0.93647051021494299</c:v>
                </c:pt>
                <c:pt idx="4547">
                  <c:v>0.936465728649437</c:v>
                </c:pt>
                <c:pt idx="4548">
                  <c:v>0.936460969122208</c:v>
                </c:pt>
                <c:pt idx="4549">
                  <c:v>0.93645623144497603</c:v>
                </c:pt>
                <c:pt idx="4550">
                  <c:v>0.936451515431315</c:v>
                </c:pt>
                <c:pt idx="4551">
                  <c:v>0.936446820896635</c:v>
                </c:pt>
                <c:pt idx="4552">
                  <c:v>0.93644214765816003</c:v>
                </c:pt>
                <c:pt idx="4553">
                  <c:v>0.93643749553490296</c:v>
                </c:pt>
                <c:pt idx="4554">
                  <c:v>0.93643286434764805</c:v>
                </c:pt>
                <c:pt idx="4555">
                  <c:v>0.93642825391893103</c:v>
                </c:pt>
                <c:pt idx="4556">
                  <c:v>0.93642366407301803</c:v>
                </c:pt>
                <c:pt idx="4557">
                  <c:v>0.93641909463588002</c:v>
                </c:pt>
                <c:pt idx="4558">
                  <c:v>0.93641454543518299</c:v>
                </c:pt>
                <c:pt idx="4559">
                  <c:v>0.93641001630026</c:v>
                </c:pt>
                <c:pt idx="4560">
                  <c:v>0.93640550706209602</c:v>
                </c:pt>
                <c:pt idx="4561">
                  <c:v>0.93640101755330696</c:v>
                </c:pt>
                <c:pt idx="4562">
                  <c:v>0.93639654760812296</c:v>
                </c:pt>
                <c:pt idx="4563">
                  <c:v>0.93639209706236703</c:v>
                </c:pt>
                <c:pt idx="4564">
                  <c:v>0.93638766575343801</c:v>
                </c:pt>
                <c:pt idx="4565">
                  <c:v>0.93638325352029395</c:v>
                </c:pt>
                <c:pt idx="4566">
                  <c:v>0.93637886020343097</c:v>
                </c:pt>
                <c:pt idx="4567">
                  <c:v>0.93637448564486803</c:v>
                </c:pt>
                <c:pt idx="4568">
                  <c:v>0.93637012968813105</c:v>
                </c:pt>
                <c:pt idx="4569">
                  <c:v>0.93636579217822902</c:v>
                </c:pt>
                <c:pt idx="4570">
                  <c:v>0.93636147296164496</c:v>
                </c:pt>
                <c:pt idx="4571">
                  <c:v>0.93635717188631296</c:v>
                </c:pt>
                <c:pt idx="4572">
                  <c:v>0.93635288880160805</c:v>
                </c:pt>
                <c:pt idx="4573">
                  <c:v>0.93634862355832205</c:v>
                </c:pt>
                <c:pt idx="4574">
                  <c:v>0.93634437600865295</c:v>
                </c:pt>
                <c:pt idx="4575">
                  <c:v>0.93634014600618698</c:v>
                </c:pt>
                <c:pt idx="4576">
                  <c:v>0.93633593340588495</c:v>
                </c:pt>
                <c:pt idx="4577">
                  <c:v>0.936331738064061</c:v>
                </c:pt>
                <c:pt idx="4578">
                  <c:v>0.93632755983837501</c:v>
                </c:pt>
                <c:pt idx="4579">
                  <c:v>0.93632339858781199</c:v>
                </c:pt>
                <c:pt idx="4580">
                  <c:v>0.93631925417267003</c:v>
                </c:pt>
                <c:pt idx="4581">
                  <c:v>0.93631512645453996</c:v>
                </c:pt>
                <c:pt idx="4582">
                  <c:v>0.93631101529629901</c:v>
                </c:pt>
                <c:pt idx="4583">
                  <c:v>0.93630692056209297</c:v>
                </c:pt>
                <c:pt idx="4584">
                  <c:v>0.93630284211731696</c:v>
                </c:pt>
                <c:pt idx="4585">
                  <c:v>0.93629877982860799</c:v>
                </c:pt>
                <c:pt idx="4586">
                  <c:v>0.93629473356382897</c:v>
                </c:pt>
                <c:pt idx="4587">
                  <c:v>0.93629070319205399</c:v>
                </c:pt>
                <c:pt idx="4588">
                  <c:v>0.93628668858355601</c:v>
                </c:pt>
                <c:pt idx="4589">
                  <c:v>0.936282689609791</c:v>
                </c:pt>
                <c:pt idx="4590">
                  <c:v>0.93627870614338904</c:v>
                </c:pt>
                <c:pt idx="4591">
                  <c:v>0.93627473805813799</c:v>
                </c:pt>
                <c:pt idx="4592">
                  <c:v>0.93627078522897</c:v>
                </c:pt>
                <c:pt idx="4593">
                  <c:v>0.93626684753195</c:v>
                </c:pt>
                <c:pt idx="4594">
                  <c:v>0.93626292484426599</c:v>
                </c:pt>
                <c:pt idx="4595">
                  <c:v>0.93625901704421099</c:v>
                </c:pt>
                <c:pt idx="4596">
                  <c:v>0.93625512401117394</c:v>
                </c:pt>
                <c:pt idx="4597">
                  <c:v>0.93625124562563</c:v>
                </c:pt>
                <c:pt idx="4598">
                  <c:v>0.93624738176911904</c:v>
                </c:pt>
                <c:pt idx="4599">
                  <c:v>0.93624353232424995</c:v>
                </c:pt>
                <c:pt idx="4600">
                  <c:v>0.93623969717466804</c:v>
                </c:pt>
                <c:pt idx="4601">
                  <c:v>0.93623587620506499</c:v>
                </c:pt>
                <c:pt idx="4602">
                  <c:v>0.93623206930115199</c:v>
                </c:pt>
                <c:pt idx="4603">
                  <c:v>0.936228276349656</c:v>
                </c:pt>
                <c:pt idx="4604">
                  <c:v>0.93622449723830303</c:v>
                </c:pt>
                <c:pt idx="4605">
                  <c:v>0.936220731855813</c:v>
                </c:pt>
                <c:pt idx="4606">
                  <c:v>0.93621698009188603</c:v>
                </c:pt>
                <c:pt idx="4607">
                  <c:v>0.93621324183719201</c:v>
                </c:pt>
                <c:pt idx="4608">
                  <c:v>0.93620951698335997</c:v>
                </c:pt>
                <c:pt idx="4609">
                  <c:v>0.93620580542296405</c:v>
                </c:pt>
                <c:pt idx="4610">
                  <c:v>0.936202107049521</c:v>
                </c:pt>
                <c:pt idx="4611">
                  <c:v>0.93619842175747503</c:v>
                </c:pt>
                <c:pt idx="4612">
                  <c:v>0.93619474944218395</c:v>
                </c:pt>
                <c:pt idx="4613">
                  <c:v>0.93619108999991896</c:v>
                </c:pt>
                <c:pt idx="4614">
                  <c:v>0.93618744332784398</c:v>
                </c:pt>
                <c:pt idx="4615">
                  <c:v>0.93618380932401402</c:v>
                </c:pt>
                <c:pt idx="4616">
                  <c:v>0.93618018788736201</c:v>
                </c:pt>
                <c:pt idx="4617">
                  <c:v>0.93617657891768902</c:v>
                </c:pt>
                <c:pt idx="4618">
                  <c:v>0.93617298231565604</c:v>
                </c:pt>
                <c:pt idx="4619">
                  <c:v>0.93616939798277399</c:v>
                </c:pt>
                <c:pt idx="4620">
                  <c:v>0.93616582582139396</c:v>
                </c:pt>
                <c:pt idx="4621">
                  <c:v>0.93616226573470096</c:v>
                </c:pt>
                <c:pt idx="4622">
                  <c:v>0.936158717626699</c:v>
                </c:pt>
                <c:pt idx="4623">
                  <c:v>0.93615518140220999</c:v>
                </c:pt>
                <c:pt idx="4624">
                  <c:v>0.93615165696685798</c:v>
                </c:pt>
                <c:pt idx="4625">
                  <c:v>0.93614814422706605</c:v>
                </c:pt>
                <c:pt idx="4626">
                  <c:v>0.93614464309004097</c:v>
                </c:pt>
                <c:pt idx="4627">
                  <c:v>0.93614115346377402</c:v>
                </c:pt>
                <c:pt idx="4628">
                  <c:v>0.93613767525702396</c:v>
                </c:pt>
                <c:pt idx="4629">
                  <c:v>0.93613420837931105</c:v>
                </c:pt>
                <c:pt idx="4630">
                  <c:v>0.93613075274091595</c:v>
                </c:pt>
                <c:pt idx="4631">
                  <c:v>0.93612730825285795</c:v>
                </c:pt>
                <c:pt idx="4632">
                  <c:v>0.93612387482689996</c:v>
                </c:pt>
                <c:pt idx="4633">
                  <c:v>0.93612045237553498</c:v>
                </c:pt>
                <c:pt idx="4634">
                  <c:v>0.936117040811974</c:v>
                </c:pt>
                <c:pt idx="4635">
                  <c:v>0.93611364005014996</c:v>
                </c:pt>
                <c:pt idx="4636">
                  <c:v>0.93611025000469705</c:v>
                </c:pt>
                <c:pt idx="4637">
                  <c:v>0.93610687059095199</c:v>
                </c:pt>
                <c:pt idx="4638">
                  <c:v>0.93610350172494206</c:v>
                </c:pt>
                <c:pt idx="4639">
                  <c:v>0.93610014332338198</c:v>
                </c:pt>
                <c:pt idx="4640">
                  <c:v>0.93609679530366197</c:v>
                </c:pt>
                <c:pt idx="4641">
                  <c:v>0.93609345758384399</c:v>
                </c:pt>
                <c:pt idx="4642">
                  <c:v>0.93609013008264896</c:v>
                </c:pt>
                <c:pt idx="4643">
                  <c:v>0.93608681271945904</c:v>
                </c:pt>
                <c:pt idx="4644">
                  <c:v>0.93608350541430596</c:v>
                </c:pt>
                <c:pt idx="4645">
                  <c:v>0.93608020808785797</c:v>
                </c:pt>
                <c:pt idx="4646">
                  <c:v>0.93607692066142301</c:v>
                </c:pt>
                <c:pt idx="4647">
                  <c:v>0.93607364305693797</c:v>
                </c:pt>
                <c:pt idx="4648">
                  <c:v>0.93607037519696001</c:v>
                </c:pt>
                <c:pt idx="4649">
                  <c:v>0.93606711700466205</c:v>
                </c:pt>
                <c:pt idx="4650">
                  <c:v>0.93606386840382705</c:v>
                </c:pt>
                <c:pt idx="4651">
                  <c:v>0.93606062931884004</c:v>
                </c:pt>
                <c:pt idx="4652">
                  <c:v>0.93605739967467905</c:v>
                </c:pt>
                <c:pt idx="4653">
                  <c:v>0.93605417939691804</c:v>
                </c:pt>
                <c:pt idx="4654">
                  <c:v>0.93605096841171098</c:v>
                </c:pt>
                <c:pt idx="4655">
                  <c:v>0.93604776664578804</c:v>
                </c:pt>
                <c:pt idx="4656">
                  <c:v>0.93604457402645402</c:v>
                </c:pt>
                <c:pt idx="4657">
                  <c:v>0.93604139048157597</c:v>
                </c:pt>
                <c:pt idx="4658">
                  <c:v>0.93603821593958303</c:v>
                </c:pt>
                <c:pt idx="4659">
                  <c:v>0.936035050329455</c:v>
                </c:pt>
                <c:pt idx="4660">
                  <c:v>0.93603189358072203</c:v>
                </c:pt>
                <c:pt idx="4661">
                  <c:v>0.93602874562345495</c:v>
                </c:pt>
                <c:pt idx="4662">
                  <c:v>0.93602560638826104</c:v>
                </c:pt>
                <c:pt idx="4663">
                  <c:v>0.93602247580627795</c:v>
                </c:pt>
                <c:pt idx="4664">
                  <c:v>0.93601935380916701</c:v>
                </c:pt>
                <c:pt idx="4665">
                  <c:v>0.93601624032911401</c:v>
                </c:pt>
                <c:pt idx="4666">
                  <c:v>0.93601313529881303</c:v>
                </c:pt>
                <c:pt idx="4667">
                  <c:v>0.93601003865147003</c:v>
                </c:pt>
                <c:pt idx="4668">
                  <c:v>0.93600695032079195</c:v>
                </c:pt>
                <c:pt idx="4669">
                  <c:v>0.93600387024098697</c:v>
                </c:pt>
                <c:pt idx="4670">
                  <c:v>0.93600079834675498</c:v>
                </c:pt>
                <c:pt idx="4671">
                  <c:v>0.93599773457327995</c:v>
                </c:pt>
                <c:pt idx="4672">
                  <c:v>0.935994678856236</c:v>
                </c:pt>
                <c:pt idx="4673">
                  <c:v>0.93599163113176698</c:v>
                </c:pt>
                <c:pt idx="4674">
                  <c:v>0.93598859133649304</c:v>
                </c:pt>
                <c:pt idx="4675">
                  <c:v>0.93598555940750405</c:v>
                </c:pt>
                <c:pt idx="4676">
                  <c:v>0.93598253528234898</c:v>
                </c:pt>
                <c:pt idx="4677">
                  <c:v>0.93597951889903597</c:v>
                </c:pt>
                <c:pt idx="4678">
                  <c:v>0.93597651019602501</c:v>
                </c:pt>
                <c:pt idx="4679">
                  <c:v>0.93597350911222899</c:v>
                </c:pt>
                <c:pt idx="4680">
                  <c:v>0.93597051558699895</c:v>
                </c:pt>
                <c:pt idx="4681">
                  <c:v>0.93596752956012697</c:v>
                </c:pt>
                <c:pt idx="4682">
                  <c:v>0.93596455097183995</c:v>
                </c:pt>
                <c:pt idx="4683">
                  <c:v>0.93596157976279803</c:v>
                </c:pt>
                <c:pt idx="4684">
                  <c:v>0.93595861587408102</c:v>
                </c:pt>
                <c:pt idx="4685">
                  <c:v>0.93595565924719404</c:v>
                </c:pt>
                <c:pt idx="4686">
                  <c:v>0.93595270982405698</c:v>
                </c:pt>
                <c:pt idx="4687">
                  <c:v>0.93594976754700099</c:v>
                </c:pt>
                <c:pt idx="4688">
                  <c:v>0.93594683235876797</c:v>
                </c:pt>
                <c:pt idx="4689">
                  <c:v>0.93594390420250395</c:v>
                </c:pt>
                <c:pt idx="4690">
                  <c:v>0.93594098302175099</c:v>
                </c:pt>
                <c:pt idx="4691">
                  <c:v>0.93593806876044805</c:v>
                </c:pt>
                <c:pt idx="4692">
                  <c:v>0.93593516136292798</c:v>
                </c:pt>
                <c:pt idx="4693">
                  <c:v>0.93593226077390701</c:v>
                </c:pt>
                <c:pt idx="4694">
                  <c:v>0.93592936693848805</c:v>
                </c:pt>
                <c:pt idx="4695">
                  <c:v>0.93592647980214905</c:v>
                </c:pt>
                <c:pt idx="4696">
                  <c:v>0.93592359931074798</c:v>
                </c:pt>
                <c:pt idx="4697">
                  <c:v>0.93592072541051097</c:v>
                </c:pt>
                <c:pt idx="4698">
                  <c:v>0.93591785804803396</c:v>
                </c:pt>
                <c:pt idx="4699">
                  <c:v>0.93591499717027204</c:v>
                </c:pt>
                <c:pt idx="4700">
                  <c:v>0.93591214272454504</c:v>
                </c:pt>
                <c:pt idx="4701">
                  <c:v>0.93590929465852701</c:v>
                </c:pt>
                <c:pt idx="4702">
                  <c:v>0.93590645292024399</c:v>
                </c:pt>
                <c:pt idx="4703">
                  <c:v>0.93590361745807105</c:v>
                </c:pt>
                <c:pt idx="4704">
                  <c:v>0.93590078822072897</c:v>
                </c:pt>
                <c:pt idx="4705">
                  <c:v>0.93589796515727997</c:v>
                </c:pt>
                <c:pt idx="4706">
                  <c:v>0.93589514821712205</c:v>
                </c:pt>
                <c:pt idx="4707">
                  <c:v>0.935892337349989</c:v>
                </c:pt>
                <c:pt idx="4708">
                  <c:v>0.93588953250594697</c:v>
                </c:pt>
                <c:pt idx="4709">
                  <c:v>0.93588673363538799</c:v>
                </c:pt>
                <c:pt idx="4710">
                  <c:v>0.93588394068902903</c:v>
                </c:pt>
                <c:pt idx="4711">
                  <c:v>0.93588115361790503</c:v>
                </c:pt>
                <c:pt idx="4712">
                  <c:v>0.93587837237337201</c:v>
                </c:pt>
                <c:pt idx="4713">
                  <c:v>0.93587559690709599</c:v>
                </c:pt>
                <c:pt idx="4714">
                  <c:v>0.93587282717105802</c:v>
                </c:pt>
                <c:pt idx="4715">
                  <c:v>0.93587006311754195</c:v>
                </c:pt>
                <c:pt idx="4716">
                  <c:v>0.93586730469914003</c:v>
                </c:pt>
                <c:pt idx="4717">
                  <c:v>0.93586455186874296</c:v>
                </c:pt>
                <c:pt idx="4718">
                  <c:v>0.93586180457953905</c:v>
                </c:pt>
                <c:pt idx="4719">
                  <c:v>0.93585906278501196</c:v>
                </c:pt>
                <c:pt idx="4720">
                  <c:v>0.93585632643893801</c:v>
                </c:pt>
                <c:pt idx="4721">
                  <c:v>0.93585359549538105</c:v>
                </c:pt>
                <c:pt idx="4722">
                  <c:v>0.93585086990868904</c:v>
                </c:pt>
                <c:pt idx="4723">
                  <c:v>0.93584814963349405</c:v>
                </c:pt>
                <c:pt idx="4724">
                  <c:v>0.93584543462470904</c:v>
                </c:pt>
                <c:pt idx="4725">
                  <c:v>0.93584272483751996</c:v>
                </c:pt>
                <c:pt idx="4726">
                  <c:v>0.93584002022738799</c:v>
                </c:pt>
                <c:pt idx="4727">
                  <c:v>0.935837320750047</c:v>
                </c:pt>
                <c:pt idx="4728">
                  <c:v>0.93583462636149695</c:v>
                </c:pt>
                <c:pt idx="4729">
                  <c:v>0.93583193701800005</c:v>
                </c:pt>
                <c:pt idx="4730">
                  <c:v>0.93582925267608597</c:v>
                </c:pt>
                <c:pt idx="4731">
                  <c:v>0.93582657329254004</c:v>
                </c:pt>
                <c:pt idx="4732">
                  <c:v>0.93582389882440598</c:v>
                </c:pt>
                <c:pt idx="4733">
                  <c:v>0.93582122922898203</c:v>
                </c:pt>
                <c:pt idx="4734">
                  <c:v>0.93581856446381395</c:v>
                </c:pt>
                <c:pt idx="4735">
                  <c:v>0.93581590448670104</c:v>
                </c:pt>
                <c:pt idx="4736">
                  <c:v>0.93581324925568299</c:v>
                </c:pt>
                <c:pt idx="4737">
                  <c:v>0.93581059872904904</c:v>
                </c:pt>
                <c:pt idx="4738">
                  <c:v>0.93580795286532303</c:v>
                </c:pt>
                <c:pt idx="4739">
                  <c:v>0.93580531162327196</c:v>
                </c:pt>
                <c:pt idx="4740">
                  <c:v>0.93580267496189495</c:v>
                </c:pt>
                <c:pt idx="4741">
                  <c:v>0.93580004284042295</c:v>
                </c:pt>
                <c:pt idx="4742">
                  <c:v>0.93579741521832105</c:v>
                </c:pt>
                <c:pt idx="4743">
                  <c:v>0.93579479205528104</c:v>
                </c:pt>
                <c:pt idx="4744">
                  <c:v>0.93579217331122</c:v>
                </c:pt>
                <c:pt idx="4745">
                  <c:v>0.93578955894627702</c:v>
                </c:pt>
                <c:pt idx="4746">
                  <c:v>0.93578694892081105</c:v>
                </c:pt>
                <c:pt idx="4747">
                  <c:v>0.93578434319540205</c:v>
                </c:pt>
                <c:pt idx="4748">
                  <c:v>0.93578174173084505</c:v>
                </c:pt>
                <c:pt idx="4749">
                  <c:v>0.93577914448814703</c:v>
                </c:pt>
                <c:pt idx="4750">
                  <c:v>0.935776551428527</c:v>
                </c:pt>
                <c:pt idx="4751">
                  <c:v>0.93577396251341305</c:v>
                </c:pt>
                <c:pt idx="4752">
                  <c:v>0.93577137770443797</c:v>
                </c:pt>
                <c:pt idx="4753">
                  <c:v>0.93576879696344195</c:v>
                </c:pt>
                <c:pt idx="4754">
                  <c:v>0.93576622025246403</c:v>
                </c:pt>
                <c:pt idx="4755">
                  <c:v>0.93576364753374497</c:v>
                </c:pt>
                <c:pt idx="4756">
                  <c:v>0.93576107876972303</c:v>
                </c:pt>
                <c:pt idx="4757">
                  <c:v>0.93575851392303</c:v>
                </c:pt>
                <c:pt idx="4758">
                  <c:v>0.93575595295649205</c:v>
                </c:pt>
                <c:pt idx="4759">
                  <c:v>0.935753395833126</c:v>
                </c:pt>
                <c:pt idx="4760">
                  <c:v>0.93575084251613905</c:v>
                </c:pt>
                <c:pt idx="4761">
                  <c:v>0.93574829296892204</c:v>
                </c:pt>
                <c:pt idx="4762">
                  <c:v>0.93574574715505299</c:v>
                </c:pt>
                <c:pt idx="4763">
                  <c:v>0.93574320503829</c:v>
                </c:pt>
                <c:pt idx="4764">
                  <c:v>0.93574066658257504</c:v>
                </c:pt>
                <c:pt idx="4765">
                  <c:v>0.93573813175202603</c:v>
                </c:pt>
                <c:pt idx="4766">
                  <c:v>0.93573560051093696</c:v>
                </c:pt>
                <c:pt idx="4767">
                  <c:v>0.93573307282377705</c:v>
                </c:pt>
                <c:pt idx="4768">
                  <c:v>0.93573054865518801</c:v>
                </c:pt>
                <c:pt idx="4769">
                  <c:v>0.935728027969981</c:v>
                </c:pt>
                <c:pt idx="4770">
                  <c:v>0.93572551073313603</c:v>
                </c:pt>
                <c:pt idx="4771">
                  <c:v>0.93572299690979899</c:v>
                </c:pt>
                <c:pt idx="4772">
                  <c:v>0.93572048646528405</c:v>
                </c:pt>
                <c:pt idx="4773">
                  <c:v>0.93571797936505896</c:v>
                </c:pt>
                <c:pt idx="4774">
                  <c:v>0.93571547557476298</c:v>
                </c:pt>
                <c:pt idx="4775">
                  <c:v>0.93571297506018603</c:v>
                </c:pt>
                <c:pt idx="4776">
                  <c:v>0.93571047778727801</c:v>
                </c:pt>
                <c:pt idx="4777">
                  <c:v>0.93570798372214303</c:v>
                </c:pt>
                <c:pt idx="4778">
                  <c:v>0.93570549283104099</c:v>
                </c:pt>
                <c:pt idx="4779">
                  <c:v>0.93570300508037896</c:v>
                </c:pt>
                <c:pt idx="4780">
                  <c:v>0.93570052043671503</c:v>
                </c:pt>
                <c:pt idx="4781">
                  <c:v>0.93569803886675795</c:v>
                </c:pt>
                <c:pt idx="4782">
                  <c:v>0.93569556033735801</c:v>
                </c:pt>
                <c:pt idx="4783">
                  <c:v>0.93569308481551094</c:v>
                </c:pt>
                <c:pt idx="4784">
                  <c:v>0.93569061226835604</c:v>
                </c:pt>
                <c:pt idx="4785">
                  <c:v>0.93568814266317202</c:v>
                </c:pt>
                <c:pt idx="4786">
                  <c:v>0.93568567596737795</c:v>
                </c:pt>
                <c:pt idx="4787">
                  <c:v>0.93568321214852801</c:v>
                </c:pt>
                <c:pt idx="4788">
                  <c:v>0.93568075117431204</c:v>
                </c:pt>
                <c:pt idx="4789">
                  <c:v>0.93567829301255601</c:v>
                </c:pt>
                <c:pt idx="4790">
                  <c:v>0.93567583763121498</c:v>
                </c:pt>
                <c:pt idx="4791">
                  <c:v>0.93567338499837605</c:v>
                </c:pt>
                <c:pt idx="4792">
                  <c:v>0.93567093508225196</c:v>
                </c:pt>
                <c:pt idx="4793">
                  <c:v>0.93566848785118895</c:v>
                </c:pt>
                <c:pt idx="4794">
                  <c:v>0.93566604327365299</c:v>
                </c:pt>
                <c:pt idx="4795">
                  <c:v>0.935663601318236</c:v>
                </c:pt>
                <c:pt idx="4796">
                  <c:v>0.93566116195364901</c:v>
                </c:pt>
                <c:pt idx="4797">
                  <c:v>0.93565872514873005</c:v>
                </c:pt>
                <c:pt idx="4798">
                  <c:v>0.93565629087242896</c:v>
                </c:pt>
                <c:pt idx="4799">
                  <c:v>0.93565385909381704</c:v>
                </c:pt>
                <c:pt idx="4800">
                  <c:v>0.93565142978208105</c:v>
                </c:pt>
                <c:pt idx="4801">
                  <c:v>0.93564900290652098</c:v>
                </c:pt>
                <c:pt idx="4802">
                  <c:v>0.93564657843654997</c:v>
                </c:pt>
                <c:pt idx="4803">
                  <c:v>0.93564415634169196</c:v>
                </c:pt>
                <c:pt idx="4804">
                  <c:v>0.93564173659158001</c:v>
                </c:pt>
                <c:pt idx="4805">
                  <c:v>0.935639319155956</c:v>
                </c:pt>
                <c:pt idx="4806">
                  <c:v>0.93563690400467003</c:v>
                </c:pt>
                <c:pt idx="4807">
                  <c:v>0.93563449110767205</c:v>
                </c:pt>
                <c:pt idx="4808">
                  <c:v>0.93563208043502299</c:v>
                </c:pt>
                <c:pt idx="4809">
                  <c:v>0.93562967195687796</c:v>
                </c:pt>
                <c:pt idx="4810">
                  <c:v>0.93562726564349796</c:v>
                </c:pt>
                <c:pt idx="4811">
                  <c:v>0.93562486146524304</c:v>
                </c:pt>
                <c:pt idx="4812">
                  <c:v>0.93562245939256605</c:v>
                </c:pt>
                <c:pt idx="4813">
                  <c:v>0.935620059396023</c:v>
                </c:pt>
                <c:pt idx="4814">
                  <c:v>0.93561766144625902</c:v>
                </c:pt>
                <c:pt idx="4815">
                  <c:v>0.93561526551401597</c:v>
                </c:pt>
                <c:pt idx="4816">
                  <c:v>0.93561287157012496</c:v>
                </c:pt>
                <c:pt idx="4817">
                  <c:v>0.93561047958550803</c:v>
                </c:pt>
                <c:pt idx="4818">
                  <c:v>0.93560808953118002</c:v>
                </c:pt>
                <c:pt idx="4819">
                  <c:v>0.93560570137823795</c:v>
                </c:pt>
                <c:pt idx="4820">
                  <c:v>0.93560331509786998</c:v>
                </c:pt>
                <c:pt idx="4821">
                  <c:v>0.93560093066134498</c:v>
                </c:pt>
                <c:pt idx="4822">
                  <c:v>0.93559854804001996</c:v>
                </c:pt>
                <c:pt idx="4823">
                  <c:v>0.93559616720532801</c:v>
                </c:pt>
                <c:pt idx="4824">
                  <c:v>0.93559378812878902</c:v>
                </c:pt>
                <c:pt idx="4825">
                  <c:v>0.93559141078199803</c:v>
                </c:pt>
                <c:pt idx="4826">
                  <c:v>0.93558903513663205</c:v>
                </c:pt>
                <c:pt idx="4827">
                  <c:v>0.935586661164441</c:v>
                </c:pt>
                <c:pt idx="4828">
                  <c:v>0.93558428883725098</c:v>
                </c:pt>
                <c:pt idx="4829">
                  <c:v>0.935581918126967</c:v>
                </c:pt>
                <c:pt idx="4830">
                  <c:v>0.93557954900555895</c:v>
                </c:pt>
                <c:pt idx="4831">
                  <c:v>0.93557718144507296</c:v>
                </c:pt>
                <c:pt idx="4832">
                  <c:v>0.93557481541762599</c:v>
                </c:pt>
                <c:pt idx="4833">
                  <c:v>0.93557245089540297</c:v>
                </c:pt>
                <c:pt idx="4834">
                  <c:v>0.93557008785065099</c:v>
                </c:pt>
                <c:pt idx="4835">
                  <c:v>0.93556772625569296</c:v>
                </c:pt>
                <c:pt idx="4836">
                  <c:v>0.93556536608290997</c:v>
                </c:pt>
                <c:pt idx="4837">
                  <c:v>0.93556300730474895</c:v>
                </c:pt>
                <c:pt idx="4838">
                  <c:v>0.93556064989372001</c:v>
                </c:pt>
                <c:pt idx="4839">
                  <c:v>0.93555829382239097</c:v>
                </c:pt>
                <c:pt idx="4840">
                  <c:v>0.93555593906339396</c:v>
                </c:pt>
                <c:pt idx="4841">
                  <c:v>0.93555358558941704</c:v>
                </c:pt>
                <c:pt idx="4842">
                  <c:v>0.935551233373207</c:v>
                </c:pt>
                <c:pt idx="4843">
                  <c:v>0.93554888238756495</c:v>
                </c:pt>
                <c:pt idx="4844">
                  <c:v>0.93554653260534804</c:v>
                </c:pt>
                <c:pt idx="4845">
                  <c:v>0.93554418399946904</c:v>
                </c:pt>
                <c:pt idx="4846">
                  <c:v>0.93554183654288903</c:v>
                </c:pt>
                <c:pt idx="4847">
                  <c:v>0.93553949020862304</c:v>
                </c:pt>
                <c:pt idx="4848">
                  <c:v>0.93553714496973395</c:v>
                </c:pt>
                <c:pt idx="4849">
                  <c:v>0.93553480079933804</c:v>
                </c:pt>
                <c:pt idx="4850">
                  <c:v>0.93553245767059301</c:v>
                </c:pt>
                <c:pt idx="4851">
                  <c:v>0.93553011555670496</c:v>
                </c:pt>
                <c:pt idx="4852">
                  <c:v>0.93552777443092805</c:v>
                </c:pt>
                <c:pt idx="4853">
                  <c:v>0.93552543426655699</c:v>
                </c:pt>
                <c:pt idx="4854">
                  <c:v>0.93552309503692999</c:v>
                </c:pt>
                <c:pt idx="4855">
                  <c:v>0.935520756715428</c:v>
                </c:pt>
                <c:pt idx="4856">
                  <c:v>0.93551841927546897</c:v>
                </c:pt>
                <c:pt idx="4857">
                  <c:v>0.935516082690516</c:v>
                </c:pt>
                <c:pt idx="4858">
                  <c:v>0.93551374693406297</c:v>
                </c:pt>
                <c:pt idx="4859">
                  <c:v>0.93551141197964505</c:v>
                </c:pt>
                <c:pt idx="4860">
                  <c:v>0.93550907780083004</c:v>
                </c:pt>
                <c:pt idx="4861">
                  <c:v>0.93550674437122405</c:v>
                </c:pt>
                <c:pt idx="4862">
                  <c:v>0.93550441166446396</c:v>
                </c:pt>
                <c:pt idx="4863">
                  <c:v>0.93550207965421694</c:v>
                </c:pt>
                <c:pt idx="4864">
                  <c:v>0.93549974831418603</c:v>
                </c:pt>
                <c:pt idx="4865">
                  <c:v>0.93549741761809702</c:v>
                </c:pt>
                <c:pt idx="4866">
                  <c:v>0.935495087539711</c:v>
                </c:pt>
                <c:pt idx="4867">
                  <c:v>0.93549275805281196</c:v>
                </c:pt>
                <c:pt idx="4868">
                  <c:v>0.93549042913121205</c:v>
                </c:pt>
                <c:pt idx="4869">
                  <c:v>0.935488100748748</c:v>
                </c:pt>
                <c:pt idx="4870">
                  <c:v>0.93548577287928103</c:v>
                </c:pt>
                <c:pt idx="4871">
                  <c:v>0.93548344549669304</c:v>
                </c:pt>
                <c:pt idx="4872">
                  <c:v>0.93548111857489002</c:v>
                </c:pt>
                <c:pt idx="4873">
                  <c:v>0.93547879208779605</c:v>
                </c:pt>
                <c:pt idx="4874">
                  <c:v>0.93547646600935697</c:v>
                </c:pt>
                <c:pt idx="4875">
                  <c:v>0.93547414031353604</c:v>
                </c:pt>
                <c:pt idx="4876">
                  <c:v>0.93547181497431098</c:v>
                </c:pt>
                <c:pt idx="4877">
                  <c:v>0.93546948996567902</c:v>
                </c:pt>
                <c:pt idx="4878">
                  <c:v>0.93546716526164997</c:v>
                </c:pt>
                <c:pt idx="4879">
                  <c:v>0.93546484083624704</c:v>
                </c:pt>
                <c:pt idx="4880">
                  <c:v>0.93546251666350699</c:v>
                </c:pt>
                <c:pt idx="4881">
                  <c:v>0.93546019271747805</c:v>
                </c:pt>
                <c:pt idx="4882">
                  <c:v>0.93545786897221594</c:v>
                </c:pt>
                <c:pt idx="4883">
                  <c:v>0.93545554540178899</c:v>
                </c:pt>
                <c:pt idx="4884">
                  <c:v>0.93545322198027103</c:v>
                </c:pt>
                <c:pt idx="4885">
                  <c:v>0.93545089868174403</c:v>
                </c:pt>
                <c:pt idx="4886">
                  <c:v>0.93544857548029203</c:v>
                </c:pt>
                <c:pt idx="4887">
                  <c:v>0.93544625235001</c:v>
                </c:pt>
                <c:pt idx="4888">
                  <c:v>0.93544392926499098</c:v>
                </c:pt>
                <c:pt idx="4889">
                  <c:v>0.93544160619933103</c:v>
                </c:pt>
                <c:pt idx="4890">
                  <c:v>0.93543928312712898</c:v>
                </c:pt>
                <c:pt idx="4891">
                  <c:v>0.935436960022481</c:v>
                </c:pt>
                <c:pt idx="4892">
                  <c:v>0.93543463685948502</c:v>
                </c:pt>
                <c:pt idx="4893">
                  <c:v>0.935432313612234</c:v>
                </c:pt>
                <c:pt idx="4894">
                  <c:v>0.93542999025481999</c:v>
                </c:pt>
                <c:pt idx="4895">
                  <c:v>0.93542766676132705</c:v>
                </c:pt>
                <c:pt idx="4896">
                  <c:v>0.93542534310583703</c:v>
                </c:pt>
                <c:pt idx="4897">
                  <c:v>0.93542301926242299</c:v>
                </c:pt>
                <c:pt idx="4898">
                  <c:v>0.93542069520514703</c:v>
                </c:pt>
                <c:pt idx="4899">
                  <c:v>0.93541837090806901</c:v>
                </c:pt>
                <c:pt idx="4900">
                  <c:v>0.93541604634523201</c:v>
                </c:pt>
                <c:pt idx="4901">
                  <c:v>0.93541372149067203</c:v>
                </c:pt>
                <c:pt idx="4902">
                  <c:v>0.93541139631840797</c:v>
                </c:pt>
                <c:pt idx="4903">
                  <c:v>0.93540907080245095</c:v>
                </c:pt>
                <c:pt idx="4904">
                  <c:v>0.93540674491678999</c:v>
                </c:pt>
                <c:pt idx="4905">
                  <c:v>0.93540441863540402</c:v>
                </c:pt>
                <c:pt idx="4906">
                  <c:v>0.93540209193225199</c:v>
                </c:pt>
                <c:pt idx="4907">
                  <c:v>0.93539976478127496</c:v>
                </c:pt>
                <c:pt idx="4908">
                  <c:v>0.93539743715639401</c:v>
                </c:pt>
                <c:pt idx="4909">
                  <c:v>0.93539510903151102</c:v>
                </c:pt>
                <c:pt idx="4910">
                  <c:v>0.935392780380504</c:v>
                </c:pt>
                <c:pt idx="4911">
                  <c:v>0.93539045117722996</c:v>
                </c:pt>
                <c:pt idx="4912">
                  <c:v>0.93538812139551897</c:v>
                </c:pt>
                <c:pt idx="4913">
                  <c:v>0.93538579100917996</c:v>
                </c:pt>
                <c:pt idx="4914">
                  <c:v>0.93538345999199002</c:v>
                </c:pt>
                <c:pt idx="4915">
                  <c:v>0.93538112831770404</c:v>
                </c:pt>
                <c:pt idx="4916">
                  <c:v>0.93537879596004403</c:v>
                </c:pt>
                <c:pt idx="4917">
                  <c:v>0.93537646289270404</c:v>
                </c:pt>
                <c:pt idx="4918">
                  <c:v>0.93537412908934603</c:v>
                </c:pt>
                <c:pt idx="4919">
                  <c:v>0.93537179452360097</c:v>
                </c:pt>
                <c:pt idx="4920">
                  <c:v>0.935369459169063</c:v>
                </c:pt>
                <c:pt idx="4921">
                  <c:v>0.93536712299929503</c:v>
                </c:pt>
                <c:pt idx="4922">
                  <c:v>0.93536478598782402</c:v>
                </c:pt>
                <c:pt idx="4923">
                  <c:v>0.93536244810813596</c:v>
                </c:pt>
                <c:pt idx="4924">
                  <c:v>0.93536010933368396</c:v>
                </c:pt>
                <c:pt idx="4925">
                  <c:v>0.93535776963787598</c:v>
                </c:pt>
                <c:pt idx="4926">
                  <c:v>0.93535542899408297</c:v>
                </c:pt>
                <c:pt idx="4927">
                  <c:v>0.93535308737563305</c:v>
                </c:pt>
                <c:pt idx="4928">
                  <c:v>0.93535074475581104</c:v>
                </c:pt>
                <c:pt idx="4929">
                  <c:v>0.935348401107858</c:v>
                </c:pt>
                <c:pt idx="4930">
                  <c:v>0.93534605640496804</c:v>
                </c:pt>
                <c:pt idx="4931">
                  <c:v>0.93534371062028898</c:v>
                </c:pt>
                <c:pt idx="4932">
                  <c:v>0.935341363726922</c:v>
                </c:pt>
                <c:pt idx="4933">
                  <c:v>0.935339015697916</c:v>
                </c:pt>
                <c:pt idx="4934">
                  <c:v>0.93533666650627301</c:v>
                </c:pt>
                <c:pt idx="4935">
                  <c:v>0.93533431612494</c:v>
                </c:pt>
                <c:pt idx="4936">
                  <c:v>0.935331964526814</c:v>
                </c:pt>
                <c:pt idx="4937">
                  <c:v>0.93532961168473405</c:v>
                </c:pt>
                <c:pt idx="4938">
                  <c:v>0.93532725757148805</c:v>
                </c:pt>
                <c:pt idx="4939">
                  <c:v>0.93532490215980202</c:v>
                </c:pt>
                <c:pt idx="4940">
                  <c:v>0.93532254542235005</c:v>
                </c:pt>
                <c:pt idx="4941">
                  <c:v>0.93532018733174005</c:v>
                </c:pt>
                <c:pt idx="4942">
                  <c:v>0.93531782786052597</c:v>
                </c:pt>
                <c:pt idx="4943">
                  <c:v>0.93531546698119405</c:v>
                </c:pt>
                <c:pt idx="4944">
                  <c:v>0.93531310466617201</c:v>
                </c:pt>
                <c:pt idx="4945">
                  <c:v>0.93531074088781896</c:v>
                </c:pt>
                <c:pt idx="4946">
                  <c:v>0.93530837561843105</c:v>
                </c:pt>
                <c:pt idx="4947">
                  <c:v>0.93530600883023596</c:v>
                </c:pt>
                <c:pt idx="4948">
                  <c:v>0.93530364049539505</c:v>
                </c:pt>
                <c:pt idx="4949">
                  <c:v>0.93530127058599699</c:v>
                </c:pt>
                <c:pt idx="4950">
                  <c:v>0.93529889907406005</c:v>
                </c:pt>
                <c:pt idx="4951">
                  <c:v>0.93529652593153301</c:v>
                </c:pt>
                <c:pt idx="4952">
                  <c:v>0.93529415113028402</c:v>
                </c:pt>
                <c:pt idx="4953">
                  <c:v>0.93529177464211599</c:v>
                </c:pt>
                <c:pt idx="4954">
                  <c:v>0.93528939643874598</c:v>
                </c:pt>
                <c:pt idx="4955">
                  <c:v>0.935287016491818</c:v>
                </c:pt>
                <c:pt idx="4956">
                  <c:v>0.93528463477289603</c:v>
                </c:pt>
                <c:pt idx="4957">
                  <c:v>0.93528225125346398</c:v>
                </c:pt>
                <c:pt idx="4958">
                  <c:v>0.93527986590492196</c:v>
                </c:pt>
                <c:pt idx="4959">
                  <c:v>0.93527747869858702</c:v>
                </c:pt>
                <c:pt idx="4960">
                  <c:v>0.93527508960569405</c:v>
                </c:pt>
                <c:pt idx="4961">
                  <c:v>0.93527269859738904</c:v>
                </c:pt>
                <c:pt idx="4962">
                  <c:v>0.93527030564473002</c:v>
                </c:pt>
                <c:pt idx="4963">
                  <c:v>0.93526791071868698</c:v>
                </c:pt>
                <c:pt idx="4964">
                  <c:v>0.935265513790141</c:v>
                </c:pt>
                <c:pt idx="4965">
                  <c:v>0.93526311482987701</c:v>
                </c:pt>
                <c:pt idx="4966">
                  <c:v>0.93526071380859099</c:v>
                </c:pt>
                <c:pt idx="4967">
                  <c:v>0.93525831069688004</c:v>
                </c:pt>
                <c:pt idx="4968">
                  <c:v>0.93525590546524795</c:v>
                </c:pt>
                <c:pt idx="4969">
                  <c:v>0.93525349808409797</c:v>
                </c:pt>
                <c:pt idx="4970">
                  <c:v>0.93525108852373695</c:v>
                </c:pt>
                <c:pt idx="4971">
                  <c:v>0.93524867675436796</c:v>
                </c:pt>
                <c:pt idx="4972">
                  <c:v>0.93524626274609501</c:v>
                </c:pt>
                <c:pt idx="4973">
                  <c:v>0.93524384646891401</c:v>
                </c:pt>
                <c:pt idx="4974">
                  <c:v>0.93524142789271703</c:v>
                </c:pt>
                <c:pt idx="4975">
                  <c:v>0.93523900698729201</c:v>
                </c:pt>
                <c:pt idx="4976">
                  <c:v>0.935236583722312</c:v>
                </c:pt>
                <c:pt idx="4977">
                  <c:v>0.935234158067347</c:v>
                </c:pt>
                <c:pt idx="4978">
                  <c:v>0.935231729991852</c:v>
                </c:pt>
                <c:pt idx="4979">
                  <c:v>0.93522929946516797</c:v>
                </c:pt>
                <c:pt idx="4980">
                  <c:v>0.93522686645652098</c:v>
                </c:pt>
                <c:pt idx="4981">
                  <c:v>0.93522443093501995</c:v>
                </c:pt>
                <c:pt idx="4982">
                  <c:v>0.93522199286966001</c:v>
                </c:pt>
                <c:pt idx="4983">
                  <c:v>0.93521955222931097</c:v>
                </c:pt>
                <c:pt idx="4984">
                  <c:v>0.93521710898272403</c:v>
                </c:pt>
                <c:pt idx="4985">
                  <c:v>0.93521466309852697</c:v>
                </c:pt>
                <c:pt idx="4986">
                  <c:v>0.93521221454522196</c:v>
                </c:pt>
                <c:pt idx="4987">
                  <c:v>0.93520976329118699</c:v>
                </c:pt>
                <c:pt idx="4988">
                  <c:v>0.935207309304667</c:v>
                </c:pt>
                <c:pt idx="4989">
                  <c:v>0.93520485255378205</c:v>
                </c:pt>
                <c:pt idx="4990">
                  <c:v>0.93520239300651797</c:v>
                </c:pt>
                <c:pt idx="4991">
                  <c:v>0.93519993063072804</c:v>
                </c:pt>
                <c:pt idx="4992">
                  <c:v>0.93519746539413195</c:v>
                </c:pt>
                <c:pt idx="4993">
                  <c:v>0.93519499726430599</c:v>
                </c:pt>
                <c:pt idx="4994">
                  <c:v>0.93519252620869697</c:v>
                </c:pt>
                <c:pt idx="4995">
                  <c:v>0.93519005219460505</c:v>
                </c:pt>
                <c:pt idx="4996">
                  <c:v>0.93518757518918905</c:v>
                </c:pt>
                <c:pt idx="4997">
                  <c:v>0.93518509515946502</c:v>
                </c:pt>
                <c:pt idx="4998">
                  <c:v>0.93518261207230202</c:v>
                </c:pt>
                <c:pt idx="4999">
                  <c:v>0.93518012589442101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A-4222-90F8-7F98CBB9FC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K=2.5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Sheet1!$D$2:$D$5010</c:f>
              <c:numCache>
                <c:formatCode>General</c:formatCode>
                <c:ptCount val="5009"/>
                <c:pt idx="0">
                  <c:v>0.13579834998888199</c:v>
                </c:pt>
                <c:pt idx="1">
                  <c:v>0.13758709263961499</c:v>
                </c:pt>
                <c:pt idx="2">
                  <c:v>0.13940111748127099</c:v>
                </c:pt>
                <c:pt idx="3">
                  <c:v>0.14124006920159399</c:v>
                </c:pt>
                <c:pt idx="4">
                  <c:v>0.14310356239646099</c:v>
                </c:pt>
                <c:pt idx="5">
                  <c:v>0.144991182483862</c:v>
                </c:pt>
                <c:pt idx="6">
                  <c:v>0.146902486724383</c:v>
                </c:pt>
                <c:pt idx="7">
                  <c:v>0.14883700534692301</c:v>
                </c:pt>
                <c:pt idx="8">
                  <c:v>0.150794242777954</c:v>
                </c:pt>
                <c:pt idx="9">
                  <c:v>0.15277367897225899</c:v>
                </c:pt>
                <c:pt idx="10">
                  <c:v>0.15477477084260699</c:v>
                </c:pt>
                <c:pt idx="11">
                  <c:v>0.156796953785383</c:v>
                </c:pt>
                <c:pt idx="12">
                  <c:v>0.15883964329866801</c:v>
                </c:pt>
                <c:pt idx="13">
                  <c:v>0.16090223668876399</c:v>
                </c:pt>
                <c:pt idx="14">
                  <c:v>0.162984114860595</c:v>
                </c:pt>
                <c:pt idx="15">
                  <c:v>0.165084644186863</c:v>
                </c:pt>
                <c:pt idx="16">
                  <c:v>0.167203178450261</c:v>
                </c:pt>
                <c:pt idx="17">
                  <c:v>0.16933906085244299</c:v>
                </c:pt>
                <c:pt idx="18">
                  <c:v>0.171491626082895</c:v>
                </c:pt>
                <c:pt idx="19">
                  <c:v>0.17366020244022201</c:v>
                </c:pt>
                <c:pt idx="20">
                  <c:v>0.17584411399784899</c:v>
                </c:pt>
                <c:pt idx="21">
                  <c:v>0.17804268280552701</c:v>
                </c:pt>
                <c:pt idx="22">
                  <c:v>0.180255231117562</c:v>
                </c:pt>
                <c:pt idx="23">
                  <c:v>0.18248108363816101</c:v>
                </c:pt>
                <c:pt idx="24">
                  <c:v>0.184719569773862</c:v>
                </c:pt>
                <c:pt idx="25">
                  <c:v>0.18697002588263001</c:v>
                </c:pt>
                <c:pt idx="26">
                  <c:v>0.189231797508852</c:v>
                </c:pt>
                <c:pt idx="27">
                  <c:v>0.19150424159323001</c:v>
                </c:pt>
                <c:pt idx="28">
                  <c:v>0.193786728646347</c:v>
                </c:pt>
                <c:pt idx="29">
                  <c:v>0.196078644874594</c:v>
                </c:pt>
                <c:pt idx="30">
                  <c:v>0.19837939424711101</c:v>
                </c:pt>
                <c:pt idx="31">
                  <c:v>0.20068840049246001</c:v>
                </c:pt>
                <c:pt idx="32">
                  <c:v>0.203005109013876</c:v>
                </c:pt>
                <c:pt idx="33">
                  <c:v>0.20532898871220101</c:v>
                </c:pt>
                <c:pt idx="34">
                  <c:v>0.20765953370592699</c:v>
                </c:pt>
                <c:pt idx="35">
                  <c:v>0.209996264938174</c:v>
                </c:pt>
                <c:pt idx="36">
                  <c:v>0.212338731660939</c:v>
                </c:pt>
                <c:pt idx="37">
                  <c:v>0.21468651278753101</c:v>
                </c:pt>
                <c:pt idx="38">
                  <c:v>0.21703921810474</c:v>
                </c:pt>
                <c:pt idx="39">
                  <c:v>0.21939648933703701</c:v>
                </c:pt>
                <c:pt idx="40">
                  <c:v>0.22175800105584401</c:v>
                </c:pt>
                <c:pt idx="41">
                  <c:v>0.224123461427782</c:v>
                </c:pt>
                <c:pt idx="42">
                  <c:v>0.226492612796663</c:v>
                </c:pt>
                <c:pt idx="43">
                  <c:v>0.228865232094905</c:v>
                </c:pt>
                <c:pt idx="44">
                  <c:v>0.23124113108098801</c:v>
                </c:pt>
                <c:pt idx="45">
                  <c:v>0.23362015640054401</c:v>
                </c:pt>
                <c:pt idx="46">
                  <c:v>0.23600218946962401</c:v>
                </c:pt>
                <c:pt idx="47">
                  <c:v>0.23838714617966</c:v>
                </c:pt>
                <c:pt idx="48">
                  <c:v>0.24077497642461401</c:v>
                </c:pt>
                <c:pt idx="49">
                  <c:v>0.24316566345176399</c:v>
                </c:pt>
                <c:pt idx="50">
                  <c:v>0.245559223038502</c:v>
                </c:pt>
                <c:pt idx="51">
                  <c:v>0.247955702498457</c:v>
                </c:pt>
                <c:pt idx="52">
                  <c:v>0.250355179521139</c:v>
                </c:pt>
                <c:pt idx="53">
                  <c:v>0.25275776085017798</c:v>
                </c:pt>
                <c:pt idx="54">
                  <c:v>0.25516358080606799</c:v>
                </c:pt>
                <c:pt idx="55">
                  <c:v>0.25757279966014102</c:v>
                </c:pt>
                <c:pt idx="56">
                  <c:v>0.25998560186728398</c:v>
                </c:pt>
                <c:pt idx="57">
                  <c:v>0.26240219416565702</c:v>
                </c:pt>
                <c:pt idx="58">
                  <c:v>0.26482280355242599</c:v>
                </c:pt>
                <c:pt idx="59">
                  <c:v>0.26724767514519499</c:v>
                </c:pt>
                <c:pt idx="60">
                  <c:v>0.269677069939536</c:v>
                </c:pt>
                <c:pt idx="61">
                  <c:v>0.27211126247365203</c:v>
                </c:pt>
                <c:pt idx="62">
                  <c:v>0.27455053841186</c:v>
                </c:pt>
                <c:pt idx="63">
                  <c:v>0.27699519205918499</c:v>
                </c:pt>
                <c:pt idx="64">
                  <c:v>0.27944552381995102</c:v>
                </c:pt>
                <c:pt idx="65">
                  <c:v>0.28190183761384302</c:v>
                </c:pt>
                <c:pt idx="66">
                  <c:v>0.28436443826341001</c:v>
                </c:pt>
                <c:pt idx="67">
                  <c:v>0.286833628867533</c:v>
                </c:pt>
                <c:pt idx="68">
                  <c:v>0.28930970817582902</c:v>
                </c:pt>
                <c:pt idx="69">
                  <c:v>0.29179296797936899</c:v>
                </c:pt>
                <c:pt idx="70">
                  <c:v>0.29428369053348902</c:v>
                </c:pt>
                <c:pt idx="71">
                  <c:v>0.29678214602872999</c:v>
                </c:pt>
                <c:pt idx="72">
                  <c:v>0.29928859012617698</c:v>
                </c:pt>
                <c:pt idx="73">
                  <c:v>0.30180326157360199</c:v>
                </c:pt>
                <c:pt idx="74">
                  <c:v>0.30432637991877798</c:v>
                </c:pt>
                <c:pt idx="75">
                  <c:v>0.30685814333625999</c:v>
                </c:pt>
                <c:pt idx="76">
                  <c:v>0.30939872658364598</c:v>
                </c:pt>
                <c:pt idx="77">
                  <c:v>0.31194827910289102</c:v>
                </c:pt>
                <c:pt idx="78">
                  <c:v>0.31450692328169799</c:v>
                </c:pt>
                <c:pt idx="79">
                  <c:v>0.31707475288916398</c:v>
                </c:pt>
                <c:pt idx="80">
                  <c:v>0.31965183169891997</c:v>
                </c:pt>
                <c:pt idx="81">
                  <c:v>0.32223819231176498</c:v>
                </c:pt>
                <c:pt idx="82">
                  <c:v>0.32483383518841402</c:v>
                </c:pt>
                <c:pt idx="83">
                  <c:v>0.32743872790131601</c:v>
                </c:pt>
                <c:pt idx="84">
                  <c:v>0.33005280461266101</c:v>
                </c:pt>
                <c:pt idx="85">
                  <c:v>0.33267596578362901</c:v>
                </c:pt>
                <c:pt idx="86">
                  <c:v>0.33530807811771601</c:v>
                </c:pt>
                <c:pt idx="87">
                  <c:v>0.33794897473848901</c:v>
                </c:pt>
                <c:pt idx="88">
                  <c:v>0.34059845559963398</c:v>
                </c:pt>
                <c:pt idx="89">
                  <c:v>0.34325628812240999</c:v>
                </c:pt>
                <c:pt idx="90">
                  <c:v>0.345922208052938</c:v>
                </c:pt>
                <c:pt idx="91">
                  <c:v>0.34859592052891902</c:v>
                </c:pt>
                <c:pt idx="92">
                  <c:v>0.35127710134266599</c:v>
                </c:pt>
                <c:pt idx="93">
                  <c:v>0.35396539838461999</c:v>
                </c:pt>
                <c:pt idx="94">
                  <c:v>0.35666043324900298</c:v>
                </c:pt>
                <c:pt idx="95">
                  <c:v>0.35936180298085102</c:v>
                </c:pt>
                <c:pt idx="96">
                  <c:v>0.36206908194160897</c:v>
                </c:pt>
                <c:pt idx="97">
                  <c:v>0.36478182376859303</c:v>
                </c:pt>
                <c:pt idx="98">
                  <c:v>0.36749956340219497</c:v>
                </c:pt>
                <c:pt idx="99">
                  <c:v>0.37022181915361102</c:v>
                </c:pt>
                <c:pt idx="100">
                  <c:v>0.37294809478522101</c:v>
                </c:pt>
                <c:pt idx="101">
                  <c:v>0.375677881575605</c:v>
                </c:pt>
                <c:pt idx="102">
                  <c:v>0.37841066034144999</c:v>
                </c:pt>
                <c:pt idx="103">
                  <c:v>0.38114590338943</c:v>
                </c:pt>
                <c:pt idx="104">
                  <c:v>0.38388307637244101</c:v>
                </c:pt>
                <c:pt idx="105">
                  <c:v>0.38662164002633798</c:v>
                </c:pt>
                <c:pt idx="106">
                  <c:v>0.38936105176559099</c:v>
                </c:pt>
                <c:pt idx="107">
                  <c:v>0.39210076711891501</c:v>
                </c:pt>
                <c:pt idx="108">
                  <c:v>0.394840240989008</c:v>
                </c:pt>
                <c:pt idx="109">
                  <c:v>0.39757892872385903</c:v>
                </c:pt>
                <c:pt idx="110">
                  <c:v>0.40031628699076</c:v>
                </c:pt>
                <c:pt idx="111">
                  <c:v>0.40305177444794799</c:v>
                </c:pt>
                <c:pt idx="112">
                  <c:v>0.40578485221273702</c:v>
                </c:pt>
                <c:pt idx="113">
                  <c:v>0.40851498412898302</c:v>
                </c:pt>
                <c:pt idx="114">
                  <c:v>0.41124163684062698</c:v>
                </c:pt>
                <c:pt idx="115">
                  <c:v>0.41396427968187499</c:v>
                </c:pt>
                <c:pt idx="116">
                  <c:v>0.41668238439815602</c:v>
                </c:pt>
                <c:pt idx="117">
                  <c:v>0.41939542471532498</c:v>
                </c:pt>
                <c:pt idx="118">
                  <c:v>0.42210287577753802</c:v>
                </c:pt>
                <c:pt idx="119">
                  <c:v>0.42480421347680603</c:v>
                </c:pt>
                <c:pt idx="120">
                  <c:v>0.427498913699353</c:v>
                </c:pt>
                <c:pt idx="121">
                  <c:v>0.43018645151548002</c:v>
                </c:pt>
                <c:pt idx="122">
                  <c:v>0.43286630034076401</c:v>
                </c:pt>
                <c:pt idx="123">
                  <c:v>0.43553793109691002</c:v>
                </c:pt>
                <c:pt idx="124">
                  <c:v>0.438200811400562</c:v>
                </c:pt>
                <c:pt idx="125">
                  <c:v>0.44085440480778199</c:v>
                </c:pt>
                <c:pt idx="126">
                  <c:v>0.44349817014076198</c:v>
                </c:pt>
                <c:pt idx="127">
                  <c:v>0.44613156092169598</c:v>
                </c:pt>
                <c:pt idx="128">
                  <c:v>0.448754024936588</c:v>
                </c:pt>
                <c:pt idx="129">
                  <c:v>0.45136500394920998</c:v>
                </c:pt>
                <c:pt idx="130">
                  <c:v>0.45396393358248399</c:v>
                </c:pt>
                <c:pt idx="131">
                  <c:v>0.45655024338128702</c:v>
                </c:pt>
                <c:pt idx="132">
                  <c:v>0.45912335706719998</c:v>
                </c:pt>
                <c:pt idx="133">
                  <c:v>0.46168269299203102</c:v>
                </c:pt>
                <c:pt idx="134">
                  <c:v>0.46422766479321798</c:v>
                </c:pt>
                <c:pt idx="135">
                  <c:v>0.46675768225043801</c:v>
                </c:pt>
                <c:pt idx="136">
                  <c:v>0.46927215233906899</c:v>
                </c:pt>
                <c:pt idx="137">
                  <c:v>0.47177048047264297</c:v>
                </c:pt>
                <c:pt idx="138">
                  <c:v>0.474252071923072</c:v>
                </c:pt>
                <c:pt idx="139">
                  <c:v>0.47671633340445202</c:v>
                </c:pt>
                <c:pt idx="140">
                  <c:v>0.47916267480355101</c:v>
                </c:pt>
                <c:pt idx="141">
                  <c:v>0.48159051103779299</c:v>
                </c:pt>
                <c:pt idx="142">
                  <c:v>0.483999264019708</c:v>
                </c:pt>
                <c:pt idx="143">
                  <c:v>0.48638836470539198</c:v>
                </c:pt>
                <c:pt idx="144">
                  <c:v>0.48875725520357699</c:v>
                </c:pt>
                <c:pt idx="145">
                  <c:v>0.49110539092142302</c:v>
                </c:pt>
                <c:pt idx="146">
                  <c:v>0.49343224272310199</c:v>
                </c:pt>
                <c:pt idx="147">
                  <c:v>0.49573729907761699</c:v>
                </c:pt>
                <c:pt idx="148">
                  <c:v>0.49802006817307298</c:v>
                </c:pt>
                <c:pt idx="149">
                  <c:v>0.50028007997573898</c:v>
                </c:pt>
                <c:pt idx="150">
                  <c:v>0.50251688821364304</c:v>
                </c:pt>
                <c:pt idx="151">
                  <c:v>0.504730072266104</c:v>
                </c:pt>
                <c:pt idx="152">
                  <c:v>0.50691923894245705</c:v>
                </c:pt>
                <c:pt idx="153">
                  <c:v>0.50908402413520004</c:v>
                </c:pt>
                <c:pt idx="154">
                  <c:v>0.51122409433483995</c:v>
                </c:pt>
                <c:pt idx="155">
                  <c:v>0.51333914799581204</c:v>
                </c:pt>
                <c:pt idx="156">
                  <c:v>0.515428916744893</c:v>
                </c:pt>
                <c:pt idx="157">
                  <c:v>0.51749316642549203</c:v>
                </c:pt>
                <c:pt idx="158">
                  <c:v>0.51953169797315601</c:v>
                </c:pt>
                <c:pt idx="159">
                  <c:v>0.52154434811929995</c:v>
                </c:pt>
                <c:pt idx="160">
                  <c:v>0.52353098992186298</c:v>
                </c:pt>
                <c:pt idx="161">
                  <c:v>0.52549153312297203</c:v>
                </c:pt>
                <c:pt idx="162">
                  <c:v>0.527425924335021</c:v>
                </c:pt>
                <c:pt idx="163">
                  <c:v>0.52933414705764403</c:v>
                </c:pt>
                <c:pt idx="164">
                  <c:v>0.53121622152904402</c:v>
                </c:pt>
                <c:pt idx="165">
                  <c:v>0.53307220441591097</c:v>
                </c:pt>
                <c:pt idx="166">
                  <c:v>0.534902188346845</c:v>
                </c:pt>
                <c:pt idx="167">
                  <c:v>0.53670630129476804</c:v>
                </c:pt>
                <c:pt idx="168">
                  <c:v>0.53848470581423002</c:v>
                </c:pt>
                <c:pt idx="169">
                  <c:v>0.54023759813996997</c:v>
                </c:pt>
                <c:pt idx="170">
                  <c:v>0.54196520715339402</c:v>
                </c:pt>
                <c:pt idx="171">
                  <c:v>0.54366779322400505</c:v>
                </c:pt>
                <c:pt idx="172">
                  <c:v>0.54534564693310905</c:v>
                </c:pt>
                <c:pt idx="173">
                  <c:v>0.54699908768752503</c:v>
                </c:pt>
                <c:pt idx="174">
                  <c:v>0.54862846223137196</c:v>
                </c:pt>
                <c:pt idx="175">
                  <c:v>0.55023414306447405</c:v>
                </c:pt>
                <c:pt idx="176">
                  <c:v>0.55181652677641702</c:v>
                </c:pt>
                <c:pt idx="177">
                  <c:v>0.55337603230586097</c:v>
                </c:pt>
                <c:pt idx="178">
                  <c:v>0.55491309913535702</c:v>
                </c:pt>
                <c:pt idx="179">
                  <c:v>0.55642818543261596</c:v>
                </c:pt>
                <c:pt idx="180">
                  <c:v>0.55792176614993205</c:v>
                </c:pt>
                <c:pt idx="181">
                  <c:v>0.55939433109427605</c:v>
                </c:pt>
                <c:pt idx="182">
                  <c:v>0.560846382981396</c:v>
                </c:pt>
                <c:pt idx="183">
                  <c:v>0.56227843548808698</c:v>
                </c:pt>
                <c:pt idx="184">
                  <c:v>0.56369101131758603</c:v>
                </c:pt>
                <c:pt idx="185">
                  <c:v>0.56508464029378702</c:v>
                </c:pt>
                <c:pt idx="186">
                  <c:v>0.56645985750059802</c:v>
                </c:pt>
                <c:pt idx="187">
                  <c:v>0.56781720148325099</c:v>
                </c:pt>
                <c:pt idx="188">
                  <c:v>0.569157212528698</c:v>
                </c:pt>
                <c:pt idx="189">
                  <c:v>0.57048043104229196</c:v>
                </c:pt>
                <c:pt idx="190">
                  <c:v>0.57178739603779505</c:v>
                </c:pt>
                <c:pt idx="191">
                  <c:v>0.57307864375725703</c:v>
                </c:pt>
                <c:pt idx="192">
                  <c:v>0.57435470643650499</c:v>
                </c:pt>
                <c:pt idx="193">
                  <c:v>0.57561611123082101</c:v>
                </c:pt>
                <c:pt idx="194">
                  <c:v>0.57686337931381204</c:v>
                </c:pt>
                <c:pt idx="195">
                  <c:v>0.57809702516058603</c:v>
                </c:pt>
                <c:pt idx="196">
                  <c:v>0.57931755602402701</c:v>
                </c:pt>
                <c:pt idx="197">
                  <c:v>0.58052547161033197</c:v>
                </c:pt>
                <c:pt idx="198">
                  <c:v>0.58172126395699997</c:v>
                </c:pt>
                <c:pt idx="199">
                  <c:v>0.58290541751325098</c:v>
                </c:pt>
                <c:pt idx="200">
                  <c:v>0.58407840941939704</c:v>
                </c:pt>
                <c:pt idx="201">
                  <c:v>0.58524070997815902</c:v>
                </c:pt>
                <c:pt idx="202">
                  <c:v>0.58639278330730804</c:v>
                </c:pt>
                <c:pt idx="203">
                  <c:v>0.58753508815942801</c:v>
                </c:pt>
                <c:pt idx="204">
                  <c:v>0.58866807889125605</c:v>
                </c:pt>
                <c:pt idx="205">
                  <c:v>0.58979220656182596</c:v>
                </c:pt>
                <c:pt idx="206">
                  <c:v>0.59090792013587201</c:v>
                </c:pt>
                <c:pt idx="207">
                  <c:v>0.59201566776652004</c:v>
                </c:pt>
                <c:pt idx="208">
                  <c:v>0.59311589812944598</c:v>
                </c:pt>
                <c:pt idx="209">
                  <c:v>0.59420906177933497</c:v>
                </c:pt>
                <c:pt idx="210">
                  <c:v>0.595295612498837</c:v>
                </c:pt>
                <c:pt idx="211">
                  <c:v>0.59637600861010298</c:v>
                </c:pt>
                <c:pt idx="212">
                  <c:v>0.59745071421972995</c:v>
                </c:pt>
                <c:pt idx="213">
                  <c:v>0.59852020036912601</c:v>
                </c:pt>
                <c:pt idx="214">
                  <c:v>0.59958494606430401</c:v>
                </c:pt>
                <c:pt idx="215">
                  <c:v>0.60064543916161806</c:v>
                </c:pt>
                <c:pt idx="216">
                  <c:v>0.601702177088977</c:v>
                </c:pt>
                <c:pt idx="217">
                  <c:v>0.60275566738560504</c:v>
                </c:pt>
                <c:pt idx="218">
                  <c:v>0.603806428047301</c:v>
                </c:pt>
                <c:pt idx="219">
                  <c:v>0.60485498766828005</c:v>
                </c:pt>
                <c:pt idx="220">
                  <c:v>0.60590188537508605</c:v>
                </c:pt>
                <c:pt idx="221">
                  <c:v>0.60694767055246202</c:v>
                </c:pt>
                <c:pt idx="222">
                  <c:v>0.60799290236552295</c:v>
                </c:pt>
                <c:pt idx="223">
                  <c:v>0.60903814908690701</c:v>
                </c:pt>
                <c:pt idx="224">
                  <c:v>0.610083987241684</c:v>
                </c:pt>
                <c:pt idx="225">
                  <c:v>0.61113100058666603</c:v>
                </c:pt>
                <c:pt idx="226">
                  <c:v>0.61217977894419795</c:v>
                </c:pt>
                <c:pt idx="227">
                  <c:v>0.61323091691351395</c:v>
                </c:pt>
                <c:pt idx="228">
                  <c:v>0.61428501248522305</c:v>
                </c:pt>
                <c:pt idx="229">
                  <c:v>0.61534266558635398</c:v>
                </c:pt>
                <c:pt idx="230">
                  <c:v>0.61640447658459296</c:v>
                </c:pt>
                <c:pt idx="231">
                  <c:v>0.617471044780873</c:v>
                </c:pt>
                <c:pt idx="232">
                  <c:v>0.61854296691922706</c:v>
                </c:pt>
                <c:pt idx="233">
                  <c:v>0.61962083574179805</c:v>
                </c:pt>
                <c:pt idx="234">
                  <c:v>0.62070523861512195</c:v>
                </c:pt>
                <c:pt idx="235">
                  <c:v>0.62179675625122599</c:v>
                </c:pt>
                <c:pt idx="236">
                  <c:v>0.62289596154374705</c:v>
                </c:pt>
                <c:pt idx="237">
                  <c:v>0.62400341853530505</c:v>
                </c:pt>
                <c:pt idx="238">
                  <c:v>0.62511968152767405</c:v>
                </c:pt>
                <c:pt idx="239">
                  <c:v>0.62624529434117604</c:v>
                </c:pt>
                <c:pt idx="240">
                  <c:v>0.62738078972412803</c:v>
                </c:pt>
                <c:pt idx="241">
                  <c:v>0.62852668890736496</c:v>
                </c:pt>
                <c:pt idx="242">
                  <c:v>0.62968350129296402</c:v>
                </c:pt>
                <c:pt idx="243">
                  <c:v>0.63085172426046099</c:v>
                </c:pt>
                <c:pt idx="244">
                  <c:v>0.63203184306835802</c:v>
                </c:pt>
                <c:pt idx="245">
                  <c:v>0.63322433082366703</c:v>
                </c:pt>
                <c:pt idx="246">
                  <c:v>0.63442964848790295</c:v>
                </c:pt>
                <c:pt idx="247">
                  <c:v>0.63564824488440397</c:v>
                </c:pt>
                <c:pt idx="248">
                  <c:v>0.636880556669431</c:v>
                </c:pt>
                <c:pt idx="249">
                  <c:v>0.63812700822812796</c:v>
                </c:pt>
                <c:pt idx="250">
                  <c:v>0.63938801145636304</c:v>
                </c:pt>
                <c:pt idx="251">
                  <c:v>0.64066396539069403</c:v>
                </c:pt>
                <c:pt idx="252">
                  <c:v>0.64195525565119804</c:v>
                </c:pt>
                <c:pt idx="253">
                  <c:v>0.64326225366576295</c:v>
                </c:pt>
                <c:pt idx="254">
                  <c:v>0.64458531564940102</c:v>
                </c:pt>
                <c:pt idx="255">
                  <c:v>0.64592478131826103</c:v>
                </c:pt>
                <c:pt idx="256">
                  <c:v>0.64728097232498705</c:v>
                </c:pt>
                <c:pt idx="257">
                  <c:v>0.64865419040984995</c:v>
                </c:pt>
                <c:pt idx="258">
                  <c:v>0.650044715270236</c:v>
                </c:pt>
                <c:pt idx="259">
                  <c:v>0.65145280215966495</c:v>
                </c:pt>
                <c:pt idx="260">
                  <c:v>0.65287867923599896</c:v>
                </c:pt>
                <c:pt idx="261">
                  <c:v>0.65432254468682705</c:v>
                </c:pt>
                <c:pt idx="262">
                  <c:v>0.65578456366792004</c:v>
                </c:pt>
                <c:pt idx="263">
                  <c:v>0.65726486509779003</c:v>
                </c:pt>
                <c:pt idx="264">
                  <c:v>0.65876353835776402</c:v>
                </c:pt>
                <c:pt idx="265">
                  <c:v>0.66028062995224002</c:v>
                </c:pt>
                <c:pt idx="266">
                  <c:v>0.66181614018784796</c:v>
                </c:pt>
                <c:pt idx="267">
                  <c:v>0.66337001993310096</c:v>
                </c:pt>
                <c:pt idx="268">
                  <c:v>0.66494216752145296</c:v>
                </c:pt>
                <c:pt idx="269">
                  <c:v>0.66653242586080397</c:v>
                </c:pt>
                <c:pt idx="270">
                  <c:v>0.66814057981104502</c:v>
                </c:pt>
                <c:pt idx="271">
                  <c:v>0.66976635388857797</c:v>
                </c:pt>
                <c:pt idx="272">
                  <c:v>0.67140941035275703</c:v>
                </c:pt>
                <c:pt idx="273">
                  <c:v>0.67306934772406302</c:v>
                </c:pt>
                <c:pt idx="274">
                  <c:v>0.67474569977767995</c:v>
                </c:pt>
                <c:pt idx="275">
                  <c:v>0.67643793504912697</c:v>
                </c:pt>
                <c:pt idx="276">
                  <c:v>0.67814545688089001</c:v>
                </c:pt>
                <c:pt idx="277">
                  <c:v>0.67986760403079705</c:v>
                </c:pt>
                <c:pt idx="278">
                  <c:v>0.68160365185429295</c:v>
                </c:pt>
                <c:pt idx="279">
                  <c:v>0.68335281406408899</c:v>
                </c:pt>
                <c:pt idx="280">
                  <c:v>0.68511424506187502</c:v>
                </c:pt>
                <c:pt idx="281">
                  <c:v>0.68688704282825197</c:v>
                </c:pt>
                <c:pt idx="282">
                  <c:v>0.688670252348629</c:v>
                </c:pt>
                <c:pt idx="283">
                  <c:v>0.69046286954491698</c:v>
                </c:pt>
                <c:pt idx="284">
                  <c:v>0.69226384567531096</c:v>
                </c:pt>
                <c:pt idx="285">
                  <c:v>0.69407209215747001</c:v>
                </c:pt>
                <c:pt idx="286">
                  <c:v>0.69588648576407397</c:v>
                </c:pt>
                <c:pt idx="287">
                  <c:v>0.69770587413405105</c:v>
                </c:pt>
                <c:pt idx="288">
                  <c:v>0.69952908153789095</c:v>
                </c:pt>
                <c:pt idx="289">
                  <c:v>0.70135491483142898</c:v>
                </c:pt>
                <c:pt idx="290">
                  <c:v>0.70318216952944201</c:v>
                </c:pt>
                <c:pt idx="291">
                  <c:v>0.70500963592840205</c:v>
                </c:pt>
                <c:pt idx="292">
                  <c:v>0.70683610520700502</c:v>
                </c:pt>
                <c:pt idx="293">
                  <c:v>0.70866037543360605</c:v>
                </c:pt>
                <c:pt idx="294">
                  <c:v>0.71048125741171098</c:v>
                </c:pt>
                <c:pt idx="295">
                  <c:v>0.71229758029814405</c:v>
                </c:pt>
                <c:pt idx="296">
                  <c:v>0.71410819693358196</c:v>
                </c:pt>
                <c:pt idx="297">
                  <c:v>0.71591198883169804</c:v>
                </c:pt>
                <c:pt idx="298">
                  <c:v>0.71770787078123</c:v>
                </c:pt>
                <c:pt idx="299">
                  <c:v>0.71949479502458802</c:v>
                </c:pt>
                <c:pt idx="300">
                  <c:v>0.721271754987025</c:v>
                </c:pt>
                <c:pt idx="301">
                  <c:v>0.72303778854149403</c:v>
                </c:pt>
                <c:pt idx="302">
                  <c:v>0.72479198080581797</c:v>
                </c:pt>
                <c:pt idx="303">
                  <c:v>0.72653346648004502</c:v>
                </c:pt>
                <c:pt idx="304">
                  <c:v>0.72826143174269997</c:v>
                </c:pt>
                <c:pt idx="305">
                  <c:v>0.729975115734113</c:v>
                </c:pt>
                <c:pt idx="306">
                  <c:v>0.73167381166308199</c:v>
                </c:pt>
                <c:pt idx="307">
                  <c:v>0.73335686757895402</c:v>
                </c:pt>
                <c:pt idx="308">
                  <c:v>0.73502368685472597</c:v>
                </c:pt>
                <c:pt idx="309">
                  <c:v>0.73667372842753098</c:v>
                </c:pt>
                <c:pt idx="310">
                  <c:v>0.73830650684087096</c:v>
                </c:pt>
                <c:pt idx="311">
                  <c:v>0.739921592128163</c:v>
                </c:pt>
                <c:pt idx="312">
                  <c:v>0.74151860956983495</c:v>
                </c:pt>
                <c:pt idx="313">
                  <c:v>0.74309723934663496</c:v>
                </c:pt>
                <c:pt idx="314">
                  <c:v>0.74465721610059399</c:v>
                </c:pt>
                <c:pt idx="315">
                  <c:v>0.74619832840280698</c:v>
                </c:pt>
                <c:pt idx="316">
                  <c:v>0.74772041811453605</c:v>
                </c:pt>
                <c:pt idx="317">
                  <c:v>0.74922337961603103</c:v>
                </c:pt>
                <c:pt idx="318">
                  <c:v>0.75070715886652395</c:v>
                </c:pt>
                <c:pt idx="319">
                  <c:v>0.75217175224992805</c:v>
                </c:pt>
                <c:pt idx="320">
                  <c:v>0.75361720515442099</c:v>
                </c:pt>
                <c:pt idx="321">
                  <c:v>0.75504361023099098</c:v>
                </c:pt>
                <c:pt idx="322">
                  <c:v>0.75645110527628401</c:v>
                </c:pt>
                <c:pt idx="323">
                  <c:v>0.75783987068910996</c:v>
                </c:pt>
                <c:pt idx="324">
                  <c:v>0.75921012645757502</c:v>
                </c:pt>
                <c:pt idx="325">
                  <c:v>0.76056212864486095</c:v>
                </c:pt>
                <c:pt idx="326">
                  <c:v>0.76189616535571902</c:v>
                </c:pt>
                <c:pt idx="327">
                  <c:v>0.76321255218232098</c:v>
                </c:pt>
                <c:pt idx="328">
                  <c:v>0.76451162714646603</c:v>
                </c:pt>
                <c:pt idx="329">
                  <c:v>0.76579374517460197</c:v>
                </c:pt>
                <c:pt idx="330">
                  <c:v>0.76705927216184</c:v>
                </c:pt>
                <c:pt idx="331">
                  <c:v>0.76830857870035096</c:v>
                </c:pt>
                <c:pt idx="332">
                  <c:v>0.76954203356543704</c:v>
                </c:pt>
                <c:pt idx="333">
                  <c:v>0.77075999706842602</c:v>
                </c:pt>
                <c:pt idx="334">
                  <c:v>0.77196281439869696</c:v>
                </c:pt>
                <c:pt idx="335">
                  <c:v>0.77315080908703204</c:v>
                </c:pt>
                <c:pt idx="336">
                  <c:v>0.77432427672870296</c:v>
                </c:pt>
                <c:pt idx="337">
                  <c:v>0.775483479106712</c:v>
                </c:pt>
                <c:pt idx="338">
                  <c:v>0.77662863885351796</c:v>
                </c:pt>
                <c:pt idx="339">
                  <c:v>0.77775993478296002</c:v>
                </c:pt>
                <c:pt idx="340">
                  <c:v>0.778877498013271</c:v>
                </c:pt>
                <c:pt idx="341">
                  <c:v>0.77998140898714197</c:v>
                </c:pt>
                <c:pt idx="342">
                  <c:v>0.78107169547607302</c:v>
                </c:pt>
                <c:pt idx="343">
                  <c:v>0.78214833163438302</c:v>
                </c:pt>
                <c:pt idx="344">
                  <c:v>0.78321123814367299</c:v>
                </c:pt>
                <c:pt idx="345">
                  <c:v>0.78426028346218302</c:v>
                </c:pt>
                <c:pt idx="346">
                  <c:v>0.78529528616613997</c:v>
                </c:pt>
                <c:pt idx="347">
                  <c:v>0.78631601834269504</c:v>
                </c:pt>
                <c:pt idx="348">
                  <c:v>0.78732220996761804</c:v>
                </c:pt>
                <c:pt idx="349">
                  <c:v>0.78831355417614302</c:v>
                </c:pt>
                <c:pt idx="350">
                  <c:v>0.78928971331349096</c:v>
                </c:pt>
                <c:pt idx="351">
                  <c:v>0.79025032563316799</c:v>
                </c:pt>
                <c:pt idx="352">
                  <c:v>0.791195012496971</c:v>
                </c:pt>
                <c:pt idx="353">
                  <c:v>0.79212338592104103</c:v>
                </c:pt>
                <c:pt idx="354">
                  <c:v>0.79303505630776605</c:v>
                </c:pt>
                <c:pt idx="355">
                  <c:v>0.79392964020358703</c:v>
                </c:pt>
                <c:pt idx="356">
                  <c:v>0.794806767927972</c:v>
                </c:pt>
                <c:pt idx="357">
                  <c:v>0.79566609092825202</c:v>
                </c:pt>
                <c:pt idx="358">
                  <c:v>0.79650728872844301</c:v>
                </c:pt>
                <c:pt idx="359">
                  <c:v>0.79733007535652101</c:v>
                </c:pt>
                <c:pt idx="360">
                  <c:v>0.79813420515347</c:v>
                </c:pt>
                <c:pt idx="361">
                  <c:v>0.79891947788754303</c:v>
                </c:pt>
                <c:pt idx="362">
                  <c:v>0.79968574311797003</c:v>
                </c:pt>
                <c:pt idx="363">
                  <c:v>0.80043290377293796</c:v>
                </c:pt>
                <c:pt idx="364">
                  <c:v>0.80116091892614805</c:v>
                </c:pt>
                <c:pt idx="365">
                  <c:v>0.80186980577438605</c:v>
                </c:pt>
                <c:pt idx="366">
                  <c:v>0.80255964083433495</c:v>
                </c:pt>
                <c:pt idx="367">
                  <c:v>0.80323056039042795</c:v>
                </c:pt>
                <c:pt idx="368">
                  <c:v>0.80388276023639804</c:v>
                </c:pt>
                <c:pt idx="369">
                  <c:v>0.804516494761362</c:v>
                </c:pt>
                <c:pt idx="370">
                  <c:v>0.80513207543676701</c:v>
                </c:pt>
                <c:pt idx="371">
                  <c:v>0.80572986876362196</c:v>
                </c:pt>
                <c:pt idx="372">
                  <c:v>0.80631029374017504</c:v>
                </c:pt>
                <c:pt idx="373">
                  <c:v>0.80687381890902998</c:v>
                </c:pt>
                <c:pt idx="374">
                  <c:v>0.80742095903989897</c:v>
                </c:pt>
                <c:pt idx="375">
                  <c:v>0.80795227150010895</c:v>
                </c:pt>
                <c:pt idx="376">
                  <c:v>0.80846835236001102</c:v>
                </c:pt>
                <c:pt idx="377">
                  <c:v>0.80896983227493502</c:v>
                </c:pt>
                <c:pt idx="378">
                  <c:v>0.80945737217957803</c:v>
                </c:pt>
                <c:pt idx="379">
                  <c:v>0.80993165882510199</c:v>
                </c:pt>
                <c:pt idx="380">
                  <c:v>0.81039340018398598</c:v>
                </c:pt>
                <c:pt idx="381">
                  <c:v>0.81084332074302301</c:v>
                </c:pt>
                <c:pt idx="382">
                  <c:v>0.81128215670112602</c:v>
                </c:pt>
                <c:pt idx="383">
                  <c:v>0.81171065108580998</c:v>
                </c:pt>
                <c:pt idx="384">
                  <c:v>0.81212954880066501</c:v>
                </c:pt>
                <c:pt idx="385">
                  <c:v>0.81253959161574296</c:v>
                </c:pt>
                <c:pt idx="386">
                  <c:v>0.81294151311380003</c:v>
                </c:pt>
                <c:pt idx="387">
                  <c:v>0.81333603360754203</c:v>
                </c:pt>
                <c:pt idx="388">
                  <c:v>0.81372385504669098</c:v>
                </c:pt>
                <c:pt idx="389">
                  <c:v>0.81410565593835604</c:v>
                </c:pt>
                <c:pt idx="390">
                  <c:v>0.81448208631006902</c:v>
                </c:pt>
                <c:pt idx="391">
                  <c:v>0.81485376275146404</c:v>
                </c:pt>
                <c:pt idx="392">
                  <c:v>0.81522126357784097</c:v>
                </c:pt>
                <c:pt idx="393">
                  <c:v>0.81558512416631401</c:v>
                </c:pt>
                <c:pt idx="394">
                  <c:v>0.81594583252262698</c:v>
                </c:pt>
                <c:pt idx="395">
                  <c:v>0.81630382514348998</c:v>
                </c:pt>
                <c:pt idx="396">
                  <c:v>0.81665948324503701</c:v>
                </c:pt>
                <c:pt idx="397">
                  <c:v>0.81701312943225002</c:v>
                </c:pt>
                <c:pt idx="398">
                  <c:v>0.81736502488637097</c:v>
                </c:pt>
                <c:pt idx="399">
                  <c:v>0.81771536714710302</c:v>
                </c:pt>
                <c:pt idx="400">
                  <c:v>0.81806428856323199</c:v>
                </c:pt>
                <c:pt idx="401">
                  <c:v>0.818411855479106</c:v>
                </c:pt>
                <c:pt idx="402">
                  <c:v>0.81875806821474095</c:v>
                </c:pt>
                <c:pt idx="403">
                  <c:v>0.81910286188452897</c:v>
                </c:pt>
                <c:pt idx="404">
                  <c:v>0.819446108083423</c:v>
                </c:pt>
                <c:pt idx="405">
                  <c:v>0.81978761745076201</c:v>
                </c:pt>
                <c:pt idx="406">
                  <c:v>0.82012714310093204</c:v>
                </c:pt>
                <c:pt idx="407">
                  <c:v>0.82046438488763995</c:v>
                </c:pt>
                <c:pt idx="408">
                  <c:v>0.820798994445748</c:v>
                </c:pt>
                <c:pt idx="409">
                  <c:v>0.82113058093206803</c:v>
                </c:pt>
                <c:pt idx="410">
                  <c:v>0.82145871736569898</c:v>
                </c:pt>
                <c:pt idx="411">
                  <c:v>0.82178294744999203</c:v>
                </c:pt>
                <c:pt idx="412">
                  <c:v>0.82210279274341602</c:v>
                </c:pt>
                <c:pt idx="413">
                  <c:v>0.82241776003586897</c:v>
                </c:pt>
                <c:pt idx="414">
                  <c:v>0.82272734878119902</c:v>
                </c:pt>
                <c:pt idx="415">
                  <c:v>0.82303105843597502</c:v>
                </c:pt>
                <c:pt idx="416">
                  <c:v>0.823328395559075</c:v>
                </c:pt>
                <c:pt idx="417">
                  <c:v>0.82361888053605203</c:v>
                </c:pt>
                <c:pt idx="418">
                  <c:v>0.82390205380612802</c:v>
                </c:pt>
                <c:pt idx="419">
                  <c:v>0.82417748148722503</c:v>
                </c:pt>
                <c:pt idx="420">
                  <c:v>0.82444476031488201</c:v>
                </c:pt>
                <c:pt idx="421">
                  <c:v>0.82470352183307305</c:v>
                </c:pt>
                <c:pt idx="422">
                  <c:v>0.82495343579801095</c:v>
                </c:pt>
                <c:pt idx="423">
                  <c:v>0.82519421277881799</c:v>
                </c:pt>
                <c:pt idx="424">
                  <c:v>0.82542560596058201</c:v>
                </c:pt>
                <c:pt idx="425">
                  <c:v>0.82564741217510895</c:v>
                </c:pt>
                <c:pt idx="426">
                  <c:v>0.82585947220188405</c:v>
                </c:pt>
                <c:pt idx="427">
                  <c:v>0.82606167039601797</c:v>
                </c:pt>
                <c:pt idx="428">
                  <c:v>0.82625393371099298</c:v>
                </c:pt>
                <c:pt idx="429">
                  <c:v>0.82643623019183898</c:v>
                </c:pt>
                <c:pt idx="430">
                  <c:v>0.82660856701892504</c:v>
                </c:pt>
                <c:pt idx="431">
                  <c:v>0.82677098818430295</c:v>
                </c:pt>
                <c:pt idx="432">
                  <c:v>0.826923571881508</c:v>
                </c:pt>
                <c:pt idx="433">
                  <c:v>0.82706642768662297</c:v>
                </c:pt>
                <c:pt idx="434">
                  <c:v>0.82719969360341905</c:v>
                </c:pt>
                <c:pt idx="435">
                  <c:v>0.82732353303910899</c:v>
                </c:pt>
                <c:pt idx="436">
                  <c:v>0.82743813176998304</c:v>
                </c:pt>
                <c:pt idx="437">
                  <c:v>0.82754369494847002</c:v>
                </c:pt>
                <c:pt idx="438">
                  <c:v>0.82764044419516003</c:v>
                </c:pt>
                <c:pt idx="439">
                  <c:v>0.82772861481148197</c:v>
                </c:pt>
                <c:pt idx="440">
                  <c:v>0.82780845314117502</c:v>
                </c:pt>
                <c:pt idx="441">
                  <c:v>0.82788021410166301</c:v>
                </c:pt>
                <c:pt idx="442">
                  <c:v>0.82794415890001904</c:v>
                </c:pt>
                <c:pt idx="443">
                  <c:v>0.82800055294254105</c:v>
                </c:pt>
                <c:pt idx="444">
                  <c:v>0.828049663941966</c:v>
                </c:pt>
                <c:pt idx="445">
                  <c:v>0.82809176022217701</c:v>
                </c:pt>
                <c:pt idx="446">
                  <c:v>0.82812710921676302</c:v>
                </c:pt>
                <c:pt idx="447">
                  <c:v>0.82815597615500203</c:v>
                </c:pt>
                <c:pt idx="448">
                  <c:v>0.82817862292668898</c:v>
                </c:pt>
                <c:pt idx="449">
                  <c:v>0.82819530711558897</c:v>
                </c:pt>
                <c:pt idx="450">
                  <c:v>0.82820628119024298</c:v>
                </c:pt>
                <c:pt idx="451">
                  <c:v>0.82821179184013705</c:v>
                </c:pt>
                <c:pt idx="452">
                  <c:v>0.82821207944493302</c:v>
                </c:pt>
                <c:pt idx="453">
                  <c:v>0.82820737766445296</c:v>
                </c:pt>
                <c:pt idx="454">
                  <c:v>0.82819791313730695</c:v>
                </c:pt>
                <c:pt idx="455">
                  <c:v>0.82818390527644203</c:v>
                </c:pt>
                <c:pt idx="456">
                  <c:v>0.82816556615046899</c:v>
                </c:pt>
                <c:pt idx="457">
                  <c:v>0.828143100440206</c:v>
                </c:pt>
                <c:pt idx="458">
                  <c:v>0.82811670546062499</c:v>
                </c:pt>
                <c:pt idx="459">
                  <c:v>0.82808657123909302</c:v>
                </c:pt>
                <c:pt idx="460">
                  <c:v>0.828052880641584</c:v>
                </c:pt>
                <c:pt idx="461">
                  <c:v>0.82801580953925402</c:v>
                </c:pt>
                <c:pt idx="462">
                  <c:v>0.82797552700853205</c:v>
                </c:pt>
                <c:pt idx="463">
                  <c:v>0.82793219555855502</c:v>
                </c:pt>
                <c:pt idx="464">
                  <c:v>0.82788597138045505</c:v>
                </c:pt>
                <c:pt idx="465">
                  <c:v>0.82783700461363097</c:v>
                </c:pt>
                <c:pt idx="466">
                  <c:v>0.82778543962470297</c:v>
                </c:pt>
                <c:pt idx="467">
                  <c:v>0.82773141529537797</c:v>
                </c:pt>
                <c:pt idx="468">
                  <c:v>0.82767506531595703</c:v>
                </c:pt>
                <c:pt idx="469">
                  <c:v>0.82761651848161899</c:v>
                </c:pt>
                <c:pt idx="470">
                  <c:v>0.82755589898904502</c:v>
                </c:pt>
                <c:pt idx="471">
                  <c:v>0.82749332673125697</c:v>
                </c:pt>
                <c:pt idx="472">
                  <c:v>0.82742891758888604</c:v>
                </c:pt>
                <c:pt idx="473">
                  <c:v>0.82736278371634797</c:v>
                </c:pt>
                <c:pt idx="474">
                  <c:v>0.82729503382160197</c:v>
                </c:pt>
                <c:pt idx="475">
                  <c:v>0.82722577343846204</c:v>
                </c:pt>
                <c:pt idx="476">
                  <c:v>0.82715510519048197</c:v>
                </c:pt>
                <c:pt idx="477">
                  <c:v>0.82708312904570302</c:v>
                </c:pt>
                <c:pt idx="478">
                  <c:v>0.82700994256159999</c:v>
                </c:pt>
                <c:pt idx="479">
                  <c:v>0.82693564111967499</c:v>
                </c:pt>
                <c:pt idx="480">
                  <c:v>0.82686031814928995</c:v>
                </c:pt>
                <c:pt idx="481">
                  <c:v>0.82678406534029303</c:v>
                </c:pt>
                <c:pt idx="482">
                  <c:v>0.82670697284415795</c:v>
                </c:pt>
                <c:pt idx="483">
                  <c:v>0.82662912946330802</c:v>
                </c:pt>
                <c:pt idx="484">
                  <c:v>0.82655062282838498</c:v>
                </c:pt>
                <c:pt idx="485">
                  <c:v>0.82647153956320696</c:v>
                </c:pt>
                <c:pt idx="486">
                  <c:v>0.82639196543718996</c:v>
                </c:pt>
                <c:pt idx="487">
                  <c:v>0.82631198550501395</c:v>
                </c:pt>
                <c:pt idx="488">
                  <c:v>0.82623168423331494</c:v>
                </c:pt>
                <c:pt idx="489">
                  <c:v>0.826151145614198</c:v>
                </c:pt>
                <c:pt idx="490">
                  <c:v>0.82607045326532202</c:v>
                </c:pt>
                <c:pt idx="491">
                  <c:v>0.82598969051639703</c:v>
                </c:pt>
                <c:pt idx="492">
                  <c:v>0.82590894048180796</c:v>
                </c:pt>
                <c:pt idx="493">
                  <c:v>0.82582828611921899</c:v>
                </c:pt>
                <c:pt idx="494">
                  <c:v>0.82574781027391397</c:v>
                </c:pt>
                <c:pt idx="495">
                  <c:v>0.82566759570869896</c:v>
                </c:pt>
                <c:pt idx="496">
                  <c:v>0.82558772511919698</c:v>
                </c:pt>
                <c:pt idx="497">
                  <c:v>0.82550828113438002</c:v>
                </c:pt>
                <c:pt idx="498">
                  <c:v>0.82542934630225295</c:v>
                </c:pt>
                <c:pt idx="499">
                  <c:v>0.82535100306061404</c:v>
                </c:pt>
                <c:pt idx="500">
                  <c:v>0.82527333369289602</c:v>
                </c:pt>
                <c:pt idx="501">
                  <c:v>0.82519642026916495</c:v>
                </c:pt>
                <c:pt idx="502">
                  <c:v>0.82512034457241501</c:v>
                </c:pt>
                <c:pt idx="503">
                  <c:v>0.82504518801043403</c:v>
                </c:pt>
                <c:pt idx="504">
                  <c:v>0.82497103151357898</c:v>
                </c:pt>
                <c:pt idx="505">
                  <c:v>0.82489795541898803</c:v>
                </c:pt>
                <c:pt idx="506">
                  <c:v>0.82482603934182797</c:v>
                </c:pt>
                <c:pt idx="507">
                  <c:v>0.82475536203440802</c:v>
                </c:pt>
                <c:pt idx="508">
                  <c:v>0.82468600123411595</c:v>
                </c:pt>
                <c:pt idx="509">
                  <c:v>0.82461803350133001</c:v>
                </c:pt>
                <c:pt idx="510">
                  <c:v>0.82455153404868697</c:v>
                </c:pt>
                <c:pt idx="511">
                  <c:v>0.82448657656325997</c:v>
                </c:pt>
                <c:pt idx="512">
                  <c:v>0.82442323302345599</c:v>
                </c:pt>
                <c:pt idx="513">
                  <c:v>0.82436157351265504</c:v>
                </c:pt>
                <c:pt idx="514">
                  <c:v>0.82430166603182897</c:v>
                </c:pt>
                <c:pt idx="515">
                  <c:v>0.82424357631366096</c:v>
                </c:pt>
                <c:pt idx="516">
                  <c:v>0.824187367640834</c:v>
                </c:pt>
                <c:pt idx="517">
                  <c:v>0.82413310067143497</c:v>
                </c:pt>
                <c:pt idx="518">
                  <c:v>0.82408083327459802</c:v>
                </c:pt>
                <c:pt idx="519">
                  <c:v>0.82403062037966002</c:v>
                </c:pt>
                <c:pt idx="520">
                  <c:v>0.82398251384228705</c:v>
                </c:pt>
                <c:pt idx="521">
                  <c:v>0.82393656233110801</c:v>
                </c:pt>
                <c:pt idx="522">
                  <c:v>0.82389281123846003</c:v>
                </c:pt>
                <c:pt idx="523">
                  <c:v>0.82385130261889095</c:v>
                </c:pt>
                <c:pt idx="524">
                  <c:v>0.82381207515896404</c:v>
                </c:pt>
                <c:pt idx="525">
                  <c:v>0.82377516418185404</c:v>
                </c:pt>
                <c:pt idx="526">
                  <c:v>0.82374060169000296</c:v>
                </c:pt>
                <c:pt idx="527">
                  <c:v>0.82370841644885096</c:v>
                </c:pt>
                <c:pt idx="528">
                  <c:v>0.82367863411431397</c:v>
                </c:pt>
                <c:pt idx="529">
                  <c:v>0.823651277406245</c:v>
                </c:pt>
                <c:pt idx="530">
                  <c:v>0.82362636632957797</c:v>
                </c:pt>
                <c:pt idx="531">
                  <c:v>0.82360391844425895</c:v>
                </c:pt>
                <c:pt idx="532">
                  <c:v>0.82358394918433298</c:v>
                </c:pt>
                <c:pt idx="533">
                  <c:v>0.82356647222579504</c:v>
                </c:pt>
                <c:pt idx="534">
                  <c:v>0.82355149990186904</c:v>
                </c:pt>
                <c:pt idx="535">
                  <c:v>0.82353904366349695</c:v>
                </c:pt>
                <c:pt idx="536">
                  <c:v>0.82352911458172096</c:v>
                </c:pt>
                <c:pt idx="537">
                  <c:v>0.82352172388757805</c:v>
                </c:pt>
                <c:pt idx="538">
                  <c:v>0.82351688354396901</c:v>
                </c:pt>
                <c:pt idx="539">
                  <c:v>0.82351460684280797</c:v>
                </c:pt>
                <c:pt idx="540">
                  <c:v>0.82351490901953395</c:v>
                </c:pt>
                <c:pt idx="541">
                  <c:v>0.82351780787587603</c:v>
                </c:pt>
                <c:pt idx="542">
                  <c:v>0.82352332440059295</c:v>
                </c:pt>
                <c:pt idx="543">
                  <c:v>0.823531483376721</c:v>
                </c:pt>
                <c:pt idx="544">
                  <c:v>0.82354231396284405</c:v>
                </c:pt>
                <c:pt idx="545">
                  <c:v>0.82355585023480105</c:v>
                </c:pt>
                <c:pt idx="546">
                  <c:v>0.82357213167343502</c:v>
                </c:pt>
                <c:pt idx="547">
                  <c:v>0.82359120358315696</c:v>
                </c:pt>
                <c:pt idx="548">
                  <c:v>0.82361311742551502</c:v>
                </c:pt>
                <c:pt idx="549">
                  <c:v>0.82363793105153005</c:v>
                </c:pt>
                <c:pt idx="550">
                  <c:v>0.82366570881637702</c:v>
                </c:pt>
                <c:pt idx="551">
                  <c:v>0.82369652156000694</c:v>
                </c:pt>
                <c:pt idx="552">
                  <c:v>0.823730446437689</c:v>
                </c:pt>
                <c:pt idx="553">
                  <c:v>0.82376756658507799</c:v>
                </c:pt>
                <c:pt idx="554">
                  <c:v>0.823807970603461</c:v>
                </c:pt>
                <c:pt idx="555">
                  <c:v>0.82385175185224402</c:v>
                </c:pt>
                <c:pt idx="556">
                  <c:v>0.82389900753761303</c:v>
                </c:pt>
                <c:pt idx="557">
                  <c:v>0.82394983758860596</c:v>
                </c:pt>
                <c:pt idx="558">
                  <c:v>0.82400434331469596</c:v>
                </c:pt>
                <c:pt idx="559">
                  <c:v>0.82406262584229195</c:v>
                </c:pt>
                <c:pt idx="560">
                  <c:v>0.82412478433149405</c:v>
                </c:pt>
                <c:pt idx="561">
                  <c:v>0.82419091397883304</c:v>
                </c:pt>
                <c:pt idx="562">
                  <c:v>0.82426110381668605</c:v>
                </c:pt>
                <c:pt idx="563">
                  <c:v>0.82433543432545997</c:v>
                </c:pt>
                <c:pt idx="564">
                  <c:v>0.82441397488049395</c:v>
                </c:pt>
                <c:pt idx="565">
                  <c:v>0.82449678106175295</c:v>
                </c:pt>
                <c:pt idx="566">
                  <c:v>0.82458389186074099</c:v>
                </c:pt>
                <c:pt idx="567">
                  <c:v>0.824675326825414</c:v>
                </c:pt>
                <c:pt idx="568">
                  <c:v>0.82477108319004799</c:v>
                </c:pt>
                <c:pt idx="569">
                  <c:v>0.82487113304280002</c:v>
                </c:pt>
                <c:pt idx="570">
                  <c:v>0.82497542058880002</c:v>
                </c:pt>
                <c:pt idx="571">
                  <c:v>0.82508385957073505</c:v>
                </c:pt>
                <c:pt idx="572">
                  <c:v>0.82519633091183497</c:v>
                </c:pt>
                <c:pt idx="573">
                  <c:v>0.82531268064748298</c:v>
                </c:pt>
                <c:pt idx="574">
                  <c:v>0.82543271821127695</c:v>
                </c:pt>
                <c:pt idx="575">
                  <c:v>0.825556215138886</c:v>
                </c:pt>
                <c:pt idx="576">
                  <c:v>0.82568290424839896</c:v>
                </c:pt>
                <c:pt idx="577">
                  <c:v>0.82581247934889401</c:v>
                </c:pt>
                <c:pt idx="578">
                  <c:v>0.82594459551976596</c:v>
                </c:pt>
                <c:pt idx="579">
                  <c:v>0.82607886999194802</c:v>
                </c:pt>
                <c:pt idx="580">
                  <c:v>0.82621488364888396</c:v>
                </c:pt>
                <c:pt idx="581">
                  <c:v>0.82635218315023495</c:v>
                </c:pt>
                <c:pt idx="582">
                  <c:v>0.82649028366538202</c:v>
                </c:pt>
                <c:pt idx="583">
                  <c:v>0.82662867218728298</c:v>
                </c:pt>
                <c:pt idx="584">
                  <c:v>0.82676681138090802</c:v>
                </c:pt>
                <c:pt idx="585">
                  <c:v>0.82690414390488298</c:v>
                </c:pt>
                <c:pt idx="586">
                  <c:v>0.82704009713086801</c:v>
                </c:pt>
                <c:pt idx="587">
                  <c:v>0.82717408817315696</c:v>
                </c:pt>
                <c:pt idx="588">
                  <c:v>0.82730552913163002</c:v>
                </c:pt>
                <c:pt idx="589">
                  <c:v>0.82743383244490298</c:v>
                </c:pt>
                <c:pt idx="590">
                  <c:v>0.82755841624757498</c:v>
                </c:pt>
                <c:pt idx="591">
                  <c:v>0.82767870962614398</c:v>
                </c:pt>
                <c:pt idx="592">
                  <c:v>0.82779415767213005</c:v>
                </c:pt>
                <c:pt idx="593">
                  <c:v>0.82790422623829896</c:v>
                </c:pt>
                <c:pt idx="594">
                  <c:v>0.82800840631400596</c:v>
                </c:pt>
                <c:pt idx="595">
                  <c:v>0.82810621794821304</c:v>
                </c:pt>
                <c:pt idx="596">
                  <c:v>0.82819721366300503</c:v>
                </c:pt>
                <c:pt idx="597">
                  <c:v>0.82828098131587802</c:v>
                </c:pt>
                <c:pt idx="598">
                  <c:v>0.82835714638485303</c:v>
                </c:pt>
                <c:pt idx="599">
                  <c:v>0.82842537366624203</c:v>
                </c:pt>
                <c:pt idx="600">
                  <c:v>0.82848536838967202</c:v>
                </c:pt>
                <c:pt idx="601">
                  <c:v>0.82853687676867305</c:v>
                </c:pt>
                <c:pt idx="602">
                  <c:v>0.82857968601700105</c:v>
                </c:pt>
                <c:pt idx="603">
                  <c:v>0.82861362387090498</c:v>
                </c:pt>
                <c:pt idx="604">
                  <c:v>0.82863855766538097</c:v>
                </c:pt>
                <c:pt idx="605">
                  <c:v>0.82865439301814603</c:v>
                </c:pt>
                <c:pt idx="606">
                  <c:v>0.82866107217864604</c:v>
                </c:pt>
                <c:pt idx="607">
                  <c:v>0.82865857210098104</c:v>
                </c:pt>
                <c:pt idx="608">
                  <c:v>0.82864690229940097</c:v>
                </c:pt>
                <c:pt idx="609">
                  <c:v>0.82862610254327496</c:v>
                </c:pt>
                <c:pt idx="610">
                  <c:v>0.82859624044536495</c:v>
                </c:pt>
                <c:pt idx="611">
                  <c:v>0.82855740899319397</c:v>
                </c:pt>
                <c:pt idx="612">
                  <c:v>0.82850972406852397</c:v>
                </c:pt>
                <c:pt idx="613">
                  <c:v>0.82845332199471</c:v>
                </c:pt>
                <c:pt idx="614">
                  <c:v>0.82838835714625902</c:v>
                </c:pt>
                <c:pt idx="615">
                  <c:v>0.82831499964937005</c:v>
                </c:pt>
                <c:pt idx="616">
                  <c:v>0.82823343319695197</c:v>
                </c:pt>
                <c:pt idx="617">
                  <c:v>0.828143852996444</c:v>
                </c:pt>
                <c:pt idx="618">
                  <c:v>0.82804646386416203</c:v>
                </c:pt>
                <c:pt idx="619">
                  <c:v>0.82794147847552602</c:v>
                </c:pt>
                <c:pt idx="620">
                  <c:v>0.82782911577682405</c:v>
                </c:pt>
                <c:pt idx="621">
                  <c:v>0.827709599560847</c:v>
                </c:pt>
                <c:pt idx="622">
                  <c:v>0.82758315720595099</c:v>
                </c:pt>
                <c:pt idx="623">
                  <c:v>0.82745001857584</c:v>
                </c:pt>
                <c:pt idx="624">
                  <c:v>0.82731041507544001</c:v>
                </c:pt>
                <c:pt idx="625">
                  <c:v>0.82716457885690298</c:v>
                </c:pt>
                <c:pt idx="626">
                  <c:v>0.82701274216862097</c:v>
                </c:pt>
                <c:pt idx="627">
                  <c:v>0.82685513683947798</c:v>
                </c:pt>
                <c:pt idx="628">
                  <c:v>0.82669199389006198</c:v>
                </c:pt>
                <c:pt idx="629">
                  <c:v>0.82652354326240796</c:v>
                </c:pt>
                <c:pt idx="630">
                  <c:v>0.82635001365977201</c:v>
                </c:pt>
                <c:pt idx="631">
                  <c:v>0.82617163248815295</c:v>
                </c:pt>
                <c:pt idx="632">
                  <c:v>0.825988625891515</c:v>
                </c:pt>
                <c:pt idx="633">
                  <c:v>0.82580121887303903</c:v>
                </c:pt>
                <c:pt idx="634">
                  <c:v>0.82560963549519895</c:v>
                </c:pt>
                <c:pt idx="635">
                  <c:v>0.825414099151905</c:v>
                </c:pt>
                <c:pt idx="636">
                  <c:v>0.825214832906494</c:v>
                </c:pt>
                <c:pt idx="637">
                  <c:v>0.82501205988981796</c:v>
                </c:pt>
                <c:pt idx="638">
                  <c:v>0.82480600375323698</c:v>
                </c:pt>
                <c:pt idx="639">
                  <c:v>0.824596889171751</c:v>
                </c:pt>
                <c:pt idx="640">
                  <c:v>0.82438494239299298</c:v>
                </c:pt>
                <c:pt idx="641">
                  <c:v>0.82417039182819096</c:v>
                </c:pt>
                <c:pt idx="642">
                  <c:v>0.82395346868160002</c:v>
                </c:pt>
                <c:pt idx="643">
                  <c:v>0.82373440761518901</c:v>
                </c:pt>
                <c:pt idx="644">
                  <c:v>0.82351344744565003</c:v>
                </c:pt>
                <c:pt idx="645">
                  <c:v>0.82329083187100005</c:v>
                </c:pt>
                <c:pt idx="646">
                  <c:v>0.82306681022415695</c:v>
                </c:pt>
                <c:pt idx="647">
                  <c:v>0.82284163825095902</c:v>
                </c:pt>
                <c:pt idx="648">
                  <c:v>0.82261557891010995</c:v>
                </c:pt>
                <c:pt idx="649">
                  <c:v>0.82238890319243196</c:v>
                </c:pt>
                <c:pt idx="650">
                  <c:v>0.82216189095667103</c:v>
                </c:pt>
                <c:pt idx="651">
                  <c:v>0.82193483177888205</c:v>
                </c:pt>
                <c:pt idx="652">
                  <c:v>0.82170802581209801</c:v>
                </c:pt>
                <c:pt idx="653">
                  <c:v>0.82148178465258204</c:v>
                </c:pt>
                <c:pt idx="654">
                  <c:v>0.82125643220848898</c:v>
                </c:pt>
                <c:pt idx="655">
                  <c:v>0.82103230556617701</c:v>
                </c:pt>
                <c:pt idx="656">
                  <c:v>0.82080975584871296</c:v>
                </c:pt>
                <c:pt idx="657">
                  <c:v>0.82058914906035896</c:v>
                </c:pt>
                <c:pt idx="658">
                  <c:v>0.820370866909924</c:v>
                </c:pt>
                <c:pt idx="659">
                  <c:v>0.82015530760489497</c:v>
                </c:pt>
                <c:pt idx="660">
                  <c:v>0.81994288660715897</c:v>
                </c:pt>
                <c:pt idx="661">
                  <c:v>0.819734037339927</c:v>
                </c:pt>
                <c:pt idx="662">
                  <c:v>0.819529211834229</c:v>
                </c:pt>
                <c:pt idx="663">
                  <c:v>0.81932888130186898</c:v>
                </c:pt>
                <c:pt idx="664">
                  <c:v>0.81913353662038801</c:v>
                </c:pt>
                <c:pt idx="665">
                  <c:v>0.81894368871394396</c:v>
                </c:pt>
                <c:pt idx="666">
                  <c:v>0.81875986881252205</c:v>
                </c:pt>
                <c:pt idx="667">
                  <c:v>0.81858262857021302</c:v>
                </c:pt>
                <c:pt idx="668">
                  <c:v>0.81841254002179997</c:v>
                </c:pt>
                <c:pt idx="669">
                  <c:v>0.81825019535525401</c:v>
                </c:pt>
                <c:pt idx="670">
                  <c:v>0.81809620647637404</c:v>
                </c:pt>
                <c:pt idx="671">
                  <c:v>0.81795120434045099</c:v>
                </c:pt>
                <c:pt idx="672">
                  <c:v>0.81781583802481295</c:v>
                </c:pt>
                <c:pt idx="673">
                  <c:v>0.81769077351527197</c:v>
                </c:pt>
                <c:pt idx="674">
                  <c:v>0.81757669217911499</c:v>
                </c:pt>
                <c:pt idx="675">
                  <c:v>0.81747428889731399</c:v>
                </c:pt>
                <c:pt idx="676">
                  <c:v>0.81738426982926504</c:v>
                </c:pt>
                <c:pt idx="677">
                  <c:v>0.81730734978467001</c:v>
                </c:pt>
                <c:pt idx="678">
                  <c:v>0.81724424917920302</c:v>
                </c:pt>
                <c:pt idx="679">
                  <c:v>0.81719569055364005</c:v>
                </c:pt>
                <c:pt idx="680">
                  <c:v>0.81716239464003504</c:v>
                </c:pt>
                <c:pt idx="681">
                  <c:v>0.81714507596359898</c:v>
                </c:pt>
                <c:pt idx="682">
                  <c:v>0.81714443797515601</c:v>
                </c:pt>
                <c:pt idx="683">
                  <c:v>0.81716116771648595</c:v>
                </c:pt>
                <c:pt idx="684">
                  <c:v>0.81719593002952995</c:v>
                </c:pt>
                <c:pt idx="685">
                  <c:v>0.81724936133037596</c:v>
                </c:pt>
                <c:pt idx="686">
                  <c:v>0.81732206297999599</c:v>
                </c:pt>
                <c:pt idx="687">
                  <c:v>0.81741459429581198</c:v>
                </c:pt>
                <c:pt idx="688">
                  <c:v>0.81752746526119402</c:v>
                </c:pt>
                <c:pt idx="689">
                  <c:v>0.81766112900355703</c:v>
                </c:pt>
                <c:pt idx="690">
                  <c:v>0.817815974125644</c:v>
                </c:pt>
                <c:pt idx="691">
                  <c:v>0.81799231698840502</c:v>
                </c:pt>
                <c:pt idx="692">
                  <c:v>0.81819039405718597</c:v>
                </c:pt>
                <c:pt idx="693">
                  <c:v>0.81841035443521304</c:v>
                </c:pt>
                <c:pt idx="694">
                  <c:v>0.81865225271909403</c:v>
                </c:pt>
                <c:pt idx="695">
                  <c:v>0.81891604231965198</c:v>
                </c:pt>
                <c:pt idx="696">
                  <c:v>0.81920156939740896</c:v>
                </c:pt>
                <c:pt idx="697">
                  <c:v>0.81950856756477397</c:v>
                </c:pt>
                <c:pt idx="698">
                  <c:v>0.81983665350616297</c:v>
                </c:pt>
                <c:pt idx="699">
                  <c:v>0.82018532366242303</c:v>
                </c:pt>
                <c:pt idx="700">
                  <c:v>0.82055395211680604</c:v>
                </c:pt>
                <c:pt idx="701">
                  <c:v>0.82094178980618904</c:v>
                </c:pt>
                <c:pt idx="702">
                  <c:v>0.82134796516345399</c:v>
                </c:pt>
                <c:pt idx="703">
                  <c:v>0.82177148627482399</c:v>
                </c:pt>
                <c:pt idx="704">
                  <c:v>0.82221124461027795</c:v>
                </c:pt>
                <c:pt idx="705">
                  <c:v>0.82266602035603897</c:v>
                </c:pt>
                <c:pt idx="706">
                  <c:v>0.82313448934664701</c:v>
                </c:pt>
                <c:pt idx="707">
                  <c:v>0.82361523156073702</c:v>
                </c:pt>
                <c:pt idx="708">
                  <c:v>0.82410674111059101</c:v>
                </c:pt>
                <c:pt idx="709">
                  <c:v>0.824607437621516</c:v>
                </c:pt>
                <c:pt idx="710">
                  <c:v>0.82511567886440496</c:v>
                </c:pt>
                <c:pt idx="711">
                  <c:v>0.82562977447423103</c:v>
                </c:pt>
                <c:pt idx="712">
                  <c:v>0.82614800055992799</c:v>
                </c:pt>
                <c:pt idx="713">
                  <c:v>0.82666861498785504</c:v>
                </c:pt>
                <c:pt idx="714">
                  <c:v>0.82718987310277303</c:v>
                </c:pt>
                <c:pt idx="715">
                  <c:v>0.82771004363752598</c:v>
                </c:pt>
                <c:pt idx="716">
                  <c:v>0.82822742455611298</c:v>
                </c:pt>
                <c:pt idx="717">
                  <c:v>0.82874035857470196</c:v>
                </c:pt>
                <c:pt idx="718">
                  <c:v>0.82924724811162898</c:v>
                </c:pt>
                <c:pt idx="719">
                  <c:v>0.82974656943041403</c:v>
                </c:pt>
                <c:pt idx="720">
                  <c:v>0.83023688575889298</c:v>
                </c:pt>
                <c:pt idx="721">
                  <c:v>0.83071685919230098</c:v>
                </c:pt>
                <c:pt idx="722">
                  <c:v>0.83118526121754099</c:v>
                </c:pt>
                <c:pt idx="723">
                  <c:v>0.83164098172911405</c:v>
                </c:pt>
                <c:pt idx="724">
                  <c:v>0.83208303644304704</c:v>
                </c:pt>
                <c:pt idx="725">
                  <c:v>0.83251057265231698</c:v>
                </c:pt>
                <c:pt idx="726">
                  <c:v>0.83292287330450299</c:v>
                </c:pt>
                <c:pt idx="727">
                  <c:v>0.83331935941837998</c:v>
                </c:pt>
                <c:pt idx="728">
                  <c:v>0.83369959088964296</c:v>
                </c:pt>
                <c:pt idx="729">
                  <c:v>0.83406326576587997</c:v>
                </c:pt>
                <c:pt idx="730">
                  <c:v>0.83441021809646898</c:v>
                </c:pt>
                <c:pt idx="731">
                  <c:v>0.83474041448351399</c:v>
                </c:pt>
                <c:pt idx="732">
                  <c:v>0.83505394947498301</c:v>
                </c:pt>
                <c:pt idx="733">
                  <c:v>0.83535103995071502</c:v>
                </c:pt>
                <c:pt idx="734">
                  <c:v>0.83563201865598102</c:v>
                </c:pt>
                <c:pt idx="735">
                  <c:v>0.83589732703633501</c:v>
                </c:pt>
                <c:pt idx="736">
                  <c:v>0.83614750752192701</c:v>
                </c:pt>
                <c:pt idx="737">
                  <c:v>0.83638319540008799</c:v>
                </c:pt>
                <c:pt idx="738">
                  <c:v>0.83660511040255603</c:v>
                </c:pt>
                <c:pt idx="739">
                  <c:v>0.83681404811900695</c:v>
                </c:pt>
                <c:pt idx="740">
                  <c:v>0.83701087133246599</c:v>
                </c:pt>
                <c:pt idx="741">
                  <c:v>0.83719650135544199</c:v>
                </c:pt>
                <c:pt idx="742">
                  <c:v>0.83737190942900097</c:v>
                </c:pt>
                <c:pt idx="743">
                  <c:v>0.837538108231211</c:v>
                </c:pt>
                <c:pt idx="744">
                  <c:v>0.83769614352685295</c:v>
                </c:pt>
                <c:pt idx="745">
                  <c:v>0.83784708597767599</c:v>
                </c:pt>
                <c:pt idx="746">
                  <c:v>0.83799202312189103</c:v>
                </c:pt>
                <c:pt idx="747">
                  <c:v>0.83813205152356596</c:v>
                </c:pt>
                <c:pt idx="748">
                  <c:v>0.83826826908701602</c:v>
                </c:pt>
                <c:pt idx="749">
                  <c:v>0.83840176752844398</c:v>
                </c:pt>
                <c:pt idx="750">
                  <c:v>0.83853362499677897</c:v>
                </c:pt>
                <c:pt idx="751">
                  <c:v>0.83866489883791295</c:v>
                </c:pt>
                <c:pt idx="752">
                  <c:v>0.83879661850107601</c:v>
                </c:pt>
                <c:pt idx="753">
                  <c:v>0.83892977859261497</c:v>
                </c:pt>
                <c:pt idx="754">
                  <c:v>0.83906533209072498</c:v>
                </c:pt>
                <c:pt idx="755">
                  <c:v>0.83920418374416195</c:v>
                </c:pt>
                <c:pt idx="756">
                  <c:v>0.83934718368821104</c:v>
                </c:pt>
                <c:pt idx="757">
                  <c:v>0.83949512132173798</c:v>
                </c:pt>
                <c:pt idx="758">
                  <c:v>0.83964871949922903</c:v>
                </c:pt>
                <c:pt idx="759">
                  <c:v>0.83980862910096299</c:v>
                </c:pt>
                <c:pt idx="760">
                  <c:v>0.83997542405206904</c:v>
                </c:pt>
                <c:pt idx="761">
                  <c:v>0.84014959686671498</c:v>
                </c:pt>
                <c:pt idx="762">
                  <c:v>0.84033155479656696</c:v>
                </c:pt>
                <c:pt idx="763">
                  <c:v>0.84052161666251601</c:v>
                </c:pt>
                <c:pt idx="764">
                  <c:v>0.84072001044521805</c:v>
                </c:pt>
                <c:pt idx="765">
                  <c:v>0.84092687170315905</c:v>
                </c:pt>
                <c:pt idx="766">
                  <c:v>0.84114224287687001</c:v>
                </c:pt>
                <c:pt idx="767">
                  <c:v>0.84136607352470405</c:v>
                </c:pt>
                <c:pt idx="768">
                  <c:v>0.84159822151992103</c:v>
                </c:pt>
                <c:pt idx="769">
                  <c:v>0.84183845522116996</c:v>
                </c:pt>
                <c:pt idx="770">
                  <c:v>0.84208645660971004</c:v>
                </c:pt>
                <c:pt idx="771">
                  <c:v>0.84234182536760804</c:v>
                </c:pt>
                <c:pt idx="772">
                  <c:v>0.84260408385266095</c:v>
                </c:pt>
                <c:pt idx="773">
                  <c:v>0.84287268290864503</c:v>
                </c:pt>
                <c:pt idx="774">
                  <c:v>0.84314700843452095</c:v>
                </c:pt>
                <c:pt idx="775">
                  <c:v>0.84342638862375197</c:v>
                </c:pt>
                <c:pt idx="776">
                  <c:v>0.84371010177556105</c:v>
                </c:pt>
                <c:pt idx="777">
                  <c:v>0.84399738457354601</c:v>
                </c:pt>
                <c:pt idx="778">
                  <c:v>0.84428744072381101</c:v>
                </c:pt>
                <c:pt idx="779">
                  <c:v>0.84457944984401301</c:v>
                </c:pt>
                <c:pt idx="780">
                  <c:v>0.84487257649638703</c:v>
                </c:pt>
                <c:pt idx="781">
                  <c:v>0.84516597926105197</c:v>
                </c:pt>
                <c:pt idx="782">
                  <c:v>0.84545881975037496</c:v>
                </c:pt>
                <c:pt idx="783">
                  <c:v>0.84575027147029702</c:v>
                </c:pt>
                <c:pt idx="784">
                  <c:v>0.84603952843989005</c:v>
                </c:pt>
                <c:pt idx="785">
                  <c:v>0.84632581348579605</c:v>
                </c:pt>
                <c:pt idx="786">
                  <c:v>0.84660838613340506</c:v>
                </c:pt>
                <c:pt idx="787">
                  <c:v>0.84688655002176805</c:v>
                </c:pt>
                <c:pt idx="788">
                  <c:v>0.84715965977436902</c:v>
                </c:pt>
                <c:pt idx="789">
                  <c:v>0.84742712726325797</c:v>
                </c:pt>
                <c:pt idx="790">
                  <c:v>0.84768842720996795</c:v>
                </c:pt>
                <c:pt idx="791">
                  <c:v>0.84794310207317702</c:v>
                </c:pt>
                <c:pt idx="792">
                  <c:v>0.84819076618066802</c:v>
                </c:pt>
                <c:pt idx="793">
                  <c:v>0.84843110907150099</c:v>
                </c:pt>
                <c:pt idx="794">
                  <c:v>0.84866389802377595</c:v>
                </c:pt>
                <c:pt idx="795">
                  <c:v>0.84888897975343003</c:v>
                </c:pt>
                <c:pt idx="796">
                  <c:v>0.84910628128012899</c:v>
                </c:pt>
                <c:pt idx="797">
                  <c:v>0.84931580996708</c:v>
                </c:pt>
                <c:pt idx="798">
                  <c:v>0.84951765275199598</c:v>
                </c:pt>
                <c:pt idx="799">
                  <c:v>0.84971197459630698</c:v>
                </c:pt>
                <c:pt idx="800">
                  <c:v>0.84989901618841501</c:v>
                </c:pt>
                <c:pt idx="801">
                  <c:v>0.85007909094425704</c:v>
                </c:pt>
                <c:pt idx="802">
                  <c:v>0.85025258135424497</c:v>
                </c:pt>
                <c:pt idx="803">
                  <c:v>0.85041993472987498</c:v>
                </c:pt>
                <c:pt idx="804">
                  <c:v>0.85058165840580002</c:v>
                </c:pt>
                <c:pt idx="805">
                  <c:v>0.85073831445412795</c:v>
                </c:pt>
                <c:pt idx="806">
                  <c:v>0.85089051396733395</c:v>
                </c:pt>
                <c:pt idx="807">
                  <c:v>0.85103891096475004</c:v>
                </c:pt>
                <c:pt idx="808">
                  <c:v>0.85118419597544603</c:v>
                </c:pt>
                <c:pt idx="809">
                  <c:v>0.85132708934785195</c:v>
                </c:pt>
                <c:pt idx="810">
                  <c:v>0.85146833433402702</c:v>
                </c:pt>
                <c:pt idx="811">
                  <c:v>0.85160868999447503</c:v>
                </c:pt>
                <c:pt idx="812">
                  <c:v>0.85174892396802104</c:v>
                </c:pt>
                <c:pt idx="813">
                  <c:v>0.85188980515100798</c:v>
                </c:pt>
                <c:pt idx="814">
                  <c:v>0.85203209633070598</c:v>
                </c:pt>
                <c:pt idx="815">
                  <c:v>0.85217654681990096</c:v>
                </c:pt>
                <c:pt idx="816">
                  <c:v>0.85232388514268498</c:v>
                </c:pt>
                <c:pt idx="817">
                  <c:v>0.85247481182565599</c:v>
                </c:pt>
                <c:pt idx="818">
                  <c:v>0.852629992353647</c:v>
                </c:pt>
                <c:pt idx="819">
                  <c:v>0.85279005035453204</c:v>
                </c:pt>
                <c:pt idx="820">
                  <c:v>0.85295556108299397</c:v>
                </c:pt>
                <c:pt idx="821">
                  <c:v>0.85312704527809902</c:v>
                </c:pt>
                <c:pt idx="822">
                  <c:v>0.85330496347339102</c:v>
                </c:pt>
                <c:pt idx="823">
                  <c:v>0.85348971084056102</c:v>
                </c:pt>
                <c:pt idx="824">
                  <c:v>0.85368161264800602</c:v>
                </c:pt>
                <c:pt idx="825">
                  <c:v>0.85388092041324803</c:v>
                </c:pt>
                <c:pt idx="826">
                  <c:v>0.85408780882309498</c:v>
                </c:pt>
                <c:pt idx="827">
                  <c:v>0.85430237348705096</c:v>
                </c:pt>
                <c:pt idx="828">
                  <c:v>0.85452462957817898</c:v>
                </c:pt>
                <c:pt idx="829">
                  <c:v>0.85475451140125203</c:v>
                </c:pt>
                <c:pt idx="830">
                  <c:v>0.85499187291113299</c:v>
                </c:pt>
                <c:pt idx="831">
                  <c:v>0.85523648918544604</c:v>
                </c:pt>
                <c:pt idx="832">
                  <c:v>0.85548805883550605</c:v>
                </c:pt>
                <c:pt idx="833">
                  <c:v>0.85574620731898798</c:v>
                </c:pt>
                <c:pt idx="834">
                  <c:v>0.85601049109802196</c:v>
                </c:pt>
                <c:pt idx="835">
                  <c:v>0.85628040256811799</c:v>
                </c:pt>
                <c:pt idx="836">
                  <c:v>0.85655537566762596</c:v>
                </c:pt>
                <c:pt idx="837">
                  <c:v>0.856834792064879</c:v>
                </c:pt>
                <c:pt idx="838">
                  <c:v>0.85711798781156601</c:v>
                </c:pt>
                <c:pt idx="839">
                  <c:v>0.85740426034624495</c:v>
                </c:pt>
                <c:pt idx="840">
                  <c:v>0.85769287573156805</c:v>
                </c:pt>
                <c:pt idx="841">
                  <c:v>0.85798307601229995</c:v>
                </c:pt>
                <c:pt idx="842">
                  <c:v>0.85827408658812898</c:v>
                </c:pt>
                <c:pt idx="843">
                  <c:v>0.85856512350505398</c:v>
                </c:pt>
                <c:pt idx="844">
                  <c:v>0.85885540058064302</c:v>
                </c:pt>
                <c:pt idx="845">
                  <c:v>0.85914413629120501</c:v>
                </c:pt>
                <c:pt idx="846">
                  <c:v>0.85943056036169396</c:v>
                </c:pt>
                <c:pt idx="847">
                  <c:v>0.85971392001142899</c:v>
                </c:pt>
                <c:pt idx="848">
                  <c:v>0.85999348581971902</c:v>
                </c:pt>
                <c:pt idx="849">
                  <c:v>0.86026855718487705</c:v>
                </c:pt>
                <c:pt idx="850">
                  <c:v>0.86053846735763095</c:v>
                </c:pt>
                <c:pt idx="851">
                  <c:v>0.86080258803558096</c:v>
                </c:pt>
                <c:pt idx="852">
                  <c:v>0.86106033350930999</c:v>
                </c:pt>
                <c:pt idx="853">
                  <c:v>0.86131116435329802</c:v>
                </c:pt>
                <c:pt idx="854">
                  <c:v>0.861554590656329</c:v>
                </c:pt>
                <c:pt idx="855">
                  <c:v>0.861790174787052</c:v>
                </c:pt>
                <c:pt idx="856">
                  <c:v>0.86201753369121603</c:v>
                </c:pt>
                <c:pt idx="857">
                  <c:v>0.86223634071807798</c:v>
                </c:pt>
                <c:pt idx="858">
                  <c:v>0.86244632697507895</c:v>
                </c:pt>
                <c:pt idx="859">
                  <c:v>0.86264728221196796</c:v>
                </c:pt>
                <c:pt idx="860">
                  <c:v>0.86283905523850402</c:v>
                </c:pt>
                <c:pt idx="861">
                  <c:v>0.86302155388326296</c:v>
                </c:pt>
                <c:pt idx="862">
                  <c:v>0.86319474450510503</c:v>
                </c:pt>
                <c:pt idx="863">
                  <c:v>0.86335865107305998</c:v>
                </c:pt>
                <c:pt idx="864">
                  <c:v>0.86351335383462102</c:v>
                </c:pt>
                <c:pt idx="865">
                  <c:v>0.86365898759641002</c:v>
                </c:pt>
                <c:pt idx="866">
                  <c:v>0.86379573964464496</c:v>
                </c:pt>
                <c:pt idx="867">
                  <c:v>0.86392384733556604</c:v>
                </c:pt>
                <c:pt idx="868">
                  <c:v>0.86404359538787201</c:v>
                </c:pt>
                <c:pt idx="869">
                  <c:v>0.86415531291007297</c:v>
                </c:pt>
                <c:pt idx="870">
                  <c:v>0.86425937019559496</c:v>
                </c:pt>
                <c:pt idx="871">
                  <c:v>0.86435617531741105</c:v>
                </c:pt>
                <c:pt idx="872">
                  <c:v>0.86444617055200401</c:v>
                </c:pt>
                <c:pt idx="873">
                  <c:v>0.86452982865990902</c:v>
                </c:pt>
                <c:pt idx="874">
                  <c:v>0.86460764904683496</c:v>
                </c:pt>
                <c:pt idx="875">
                  <c:v>0.864680153825923</c:v>
                </c:pt>
                <c:pt idx="876">
                  <c:v>0.86474788379812995</c:v>
                </c:pt>
                <c:pt idx="877">
                  <c:v>0.86481139436423304</c:v>
                </c:pt>
                <c:pt idx="878">
                  <c:v>0.86487125137894405</c:v>
                </c:pt>
                <c:pt idx="879">
                  <c:v>0.86492802695502202</c:v>
                </c:pt>
                <c:pt idx="880">
                  <c:v>0.86498229522360703</c:v>
                </c:pt>
                <c:pt idx="881">
                  <c:v>0.86503462805606501</c:v>
                </c:pt>
                <c:pt idx="882">
                  <c:v>0.86508559075288605</c:v>
                </c:pt>
                <c:pt idx="883">
                  <c:v>0.86513573770645302</c:v>
                </c:pt>
                <c:pt idx="884">
                  <c:v>0.86518560804695099</c:v>
                </c:pt>
                <c:pt idx="885">
                  <c:v>0.86523572128435</c:v>
                </c:pt>
                <c:pt idx="886">
                  <c:v>0.865286572964031</c:v>
                </c:pt>
                <c:pt idx="887">
                  <c:v>0.86533863035936298</c:v>
                </c:pt>
                <c:pt idx="888">
                  <c:v>0.86539232823096501</c:v>
                </c:pt>
                <c:pt idx="889">
                  <c:v>0.86544806468943303</c:v>
                </c:pt>
                <c:pt idx="890">
                  <c:v>0.86550619720558497</c:v>
                </c:pt>
                <c:pt idx="891">
                  <c:v>0.86556703881949304</c:v>
                </c:pt>
                <c:pt idx="892">
                  <c:v>0.86563085460623601</c:v>
                </c:pt>
                <c:pt idx="893">
                  <c:v>0.86569785846210001</c:v>
                </c:pt>
                <c:pt idx="894">
                  <c:v>0.86576821027930595</c:v>
                </c:pt>
                <c:pt idx="895">
                  <c:v>0.86584201357987101</c:v>
                </c:pt>
                <c:pt idx="896">
                  <c:v>0.86591931367947395</c:v>
                </c:pt>
                <c:pt idx="897">
                  <c:v>0.86600009644974596</c:v>
                </c:pt>
                <c:pt idx="898">
                  <c:v>0.86608428774215296</c:v>
                </c:pt>
                <c:pt idx="899">
                  <c:v>0.86617175352813003</c:v>
                </c:pt>
                <c:pt idx="900">
                  <c:v>0.86626230079864897</c:v>
                </c:pt>
                <c:pt idx="901">
                  <c:v>0.86635567925189605</c:v>
                </c:pt>
                <c:pt idx="902">
                  <c:v>0.86645158378061304</c:v>
                </c:pt>
                <c:pt idx="903">
                  <c:v>0.86654965775145898</c:v>
                </c:pt>
                <c:pt idx="904">
                  <c:v>0.86664949704807703</c:v>
                </c:pt>
                <c:pt idx="905">
                  <c:v>0.86675065482834401</c:v>
                </c:pt>
                <c:pt idx="906">
                  <c:v>0.86685264692530295</c:v>
                </c:pt>
                <c:pt idx="907">
                  <c:v>0.86695495780172904</c:v>
                </c:pt>
                <c:pt idx="908">
                  <c:v>0.86705704695083596</c:v>
                </c:pt>
                <c:pt idx="909">
                  <c:v>0.86715835562141197</c:v>
                </c:pt>
                <c:pt idx="910">
                  <c:v>0.867258313735358</c:v>
                </c:pt>
                <c:pt idx="911">
                  <c:v>0.86735634685959895</c:v>
                </c:pt>
                <c:pt idx="912">
                  <c:v>0.86745188309321397</c:v>
                </c:pt>
                <c:pt idx="913">
                  <c:v>0.86754435973426403</c:v>
                </c:pt>
                <c:pt idx="914">
                  <c:v>0.86763322959904199</c:v>
                </c:pt>
                <c:pt idx="915">
                  <c:v>0.867717966878925</c:v>
                </c:pt>
                <c:pt idx="916">
                  <c:v>0.86779807243601204</c:v>
                </c:pt>
                <c:pt idx="917">
                  <c:v>0.86787307845742601</c:v>
                </c:pt>
                <c:pt idx="918">
                  <c:v>0.86794255240866403</c:v>
                </c:pt>
                <c:pt idx="919">
                  <c:v>0.868006100247807</c:v>
                </c:pt>
                <c:pt idx="920">
                  <c:v>0.86806336888359703</c:v>
                </c:pt>
                <c:pt idx="921">
                  <c:v>0.86811404788080904</c:v>
                </c:pt>
                <c:pt idx="922">
                  <c:v>0.86815787043492498</c:v>
                </c:pt>
                <c:pt idx="923">
                  <c:v>0.86819461365445105</c:v>
                </c:pt>
                <c:pt idx="924">
                  <c:v>0.86822409820289503</c:v>
                </c:pt>
                <c:pt idx="925">
                  <c:v>0.86824618736303505</c:v>
                </c:pt>
                <c:pt idx="926">
                  <c:v>0.86826078559378095</c:v>
                </c:pt>
                <c:pt idx="927">
                  <c:v>0.86826783665454399</c:v>
                </c:pt>
                <c:pt idx="928">
                  <c:v>0.868267321373978</c:v>
                </c:pt>
                <c:pt idx="929">
                  <c:v>0.86825925513928803</c:v>
                </c:pt>
                <c:pt idx="930">
                  <c:v>0.86824368517966499</c:v>
                </c:pt>
                <c:pt idx="931">
                  <c:v>0.86822068771293004</c:v>
                </c:pt>
                <c:pt idx="932">
                  <c:v>0.86819036501871805</c:v>
                </c:pt>
                <c:pt idx="933">
                  <c:v>0.86815284249490599</c:v>
                </c:pt>
                <c:pt idx="934">
                  <c:v>0.86810826574673305</c:v>
                </c:pt>
                <c:pt idx="935">
                  <c:v>0.86805679775063105</c:v>
                </c:pt>
                <c:pt idx="936">
                  <c:v>0.86799861612739604</c:v>
                </c:pt>
                <c:pt idx="937">
                  <c:v>0.86793391055221802</c:v>
                </c:pt>
                <c:pt idx="938">
                  <c:v>0.86786288032239101</c:v>
                </c:pt>
                <c:pt idx="939">
                  <c:v>0.867785732097481</c:v>
                </c:pt>
                <c:pt idx="940">
                  <c:v>0.86770267782122901</c:v>
                </c:pt>
                <c:pt idx="941">
                  <c:v>0.86761393282975396</c:v>
                </c:pt>
                <c:pt idx="942">
                  <c:v>0.86751971414656304</c:v>
                </c:pt>
                <c:pt idx="943">
                  <c:v>0.86742023896147102</c:v>
                </c:pt>
                <c:pt idx="944">
                  <c:v>0.86731572328787399</c:v>
                </c:pt>
                <c:pt idx="945">
                  <c:v>0.86720638079061396</c:v>
                </c:pt>
                <c:pt idx="946">
                  <c:v>0.867092421775157</c:v>
                </c:pt>
                <c:pt idx="947">
                  <c:v>0.86697405232764302</c:v>
                </c:pt>
                <c:pt idx="948">
                  <c:v>0.86685147359466597</c:v>
                </c:pt>
                <c:pt idx="949">
                  <c:v>0.86672488119131397</c:v>
                </c:pt>
                <c:pt idx="950">
                  <c:v>0.86659446472588797</c:v>
                </c:pt>
                <c:pt idx="951">
                  <c:v>0.86646040742990604</c:v>
                </c:pt>
                <c:pt idx="952">
                  <c:v>0.86632288588232498</c:v>
                </c:pt>
                <c:pt idx="953">
                  <c:v>0.86618206981740797</c:v>
                </c:pt>
                <c:pt idx="954">
                  <c:v>0.86603812200623198</c:v>
                </c:pt>
                <c:pt idx="955">
                  <c:v>0.86589119820248694</c:v>
                </c:pt>
                <c:pt idx="956">
                  <c:v>0.86574144714391099</c:v>
                </c:pt>
                <c:pt idx="957">
                  <c:v>0.86558901060139204</c:v>
                </c:pt>
                <c:pt idx="958">
                  <c:v>0.86543402346850995</c:v>
                </c:pt>
                <c:pt idx="959">
                  <c:v>0.86527661388494503</c:v>
                </c:pt>
                <c:pt idx="960">
                  <c:v>0.86511690338787794</c:v>
                </c:pt>
                <c:pt idx="961">
                  <c:v>0.86495500708613504</c:v>
                </c:pt>
                <c:pt idx="962">
                  <c:v>0.86479103385242295</c:v>
                </c:pt>
                <c:pt idx="963">
                  <c:v>0.86462508652957903</c:v>
                </c:pt>
                <c:pt idx="964">
                  <c:v>0.86445726214724194</c:v>
                </c:pt>
                <c:pt idx="965">
                  <c:v>0.864287652145871</c:v>
                </c:pt>
                <c:pt idx="966">
                  <c:v>0.86411634260542003</c:v>
                </c:pt>
                <c:pt idx="967">
                  <c:v>0.86394341447642098</c:v>
                </c:pt>
                <c:pt idx="968">
                  <c:v>0.86376894381150704</c:v>
                </c:pt>
                <c:pt idx="969">
                  <c:v>0.86359300199581301</c:v>
                </c:pt>
                <c:pt idx="970">
                  <c:v>0.86341565597487901</c:v>
                </c:pt>
                <c:pt idx="971">
                  <c:v>0.86323696847899301</c:v>
                </c:pt>
                <c:pt idx="972">
                  <c:v>0.86305699824309201</c:v>
                </c:pt>
                <c:pt idx="973">
                  <c:v>0.86287580022155996</c:v>
                </c:pt>
                <c:pt idx="974">
                  <c:v>0.86269342579738195</c:v>
                </c:pt>
                <c:pt idx="975">
                  <c:v>0.86250992298532103</c:v>
                </c:pt>
                <c:pt idx="976">
                  <c:v>0.86232533662884303</c:v>
                </c:pt>
                <c:pt idx="977">
                  <c:v>0.86213970859067501</c:v>
                </c:pt>
                <c:pt idx="978">
                  <c:v>0.86195307793694498</c:v>
                </c:pt>
                <c:pt idx="979">
                  <c:v>0.86176548111492401</c:v>
                </c:pt>
                <c:pt idx="980">
                  <c:v>0.86157695212450003</c:v>
                </c:pt>
                <c:pt idx="981">
                  <c:v>0.86138752268350005</c:v>
                </c:pt>
                <c:pt idx="982">
                  <c:v>0.86119722238708096</c:v>
                </c:pt>
                <c:pt idx="983">
                  <c:v>0.86100607886143399</c:v>
                </c:pt>
                <c:pt idx="984">
                  <c:v>0.86081411791205198</c:v>
                </c:pt>
                <c:pt idx="985">
                  <c:v>0.86062136366686204</c:v>
                </c:pt>
                <c:pt idx="986">
                  <c:v>0.86042783871454798</c:v>
                </c:pt>
                <c:pt idx="987">
                  <c:v>0.86023356423838204</c:v>
                </c:pt>
                <c:pt idx="988">
                  <c:v>0.86003856014590796</c:v>
                </c:pt>
                <c:pt idx="989">
                  <c:v>0.85984284519484699</c:v>
                </c:pt>
                <c:pt idx="990">
                  <c:v>0.85964643711556699</c:v>
                </c:pt>
                <c:pt idx="991">
                  <c:v>0.85944935273049305</c:v>
                </c:pt>
                <c:pt idx="992">
                  <c:v>0.85925160807083301</c:v>
                </c:pt>
                <c:pt idx="993">
                  <c:v>0.85905321849098004</c:v>
                </c:pt>
                <c:pt idx="994">
                  <c:v>0.85885419878098901</c:v>
                </c:pt>
                <c:pt idx="995">
                  <c:v>0.85865456327747203</c:v>
                </c:pt>
                <c:pt idx="996">
                  <c:v>0.85845432597332605</c:v>
                </c:pt>
                <c:pt idx="997">
                  <c:v>0.85825350062664296</c:v>
                </c:pt>
                <c:pt idx="998">
                  <c:v>0.85805210086919403</c:v>
                </c:pt>
                <c:pt idx="999">
                  <c:v>0.85785014031487095</c:v>
                </c:pt>
                <c:pt idx="1000">
                  <c:v>0.85764763266843402</c:v>
                </c:pt>
                <c:pt idx="1001">
                  <c:v>0.85744459183499</c:v>
                </c:pt>
                <c:pt idx="1002">
                  <c:v>0.85724103203052504</c:v>
                </c:pt>
                <c:pt idx="1003">
                  <c:v>0.85703696789391803</c:v>
                </c:pt>
                <c:pt idx="1004">
                  <c:v>0.85683241460076998</c:v>
                </c:pt>
                <c:pt idx="1005">
                  <c:v>0.85662738797944304</c:v>
                </c:pt>
                <c:pt idx="1006">
                  <c:v>0.85642190462968704</c:v>
                </c:pt>
                <c:pt idx="1007">
                  <c:v>0.85621598204420102</c:v>
                </c:pt>
                <c:pt idx="1008">
                  <c:v>0.85600963873352298</c:v>
                </c:pt>
                <c:pt idx="1009">
                  <c:v>0.85580289435458201</c:v>
                </c:pt>
                <c:pt idx="1010">
                  <c:v>0.85559576984330599</c:v>
                </c:pt>
                <c:pt idx="1011">
                  <c:v>0.85538828755158203</c:v>
                </c:pt>
                <c:pt idx="1012">
                  <c:v>0.85518047138896403</c:v>
                </c:pt>
                <c:pt idx="1013">
                  <c:v>0.85497234696940705</c:v>
                </c:pt>
                <c:pt idx="1014">
                  <c:v>0.85476394176336601</c:v>
                </c:pt>
                <c:pt idx="1015">
                  <c:v>0.85455528525553304</c:v>
                </c:pt>
                <c:pt idx="1016">
                  <c:v>0.85434640910848503</c:v>
                </c:pt>
                <c:pt idx="1017">
                  <c:v>0.85413734733248203</c:v>
                </c:pt>
                <c:pt idx="1018">
                  <c:v>0.85392813646159804</c:v>
                </c:pt>
                <c:pt idx="1019">
                  <c:v>0.853718815736354</c:v>
                </c:pt>
                <c:pt idx="1020">
                  <c:v>0.85350942729295598</c:v>
                </c:pt>
                <c:pt idx="1021">
                  <c:v>0.85330001635917896</c:v>
                </c:pt>
                <c:pt idx="1022">
                  <c:v>0.85309063145686304</c:v>
                </c:pt>
                <c:pt idx="1023">
                  <c:v>0.85288132461091204</c:v>
                </c:pt>
                <c:pt idx="1024">
                  <c:v>0.85267215156459197</c:v>
                </c:pt>
                <c:pt idx="1025">
                  <c:v>0.85246317200078303</c:v>
                </c:pt>
                <c:pt idx="1026">
                  <c:v>0.85225444976875897</c:v>
                </c:pt>
                <c:pt idx="1027">
                  <c:v>0.85204605311586001</c:v>
                </c:pt>
                <c:pt idx="1028">
                  <c:v>0.8518380549233</c:v>
                </c:pt>
                <c:pt idx="1029">
                  <c:v>0.85163053294513702</c:v>
                </c:pt>
                <c:pt idx="1030">
                  <c:v>0.85142357004920499</c:v>
                </c:pt>
                <c:pt idx="1031">
                  <c:v>0.85121725445857599</c:v>
                </c:pt>
                <c:pt idx="1032">
                  <c:v>0.85101167999184502</c:v>
                </c:pt>
                <c:pt idx="1033">
                  <c:v>0.85080694630019105</c:v>
                </c:pt>
                <c:pt idx="1034">
                  <c:v>0.85060315909887596</c:v>
                </c:pt>
                <c:pt idx="1035">
                  <c:v>0.85040043039042201</c:v>
                </c:pt>
                <c:pt idx="1036">
                  <c:v>0.85019887867630695</c:v>
                </c:pt>
                <c:pt idx="1037">
                  <c:v>0.84999862915359703</c:v>
                </c:pt>
                <c:pt idx="1038">
                  <c:v>0.849799813892405</c:v>
                </c:pt>
                <c:pt idx="1039">
                  <c:v>0.849602571989588</c:v>
                </c:pt>
                <c:pt idx="1040">
                  <c:v>0.84940704969351399</c:v>
                </c:pt>
                <c:pt idx="1041">
                  <c:v>0.84921340049416805</c:v>
                </c:pt>
                <c:pt idx="1042">
                  <c:v>0.849021785172279</c:v>
                </c:pt>
                <c:pt idx="1043">
                  <c:v>0.84883237180051097</c:v>
                </c:pt>
                <c:pt idx="1044">
                  <c:v>0.848645335689165</c:v>
                </c:pt>
                <c:pt idx="1045">
                  <c:v>0.84846085926824399</c:v>
                </c:pt>
                <c:pt idx="1046">
                  <c:v>0.84827913189713999</c:v>
                </c:pt>
                <c:pt idx="1047">
                  <c:v>0.84810034959269198</c:v>
                </c:pt>
                <c:pt idx="1048">
                  <c:v>0.84792471466592501</c:v>
                </c:pt>
                <c:pt idx="1049">
                  <c:v>0.84775243525739596</c:v>
                </c:pt>
                <c:pt idx="1050">
                  <c:v>0.84758372476090704</c:v>
                </c:pt>
                <c:pt idx="1051">
                  <c:v>0.847418801125286</c:v>
                </c:pt>
                <c:pt idx="1052">
                  <c:v>0.847257886024115</c:v>
                </c:pt>
                <c:pt idx="1053">
                  <c:v>0.847101203883729</c:v>
                </c:pt>
                <c:pt idx="1054">
                  <c:v>0.84694898076056302</c:v>
                </c:pt>
                <c:pt idx="1055">
                  <c:v>0.84680144306001603</c:v>
                </c:pt>
                <c:pt idx="1056">
                  <c:v>0.84665881609052895</c:v>
                </c:pt>
                <c:pt idx="1057">
                  <c:v>0.84652132244852596</c:v>
                </c:pt>
                <c:pt idx="1058">
                  <c:v>0.846389180232335</c:v>
                </c:pt>
                <c:pt idx="1059">
                  <c:v>0.84626260108618401</c:v>
                </c:pt>
                <c:pt idx="1060">
                  <c:v>0.84614178807891105</c:v>
                </c:pt>
                <c:pt idx="1061">
                  <c:v>0.84602693342609303</c:v>
                </c:pt>
                <c:pt idx="1062">
                  <c:v>0.84591821606893702</c:v>
                </c:pt>
                <c:pt idx="1063">
                  <c:v>0.84581579912835703</c:v>
                </c:pt>
                <c:pt idx="1064">
                  <c:v>0.84571982725821404</c:v>
                </c:pt>
                <c:pt idx="1065">
                  <c:v>0.845630423927487</c:v>
                </c:pt>
                <c:pt idx="1066">
                  <c:v>0.84554768866718899</c:v>
                </c:pt>
                <c:pt idx="1067">
                  <c:v>0.84547169432378499</c:v>
                </c:pt>
                <c:pt idx="1068">
                  <c:v>0.845402484366641</c:v>
                </c:pt>
                <c:pt idx="1069">
                  <c:v>0.84534007030230196</c:v>
                </c:pt>
                <c:pt idx="1070">
                  <c:v>0.84528442925289404</c:v>
                </c:pt>
                <c:pt idx="1071">
                  <c:v>0.84523550175940398</c:v>
                </c:pt>
                <c:pt idx="1072">
                  <c:v>0.84519318987269398</c:v>
                </c:pt>
                <c:pt idx="1073">
                  <c:v>0.84515735559556704</c:v>
                </c:pt>
                <c:pt idx="1074">
                  <c:v>0.84512781973775297</c:v>
                </c:pt>
                <c:pt idx="1075">
                  <c:v>0.84510436124216104</c:v>
                </c:pt>
                <c:pt idx="1076">
                  <c:v>0.84508671703496796</c:v>
                </c:pt>
                <c:pt idx="1077">
                  <c:v>0.84507458244403999</c:v>
                </c:pt>
                <c:pt idx="1078">
                  <c:v>0.84506761221995097</c:v>
                </c:pt>
                <c:pt idx="1079">
                  <c:v>0.84506542218151004</c:v>
                </c:pt>
                <c:pt idx="1080">
                  <c:v>0.84506759149366695</c:v>
                </c:pt>
                <c:pt idx="1081">
                  <c:v>0.84507366557035102</c:v>
                </c:pt>
                <c:pt idx="1082">
                  <c:v>0.84508315957852198</c:v>
                </c:pt>
                <c:pt idx="1083">
                  <c:v>0.84509556250350304</c:v>
                </c:pt>
                <c:pt idx="1084">
                  <c:v>0.84511034171968102</c:v>
                </c:pt>
                <c:pt idx="1085">
                  <c:v>0.84512694799601695</c:v>
                </c:pt>
                <c:pt idx="1086">
                  <c:v>0.84514482085289999</c:v>
                </c:pt>
                <c:pt idx="1087">
                  <c:v>0.84516339417640995</c:v>
                </c:pt>
                <c:pt idx="1088">
                  <c:v>0.84518210198850496</c:v>
                </c:pt>
                <c:pt idx="1089">
                  <c:v>0.84520038426733701</c:v>
                </c:pt>
                <c:pt idx="1090">
                  <c:v>0.84521769271112002</c:v>
                </c:pt>
                <c:pt idx="1091">
                  <c:v>0.84523349634160805</c:v>
                </c:pt>
                <c:pt idx="1092">
                  <c:v>0.84524728684927697</c:v>
                </c:pt>
                <c:pt idx="1093">
                  <c:v>0.84525858359136297</c:v>
                </c:pt>
                <c:pt idx="1094">
                  <c:v>0.84526693816547704</c:v>
                </c:pt>
                <c:pt idx="1095">
                  <c:v>0.845271938495189</c:v>
                </c:pt>
                <c:pt idx="1096">
                  <c:v>0.84527321237889996</c:v>
                </c:pt>
                <c:pt idx="1097">
                  <c:v>0.84527043046903905</c:v>
                </c:pt>
                <c:pt idx="1098">
                  <c:v>0.84526330866425403</c:v>
                </c:pt>
                <c:pt idx="1099">
                  <c:v>0.845251609912403</c:v>
                </c:pt>
                <c:pt idx="1100">
                  <c:v>0.84523514543606704</c:v>
                </c:pt>
                <c:pt idx="1101">
                  <c:v>0.84521377540468301</c:v>
                </c:pt>
                <c:pt idx="1102">
                  <c:v>0.84518740908780299</c:v>
                </c:pt>
                <c:pt idx="1103">
                  <c:v>0.845156004532296</c:v>
                </c:pt>
                <c:pt idx="1104">
                  <c:v>0.84511956781235098</c:v>
                </c:pt>
                <c:pt idx="1105">
                  <c:v>0.84507815190495805</c:v>
                </c:pt>
                <c:pt idx="1106">
                  <c:v>0.84503185524521895</c:v>
                </c:pt>
                <c:pt idx="1107">
                  <c:v>0.84498082001558605</c:v>
                </c:pt>
                <c:pt idx="1108">
                  <c:v>0.84492523022111599</c:v>
                </c:pt>
                <c:pt idx="1109">
                  <c:v>0.84486530959935502</c:v>
                </c:pt>
                <c:pt idx="1110">
                  <c:v>0.84480131940884196</c:v>
                </c:pt>
                <c:pt idx="1111">
                  <c:v>0.84473355613469703</c:v>
                </c:pt>
                <c:pt idx="1112">
                  <c:v>0.84466234914363503</c:v>
                </c:pt>
                <c:pt idx="1113">
                  <c:v>0.844588058314242</c:v>
                </c:pt>
                <c:pt idx="1114">
                  <c:v>0.84451107166180095</c:v>
                </c:pt>
                <c:pt idx="1115">
                  <c:v>0.84443180297047205</c:v>
                </c:pt>
                <c:pt idx="1116">
                  <c:v>0.84435068943936498</c:v>
                </c:pt>
                <c:pt idx="1117">
                  <c:v>0.84426818934336301</c:v>
                </c:pt>
                <c:pt idx="1118">
                  <c:v>0.84418477970425598</c:v>
                </c:pt>
                <c:pt idx="1119">
                  <c:v>0.84410095396322404</c:v>
                </c:pt>
                <c:pt idx="1120">
                  <c:v>0.84401721964191401</c:v>
                </c:pt>
                <c:pt idx="1121">
                  <c:v>0.84393409597635005</c:v>
                </c:pt>
                <c:pt idx="1122">
                  <c:v>0.84385211150586703</c:v>
                </c:pt>
                <c:pt idx="1123">
                  <c:v>0.84377180159807996</c:v>
                </c:pt>
                <c:pt idx="1124">
                  <c:v>0.84369370589084403</c:v>
                </c:pt>
                <c:pt idx="1125">
                  <c:v>0.84361836563299097</c:v>
                </c:pt>
                <c:pt idx="1126">
                  <c:v>0.84354632090773596</c:v>
                </c:pt>
                <c:pt idx="1127">
                  <c:v>0.84347810772572196</c:v>
                </c:pt>
                <c:pt idx="1128">
                  <c:v>0.84341425497898004</c:v>
                </c:pt>
                <c:pt idx="1129">
                  <c:v>0.84335528125248604</c:v>
                </c:pt>
                <c:pt idx="1130">
                  <c:v>0.84330169149648404</c:v>
                </c:pt>
                <c:pt idx="1131">
                  <c:v>0.84325397357032505</c:v>
                </c:pt>
                <c:pt idx="1132">
                  <c:v>0.84321259467694598</c:v>
                </c:pt>
                <c:pt idx="1133">
                  <c:v>0.84317799771634505</c:v>
                </c:pt>
                <c:pt idx="1134">
                  <c:v>0.84315059759601796</c:v>
                </c:pt>
                <c:pt idx="1135">
                  <c:v>0.84313077754624499</c:v>
                </c:pt>
                <c:pt idx="1136">
                  <c:v>0.84311888549771097</c:v>
                </c:pt>
                <c:pt idx="1137">
                  <c:v>0.84311523058807103</c:v>
                </c:pt>
                <c:pt idx="1138">
                  <c:v>0.84312007987195103</c:v>
                </c:pt>
                <c:pt idx="1139">
                  <c:v>0.84313365531519202</c:v>
                </c:pt>
                <c:pt idx="1140">
                  <c:v>0.84315613115821497</c:v>
                </c:pt>
                <c:pt idx="1141">
                  <c:v>0.84318763173469602</c:v>
                </c:pt>
                <c:pt idx="1142">
                  <c:v>0.843228229829873</c:v>
                </c:pt>
                <c:pt idx="1143">
                  <c:v>0.84327794565724401</c:v>
                </c:pt>
                <c:pt idx="1144">
                  <c:v>0.84333674652297197</c:v>
                </c:pt>
                <c:pt idx="1145">
                  <c:v>0.84340454723390101</c:v>
                </c:pt>
                <c:pt idx="1146">
                  <c:v>0.84348121128774101</c:v>
                </c:pt>
                <c:pt idx="1147">
                  <c:v>0.84356655286316995</c:v>
                </c:pt>
                <c:pt idx="1148">
                  <c:v>0.84366033960381104</c:v>
                </c:pt>
                <c:pt idx="1149">
                  <c:v>0.84376229616417397</c:v>
                </c:pt>
                <c:pt idx="1150">
                  <c:v>0.84387210845872596</c:v>
                </c:pt>
                <c:pt idx="1151">
                  <c:v>0.84398942852851699</c:v>
                </c:pt>
                <c:pt idx="1152">
                  <c:v>0.84411387991446396</c:v>
                </c:pt>
                <c:pt idx="1153">
                  <c:v>0.84424506340396999</c:v>
                </c:pt>
                <c:pt idx="1154">
                  <c:v>0.84438256299916004</c:v>
                </c:pt>
                <c:pt idx="1155">
                  <c:v>0.84452595194186697</c:v>
                </c:pt>
                <c:pt idx="1156">
                  <c:v>0.84467479862349304</c:v>
                </c:pt>
                <c:pt idx="1157">
                  <c:v>0.84482867220756297</c:v>
                </c:pt>
                <c:pt idx="1158">
                  <c:v>0.84498714779948203</c:v>
                </c:pt>
                <c:pt idx="1159">
                  <c:v>0.84514981101164899</c:v>
                </c:pt>
                <c:pt idx="1160">
                  <c:v>0.84531626179201003</c:v>
                </c:pt>
                <c:pt idx="1161">
                  <c:v>0.84548611740995205</c:v>
                </c:pt>
                <c:pt idx="1162">
                  <c:v>0.84565901452355896</c:v>
                </c:pt>
                <c:pt idx="1163">
                  <c:v>0.84583461028592699</c:v>
                </c:pt>
                <c:pt idx="1164">
                  <c:v>0.84601258248364497</c:v>
                </c:pt>
                <c:pt idx="1165">
                  <c:v>0.84619262873642498</c:v>
                </c:pt>
                <c:pt idx="1166">
                  <c:v>0.84637446482173995</c:v>
                </c:pt>
                <c:pt idx="1167">
                  <c:v>0.84655782222072895</c:v>
                </c:pt>
                <c:pt idx="1168">
                  <c:v>0.84674244501039397</c:v>
                </c:pt>
                <c:pt idx="1169">
                  <c:v>0.84692808625119098</c:v>
                </c:pt>
                <c:pt idx="1170">
                  <c:v>0.84711450403753197</c:v>
                </c:pt>
                <c:pt idx="1171">
                  <c:v>0.84730145739096996</c:v>
                </c:pt>
                <c:pt idx="1172">
                  <c:v>0.84748870218136296</c:v>
                </c:pt>
                <c:pt idx="1173">
                  <c:v>0.84767598726009596</c:v>
                </c:pt>
                <c:pt idx="1174">
                  <c:v>0.84786305098134795</c:v>
                </c:pt>
                <c:pt idx="1175">
                  <c:v>0.84804961827291603</c:v>
                </c:pt>
                <c:pt idx="1176">
                  <c:v>0.84823539839759399</c:v>
                </c:pt>
                <c:pt idx="1177">
                  <c:v>0.84842008352042397</c:v>
                </c:pt>
                <c:pt idx="1178">
                  <c:v>0.848603348167143</c:v>
                </c:pt>
                <c:pt idx="1179">
                  <c:v>0.84878484962612799</c:v>
                </c:pt>
                <c:pt idx="1180">
                  <c:v>0.848964229311159</c:v>
                </c:pt>
                <c:pt idx="1181">
                  <c:v>0.84914111506697798</c:v>
                </c:pt>
                <c:pt idx="1182">
                  <c:v>0.84931512436525103</c:v>
                </c:pt>
                <c:pt idx="1183">
                  <c:v>0.84948586830659001</c:v>
                </c:pt>
                <c:pt idx="1184">
                  <c:v>0.84965295631596904</c:v>
                </c:pt>
                <c:pt idx="1185">
                  <c:v>0.849816001395586</c:v>
                </c:pt>
                <c:pt idx="1186">
                  <c:v>0.84997462578150795</c:v>
                </c:pt>
                <c:pt idx="1187">
                  <c:v>0.85012846683927601</c:v>
                </c:pt>
                <c:pt idx="1188">
                  <c:v>0.85027718302899802</c:v>
                </c:pt>
                <c:pt idx="1189">
                  <c:v>0.85042045977251302</c:v>
                </c:pt>
                <c:pt idx="1190">
                  <c:v>0.85055801506333895</c:v>
                </c:pt>
                <c:pt idx="1191">
                  <c:v>0.85068960467379495</c:v>
                </c:pt>
                <c:pt idx="1192">
                  <c:v>0.85081502683178001</c:v>
                </c:pt>
                <c:pt idx="1193">
                  <c:v>0.85093412626125198</c:v>
                </c:pt>
                <c:pt idx="1194">
                  <c:v>0.85104679750400802</c:v>
                </c:pt>
                <c:pt idx="1195">
                  <c:v>0.85115298746494095</c:v>
                </c:pt>
                <c:pt idx="1196">
                  <c:v>0.85125269714708296</c:v>
                </c:pt>
                <c:pt idx="1197">
                  <c:v>0.85134598256565897</c:v>
                </c:pt>
                <c:pt idx="1198">
                  <c:v>0.85143295485091997</c:v>
                </c:pt>
                <c:pt idx="1199">
                  <c:v>0.851513779567319</c:v>
                </c:pt>
                <c:pt idx="1200">
                  <c:v>0.85158867529104398</c:v>
                </c:pt>
                <c:pt idx="1201">
                  <c:v>0.85165791149887005</c:v>
                </c:pt>
                <c:pt idx="1202">
                  <c:v>0.85172180582889601</c:v>
                </c:pt>
                <c:pt idx="1203">
                  <c:v>0.85178072077800504</c:v>
                </c:pt>
                <c:pt idx="1204">
                  <c:v>0.85183505990242303</c:v>
                </c:pt>
                <c:pt idx="1205">
                  <c:v>0.85188526358682104</c:v>
                </c:pt>
                <c:pt idx="1206">
                  <c:v>0.85193180444476801</c:v>
                </c:pt>
                <c:pt idx="1207">
                  <c:v>0.85197518240937697</c:v>
                </c:pt>
                <c:pt idx="1208">
                  <c:v>0.85201591956848699</c:v>
                </c:pt>
                <c:pt idx="1209">
                  <c:v>0.85205455479402503</c:v>
                </c:pt>
                <c:pt idx="1210">
                  <c:v>0.85209163821103295</c:v>
                </c:pt>
                <c:pt idx="1211">
                  <c:v>0.85212772554835603</c:v>
                </c:pt>
                <c:pt idx="1212">
                  <c:v>0.85216337241084605</c:v>
                </c:pt>
                <c:pt idx="1213">
                  <c:v>0.85219912851202895</c:v>
                </c:pt>
                <c:pt idx="1214">
                  <c:v>0.85223553190691104</c:v>
                </c:pt>
                <c:pt idx="1215">
                  <c:v>0.85227310326684202</c:v>
                </c:pt>
                <c:pt idx="1216">
                  <c:v>0.85231234024206803</c:v>
                </c:pt>
                <c:pt idx="1217">
                  <c:v>0.85235371196252396</c:v>
                </c:pt>
                <c:pt idx="1218">
                  <c:v>0.85239765373341003</c:v>
                </c:pt>
                <c:pt idx="1219">
                  <c:v>0.85244456198847096</c:v>
                </c:pt>
                <c:pt idx="1220">
                  <c:v>0.85249478957046698</c:v>
                </c:pt>
                <c:pt idx="1221">
                  <c:v>0.85254864141431397</c:v>
                </c:pt>
                <c:pt idx="1222">
                  <c:v>0.85260637071321599</c:v>
                </c:pt>
                <c:pt idx="1223">
                  <c:v>0.85266817565126296</c:v>
                </c:pt>
                <c:pt idx="1224">
                  <c:v>0.85273419678672902</c:v>
                </c:pt>
                <c:pt idx="1225">
                  <c:v>0.85280451516806399</c:v>
                </c:pt>
                <c:pt idx="1226">
                  <c:v>0.85287915125907898</c:v>
                </c:pt>
                <c:pt idx="1227">
                  <c:v>0.85295806474045799</c:v>
                </c:pt>
                <c:pt idx="1228">
                  <c:v>0.85304115524166102</c:v>
                </c:pt>
                <c:pt idx="1229">
                  <c:v>0.85312826404030895</c:v>
                </c:pt>
                <c:pt idx="1230">
                  <c:v>0.85321917674581005</c:v>
                </c:pt>
                <c:pt idx="1231">
                  <c:v>0.85331362696068602</c:v>
                </c:pt>
                <c:pt idx="1232">
                  <c:v>0.85341130088767003</c:v>
                </c:pt>
                <c:pt idx="1233">
                  <c:v>0.85351184282417403</c:v>
                </c:pt>
                <c:pt idx="1234">
                  <c:v>0.85361486145920895</c:v>
                </c:pt>
                <c:pt idx="1235">
                  <c:v>0.85371993686269398</c:v>
                </c:pt>
                <c:pt idx="1236">
                  <c:v>0.85382662803438103</c:v>
                </c:pt>
                <c:pt idx="1237">
                  <c:v>0.85393448086057799</c:v>
                </c:pt>
                <c:pt idx="1238">
                  <c:v>0.85404303631257705</c:v>
                </c:pt>
                <c:pt idx="1239">
                  <c:v>0.85415183871170697</c:v>
                </c:pt>
                <c:pt idx="1240">
                  <c:v>0.85426044388298505</c:v>
                </c:pt>
                <c:pt idx="1241">
                  <c:v>0.85436842702230997</c:v>
                </c:pt>
                <c:pt idx="1242">
                  <c:v>0.854475390111056</c:v>
                </c:pt>
                <c:pt idx="1243">
                  <c:v>0.85458096872602896</c:v>
                </c:pt>
                <c:pt idx="1244">
                  <c:v>0.85468483811145901</c:v>
                </c:pt>
                <c:pt idx="1245">
                  <c:v>0.85478671840184695</c:v>
                </c:pt>
                <c:pt idx="1246">
                  <c:v>0.85488637890896002</c:v>
                </c:pt>
                <c:pt idx="1247">
                  <c:v>0.85498364141192995</c:v>
                </c:pt>
                <c:pt idx="1248">
                  <c:v>0.85507838241497802</c:v>
                </c:pt>
                <c:pt idx="1249">
                  <c:v>0.85517053436182999</c:v>
                </c:pt>
                <c:pt idx="1250">
                  <c:v>0.85526008581841195</c:v>
                </c:pt>
                <c:pt idx="1251">
                  <c:v>0.85534708065530496</c:v>
                </c:pt>
                <c:pt idx="1252">
                  <c:v>0.85543161627823905</c:v>
                </c:pt>
                <c:pt idx="1253">
                  <c:v>0.855513840968391</c:v>
                </c:pt>
                <c:pt idx="1254">
                  <c:v>0.85559395040452002</c:v>
                </c:pt>
                <c:pt idx="1255">
                  <c:v>0.85567218344610396</c:v>
                </c:pt>
                <c:pt idx="1256">
                  <c:v>0.85574881726117502</c:v>
                </c:pt>
                <c:pt idx="1257">
                  <c:v>0.855824161884843</c:v>
                </c:pt>
                <c:pt idx="1258">
                  <c:v>0.85589855429518802</c:v>
                </c:pt>
                <c:pt idx="1259">
                  <c:v>0.85597235209281197</c:v>
                </c:pt>
                <c:pt idx="1260">
                  <c:v>0.85604592686944103</c:v>
                </c:pt>
                <c:pt idx="1261">
                  <c:v>0.85611965735004103</c:v>
                </c:pt>
                <c:pt idx="1262">
                  <c:v>0.85619392239241199</c:v>
                </c:pt>
                <c:pt idx="1263">
                  <c:v>0.85626909392823203</c:v>
                </c:pt>
                <c:pt idx="1264">
                  <c:v>0.85634552993048496</c:v>
                </c:pt>
                <c:pt idx="1265">
                  <c:v>0.85642356749383097</c:v>
                </c:pt>
                <c:pt idx="1266">
                  <c:v>0.856503516116774</c:v>
                </c:pt>
                <c:pt idx="1267">
                  <c:v>0.85658565127716202</c:v>
                </c:pt>
                <c:pt idx="1268">
                  <c:v>0.8566702083951</c:v>
                </c:pt>
                <c:pt idx="1269">
                  <c:v>0.85675737727940204</c:v>
                </c:pt>
                <c:pt idx="1270">
                  <c:v>0.85684729715454599</c:v>
                </c:pt>
                <c:pt idx="1271">
                  <c:v>0.85694005236418402</c:v>
                </c:pt>
                <c:pt idx="1272">
                  <c:v>0.85703566884396598</c:v>
                </c:pt>
                <c:pt idx="1273">
                  <c:v>0.85713411145025797</c:v>
                </c:pt>
                <c:pt idx="1274">
                  <c:v>0.85723528222175105</c:v>
                </c:pt>
                <c:pt idx="1275">
                  <c:v>0.85733901963786596</c:v>
                </c:pt>
                <c:pt idx="1276">
                  <c:v>0.85744509892101395</c:v>
                </c:pt>
                <c:pt idx="1277">
                  <c:v>0.85755323340948597</c:v>
                </c:pt>
                <c:pt idx="1278">
                  <c:v>0.85766307700445299</c:v>
                </c:pt>
                <c:pt idx="1279">
                  <c:v>0.85777422766877998</c:v>
                </c:pt>
                <c:pt idx="1280">
                  <c:v>0.85788623192831204</c:v>
                </c:pt>
                <c:pt idx="1281">
                  <c:v>0.85799859029880199</c:v>
                </c:pt>
                <c:pt idx="1282">
                  <c:v>0.85811076353514504</c:v>
                </c:pt>
                <c:pt idx="1283">
                  <c:v>0.85822217957532598</c:v>
                </c:pt>
                <c:pt idx="1284">
                  <c:v>0.85833224103063299</c:v>
                </c:pt>
                <c:pt idx="1285">
                  <c:v>0.858440333057509</c:v>
                </c:pt>
                <c:pt idx="1286">
                  <c:v>0.85854583143569296</c:v>
                </c:pt>
                <c:pt idx="1287">
                  <c:v>0.85864811067272295</c:v>
                </c:pt>
                <c:pt idx="1288">
                  <c:v>0.85874655195661298</c:v>
                </c:pt>
                <c:pt idx="1289">
                  <c:v>0.85884055078670896</c:v>
                </c:pt>
                <c:pt idx="1290">
                  <c:v>0.85892952412658796</c:v>
                </c:pt>
                <c:pt idx="1291">
                  <c:v>0.85901291694207604</c:v>
                </c:pt>
                <c:pt idx="1292">
                  <c:v>0.85909020801048297</c:v>
                </c:pt>
                <c:pt idx="1293">
                  <c:v>0.859160914913359</c:v>
                </c:pt>
                <c:pt idx="1294">
                  <c:v>0.85922459815262997</c:v>
                </c:pt>
                <c:pt idx="1295">
                  <c:v>0.85928086435799</c:v>
                </c:pt>
                <c:pt idx="1296">
                  <c:v>0.85932936858045905</c:v>
                </c:pt>
                <c:pt idx="1297">
                  <c:v>0.85936981569198101</c:v>
                </c:pt>
                <c:pt idx="1298">
                  <c:v>0.85940196093323495</c:v>
                </c:pt>
                <c:pt idx="1299">
                  <c:v>0.85942560967033299</c:v>
                </c:pt>
                <c:pt idx="1300">
                  <c:v>0.85944061643601199</c:v>
                </c:pt>
                <c:pt idx="1301">
                  <c:v>0.85944688334147701</c:v>
                </c:pt>
                <c:pt idx="1302">
                  <c:v>0.85944435795192997</c:v>
                </c:pt>
                <c:pt idx="1303">
                  <c:v>0.85943303072168997</c:v>
                </c:pt>
                <c:pt idx="1304">
                  <c:v>0.85941293208453495</c:v>
                </c:pt>
                <c:pt idx="1305">
                  <c:v>0.85938412929160801</c:v>
                </c:pt>
                <c:pt idx="1306">
                  <c:v>0.85934672308370297</c:v>
                </c:pt>
                <c:pt idx="1307">
                  <c:v>0.85930084427740505</c:v>
                </c:pt>
                <c:pt idx="1308">
                  <c:v>0.85924665033601799</c:v>
                </c:pt>
                <c:pt idx="1309">
                  <c:v>0.85918432198688499</c:v>
                </c:pt>
                <c:pt idx="1310">
                  <c:v>0.85911405993722101</c:v>
                </c:pt>
                <c:pt idx="1311">
                  <c:v>0.859036081730993</c:v>
                </c:pt>
                <c:pt idx="1312">
                  <c:v>0.85895061878038004</c:v>
                </c:pt>
                <c:pt idx="1313">
                  <c:v>0.85885791359682595</c:v>
                </c:pt>
                <c:pt idx="1314">
                  <c:v>0.85875821723901102</c:v>
                </c:pt>
                <c:pt idx="1315">
                  <c:v>0.85865178698825495</c:v>
                </c:pt>
                <c:pt idx="1316">
                  <c:v>0.85853888425595604</c:v>
                </c:pt>
                <c:pt idx="1317">
                  <c:v>0.85841977272268699</c:v>
                </c:pt>
                <c:pt idx="1318">
                  <c:v>0.85829471670450996</c:v>
                </c:pt>
                <c:pt idx="1319">
                  <c:v>0.858163979738789</c:v>
                </c:pt>
                <c:pt idx="1320">
                  <c:v>0.85802782337932004</c:v>
                </c:pt>
                <c:pt idx="1321">
                  <c:v>0.85788650618879303</c:v>
                </c:pt>
                <c:pt idx="1322">
                  <c:v>0.85774028291538795</c:v>
                </c:pt>
                <c:pt idx="1323">
                  <c:v>0.85758940383959603</c:v>
                </c:pt>
                <c:pt idx="1324">
                  <c:v>0.85743411427711402</c:v>
                </c:pt>
                <c:pt idx="1325">
                  <c:v>0.857274654223666</c:v>
                </c:pt>
                <c:pt idx="1326">
                  <c:v>0.85711125812801503</c:v>
                </c:pt>
                <c:pt idx="1327">
                  <c:v>0.85694415477988695</c:v>
                </c:pt>
                <c:pt idx="1328">
                  <c:v>0.85677356730029497</c:v>
                </c:pt>
                <c:pt idx="1329">
                  <c:v>0.85659971322250195</c:v>
                </c:pt>
                <c:pt idx="1330">
                  <c:v>0.85642280465271303</c:v>
                </c:pt>
                <c:pt idx="1331">
                  <c:v>0.85624304850051502</c:v>
                </c:pt>
                <c:pt idx="1332">
                  <c:v>0.85606064676989801</c:v>
                </c:pt>
                <c:pt idx="1333">
                  <c:v>0.85587579690260396</c:v>
                </c:pt>
                <c:pt idx="1334">
                  <c:v>0.85568869216635901</c:v>
                </c:pt>
                <c:pt idx="1335">
                  <c:v>0.85549952208128199</c:v>
                </c:pt>
                <c:pt idx="1336">
                  <c:v>0.85530847287852196</c:v>
                </c:pt>
                <c:pt idx="1337">
                  <c:v>0.85511572798577495</c:v>
                </c:pt>
                <c:pt idx="1338">
                  <c:v>0.85492146853490403</c:v>
                </c:pt>
                <c:pt idx="1339">
                  <c:v>0.85472587388738497</c:v>
                </c:pt>
                <c:pt idx="1340">
                  <c:v>0.85452912217370403</c:v>
                </c:pt>
                <c:pt idx="1341">
                  <c:v>0.85433139084316301</c:v>
                </c:pt>
                <c:pt idx="1342">
                  <c:v>0.85413285722079502</c:v>
                </c:pt>
                <c:pt idx="1343">
                  <c:v>0.85393369906827599</c:v>
                </c:pt>
                <c:pt idx="1344">
                  <c:v>0.85373409514578402</c:v>
                </c:pt>
                <c:pt idx="1345">
                  <c:v>0.85353422577181604</c:v>
                </c:pt>
                <c:pt idx="1346">
                  <c:v>0.85333427337785095</c:v>
                </c:pt>
                <c:pt idx="1347">
                  <c:v>0.85313442305465204</c:v>
                </c:pt>
                <c:pt idx="1348">
                  <c:v>0.85293486308674704</c:v>
                </c:pt>
                <c:pt idx="1349">
                  <c:v>0.85273578547135198</c:v>
                </c:pt>
                <c:pt idx="1350">
                  <c:v>0.85253738641762999</c:v>
                </c:pt>
                <c:pt idx="1351">
                  <c:v>0.85233986682170904</c:v>
                </c:pt>
                <c:pt idx="1352">
                  <c:v>0.852143432712413</c:v>
                </c:pt>
                <c:pt idx="1353">
                  <c:v>0.851948295662046</c:v>
                </c:pt>
                <c:pt idx="1354">
                  <c:v>0.85175467315593201</c:v>
                </c:pt>
                <c:pt idx="1355">
                  <c:v>0.85156278891375004</c:v>
                </c:pt>
                <c:pt idx="1356">
                  <c:v>0.85137287315493504</c:v>
                </c:pt>
                <c:pt idx="1357">
                  <c:v>0.85118516279965095</c:v>
                </c:pt>
                <c:pt idx="1358">
                  <c:v>0.85099990159606897</c:v>
                </c:pt>
                <c:pt idx="1359">
                  <c:v>0.85081734016393096</c:v>
                </c:pt>
                <c:pt idx="1360">
                  <c:v>0.85063773594353798</c:v>
                </c:pt>
                <c:pt idx="1361">
                  <c:v>0.85046135303874104</c:v>
                </c:pt>
                <c:pt idx="1362">
                  <c:v>0.85028846194179197</c:v>
                </c:pt>
                <c:pt idx="1363">
                  <c:v>0.85011933912755</c:v>
                </c:pt>
                <c:pt idx="1364">
                  <c:v>0.84995426650418504</c:v>
                </c:pt>
                <c:pt idx="1365">
                  <c:v>0.84979353070753205</c:v>
                </c:pt>
                <c:pt idx="1366">
                  <c:v>0.84963742222648697</c:v>
                </c:pt>
                <c:pt idx="1367">
                  <c:v>0.84948623434743997</c:v>
                </c:pt>
                <c:pt idx="1368">
                  <c:v>0.84934026190682299</c:v>
                </c:pt>
                <c:pt idx="1369">
                  <c:v>0.84919979984237104</c:v>
                </c:pt>
                <c:pt idx="1370">
                  <c:v>0.84906514153581503</c:v>
                </c:pt>
                <c:pt idx="1371">
                  <c:v>0.84893657694249802</c:v>
                </c:pt>
                <c:pt idx="1372">
                  <c:v>0.84881439050684004</c:v>
                </c:pt>
                <c:pt idx="1373">
                  <c:v>0.84869885886672003</c:v>
                </c:pt>
                <c:pt idx="1374">
                  <c:v>0.84859024835482499</c:v>
                </c:pt>
                <c:pt idx="1375">
                  <c:v>0.84848881231065199</c:v>
                </c:pt>
                <c:pt idx="1376">
                  <c:v>0.84839478822324099</c:v>
                </c:pt>
                <c:pt idx="1377">
                  <c:v>0.84830839473173303</c:v>
                </c:pt>
                <c:pt idx="1378">
                  <c:v>0.84822982851837903</c:v>
                </c:pt>
                <c:pt idx="1379">
                  <c:v>0.84815926113645002</c:v>
                </c:pt>
                <c:pt idx="1380">
                  <c:v>0.84809683582345796</c:v>
                </c:pt>
                <c:pt idx="1381">
                  <c:v>0.84804266435784303</c:v>
                </c:pt>
                <c:pt idx="1382">
                  <c:v>0.84799682402449295</c:v>
                </c:pt>
                <c:pt idx="1383">
                  <c:v>0.84795935476078199</c:v>
                </c:pt>
                <c:pt idx="1384">
                  <c:v>0.84793025655979803</c:v>
                </c:pt>
                <c:pt idx="1385">
                  <c:v>0.84790948721061199</c:v>
                </c:pt>
                <c:pt idx="1386">
                  <c:v>0.84789696045660201</c:v>
                </c:pt>
                <c:pt idx="1387">
                  <c:v>0.847892544651213</c:v>
                </c:pt>
                <c:pt idx="1388">
                  <c:v>0.84789606198630896</c:v>
                </c:pt>
                <c:pt idx="1389">
                  <c:v>0.84790728836078</c:v>
                </c:pt>
                <c:pt idx="1390">
                  <c:v>0.84792595394647297</c:v>
                </c:pt>
                <c:pt idx="1391">
                  <c:v>0.847951744494847</c:v>
                </c:pt>
                <c:pt idx="1392">
                  <c:v>0.84798430341119102</c:v>
                </c:pt>
                <c:pt idx="1393">
                  <c:v>0.84802323460422802</c:v>
                </c:pt>
                <c:pt idx="1394">
                  <c:v>0.84806810609808603</c:v>
                </c:pt>
                <c:pt idx="1395">
                  <c:v>0.84811845437167099</c:v>
                </c:pt>
                <c:pt idx="1396">
                  <c:v>0.84817378936820698</c:v>
                </c:pt>
                <c:pt idx="1397">
                  <c:v>0.84823360009627002</c:v>
                </c:pt>
                <c:pt idx="1398">
                  <c:v>0.84829736072377004</c:v>
                </c:pt>
                <c:pt idx="1399">
                  <c:v>0.84836453704912296</c:v>
                </c:pt>
                <c:pt idx="1400">
                  <c:v>0.84843459322008197</c:v>
                </c:pt>
                <c:pt idx="1401">
                  <c:v>0.848506998560981</c:v>
                </c:pt>
                <c:pt idx="1402">
                  <c:v>0.84858123436409105</c:v>
                </c:pt>
                <c:pt idx="1403">
                  <c:v>0.84865680050046599</c:v>
                </c:pt>
                <c:pt idx="1404">
                  <c:v>0.848733221710118</c:v>
                </c:pt>
                <c:pt idx="1405">
                  <c:v>0.84881005344039095</c:v>
                </c:pt>
                <c:pt idx="1406">
                  <c:v>0.84888688711432003</c:v>
                </c:pt>
                <c:pt idx="1407">
                  <c:v>0.84896335472708795</c:v>
                </c:pt>
                <c:pt idx="1408">
                  <c:v>0.84903913268740105</c:v>
                </c:pt>
                <c:pt idx="1409">
                  <c:v>0.84911394484094704</c:v>
                </c:pt>
                <c:pt idx="1410">
                  <c:v>0.84918756463405898</c:v>
                </c:pt>
                <c:pt idx="1411">
                  <c:v>0.84925981639646297</c:v>
                </c:pt>
                <c:pt idx="1412">
                  <c:v>0.849330575741714</c:v>
                </c:pt>
                <c:pt idx="1413">
                  <c:v>0.84939976910208304</c:v>
                </c:pt>
                <c:pt idx="1414">
                  <c:v>0.84946737243062398</c:v>
                </c:pt>
                <c:pt idx="1415">
                  <c:v>0.84953340911677</c:v>
                </c:pt>
                <c:pt idx="1416">
                  <c:v>0.84959794717283998</c:v>
                </c:pt>
                <c:pt idx="1417">
                  <c:v>0.849661095757415</c:v>
                </c:pt>
                <c:pt idx="1418">
                  <c:v>0.84972300110771704</c:v>
                </c:pt>
                <c:pt idx="1419">
                  <c:v>0.84978384195727796</c:v>
                </c:pt>
                <c:pt idx="1420">
                  <c:v>0.84984382451761598</c:v>
                </c:pt>
                <c:pt idx="1421">
                  <c:v>0.849903177103708</c:v>
                </c:pt>
                <c:pt idx="1422">
                  <c:v>0.84996214448317797</c:v>
                </c:pt>
                <c:pt idx="1423">
                  <c:v>0.85002098202869703</c:v>
                </c:pt>
                <c:pt idx="1424">
                  <c:v>0.85007994975235801</c:v>
                </c:pt>
                <c:pt idx="1425">
                  <c:v>0.85013930630002699</c:v>
                </c:pt>
                <c:pt idx="1426">
                  <c:v>0.85019930298305302</c:v>
                </c:pt>
                <c:pt idx="1427">
                  <c:v>0.85026017792423303</c:v>
                </c:pt>
                <c:pt idx="1428">
                  <c:v>0.85032215039465597</c:v>
                </c:pt>
                <c:pt idx="1429">
                  <c:v>0.85038541541766699</c:v>
                </c:pt>
                <c:pt idx="1430">
                  <c:v>0.85045013871571695</c:v>
                </c:pt>
                <c:pt idx="1431">
                  <c:v>0.85051645207488702</c:v>
                </c:pt>
                <c:pt idx="1432">
                  <c:v>0.850584449199982</c:v>
                </c:pt>
                <c:pt idx="1433">
                  <c:v>0.85065418213025201</c:v>
                </c:pt>
                <c:pt idx="1434">
                  <c:v>0.85072565828129298</c:v>
                </c:pt>
                <c:pt idx="1435">
                  <c:v>0.85079883817248902</c:v>
                </c:pt>
                <c:pt idx="1436">
                  <c:v>0.85087363389119697</c:v>
                </c:pt>
                <c:pt idx="1437">
                  <c:v>0.85094990833449702</c:v>
                </c:pt>
                <c:pt idx="1438">
                  <c:v>0.85102747525693401</c:v>
                </c:pt>
                <c:pt idx="1439">
                  <c:v>0.85110610013814902</c:v>
                </c:pt>
                <c:pt idx="1440">
                  <c:v>0.85118550186819297</c:v>
                </c:pt>
                <c:pt idx="1441">
                  <c:v>0.85126535523082103</c:v>
                </c:pt>
                <c:pt idx="1442">
                  <c:v>0.85134529414683802</c:v>
                </c:pt>
                <c:pt idx="1443">
                  <c:v>0.85142491562136402</c:v>
                </c:pt>
                <c:pt idx="1444">
                  <c:v>0.85150378432123297</c:v>
                </c:pt>
                <c:pt idx="1445">
                  <c:v>0.85158143769260697</c:v>
                </c:pt>
                <c:pt idx="1446">
                  <c:v>0.85165739151495601</c:v>
                </c:pt>
                <c:pt idx="1447">
                  <c:v>0.85173114577637599</c:v>
                </c:pt>
                <c:pt idx="1448">
                  <c:v>0.85180219074760699</c:v>
                </c:pt>
                <c:pt idx="1449">
                  <c:v>0.85187001312824395</c:v>
                </c:pt>
                <c:pt idx="1450">
                  <c:v>0.85193410213874399</c:v>
                </c:pt>
                <c:pt idx="1451">
                  <c:v>0.85199395543612699</c:v>
                </c:pt>
                <c:pt idx="1452">
                  <c:v>0.85204908473921803</c:v>
                </c:pt>
                <c:pt idx="1453">
                  <c:v>0.85209902106080904</c:v>
                </c:pt>
                <c:pt idx="1454">
                  <c:v>0.85214331945843302</c:v>
                </c:pt>
                <c:pt idx="1455">
                  <c:v>0.852181563232001</c:v>
                </c:pt>
                <c:pt idx="1456">
                  <c:v>0.85221336751455001</c:v>
                </c:pt>
                <c:pt idx="1457">
                  <c:v>0.85223838222093395</c:v>
                </c:pt>
                <c:pt idx="1458">
                  <c:v>0.852256294337846</c:v>
                </c:pt>
                <c:pt idx="1459">
                  <c:v>0.85226682955617505</c:v>
                </c:pt>
                <c:pt idx="1460">
                  <c:v>0.85226975326293397</c:v>
                </c:pt>
                <c:pt idx="1461">
                  <c:v>0.85226487092430403</c:v>
                </c:pt>
                <c:pt idx="1462">
                  <c:v>0.85225202790325805</c:v>
                </c:pt>
                <c:pt idx="1463">
                  <c:v>0.852231108764823</c:v>
                </c:pt>
                <c:pt idx="1464">
                  <c:v>0.85220203612888901</c:v>
                </c:pt>
                <c:pt idx="1465">
                  <c:v>0.852164769134933</c:v>
                </c:pt>
                <c:pt idx="1466">
                  <c:v>0.852119301585051</c:v>
                </c:pt>
                <c:pt idx="1467">
                  <c:v>0.85206565983161897</c:v>
                </c:pt>
                <c:pt idx="1468">
                  <c:v>0.852003900473981</c:v>
                </c:pt>
                <c:pt idx="1469">
                  <c:v>0.85193410792512703</c:v>
                </c:pt>
                <c:pt idx="1470">
                  <c:v>0.85185639190469098</c:v>
                </c:pt>
                <c:pt idx="1471">
                  <c:v>0.85177088490916997</c:v>
                </c:pt>
                <c:pt idx="1472">
                  <c:v>0.85167773970420702</c:v>
                </c:pt>
                <c:pt idx="1473">
                  <c:v>0.85157712687756104</c:v>
                </c:pt>
                <c:pt idx="1474">
                  <c:v>0.85146923248507</c:v>
                </c:pt>
                <c:pt idx="1475">
                  <c:v>0.85135425581579705</c:v>
                </c:pt>
                <c:pt idx="1476">
                  <c:v>0.85123240729675997</c:v>
                </c:pt>
                <c:pt idx="1477">
                  <c:v>0.85110390655231904</c:v>
                </c:pt>
                <c:pt idx="1478">
                  <c:v>0.85096898062844195</c:v>
                </c:pt>
                <c:pt idx="1479">
                  <c:v>0.85082786238783903</c:v>
                </c:pt>
                <c:pt idx="1480">
                  <c:v>0.85068078907826195</c:v>
                </c:pt>
                <c:pt idx="1481">
                  <c:v>0.85052800107316695</c:v>
                </c:pt>
                <c:pt idx="1482">
                  <c:v>0.85036974078139604</c:v>
                </c:pt>
                <c:pt idx="1483">
                  <c:v>0.85020625172048503</c:v>
                </c:pt>
                <c:pt idx="1484">
                  <c:v>0.85003777774664901</c:v>
                </c:pt>
                <c:pt idx="1485">
                  <c:v>0.84986456243332997</c:v>
                </c:pt>
                <c:pt idx="1486">
                  <c:v>0.849686848589424</c:v>
                </c:pt>
                <c:pt idx="1487">
                  <c:v>0.84950487790781504</c:v>
                </c:pt>
                <c:pt idx="1488">
                  <c:v>0.84931889073462896</c:v>
                </c:pt>
                <c:pt idx="1489">
                  <c:v>0.84912912594963597</c:v>
                </c:pt>
                <c:pt idx="1490">
                  <c:v>0.84893582094834397</c:v>
                </c:pt>
                <c:pt idx="1491">
                  <c:v>0.84873921171667799</c:v>
                </c:pt>
                <c:pt idx="1492">
                  <c:v>0.84853953298945095</c:v>
                </c:pt>
                <c:pt idx="1493">
                  <c:v>0.84833701848433896</c:v>
                </c:pt>
                <c:pt idx="1494">
                  <c:v>0.84813190120346704</c:v>
                </c:pt>
                <c:pt idx="1495">
                  <c:v>0.84792441379527705</c:v>
                </c:pt>
                <c:pt idx="1496">
                  <c:v>0.84771478896972796</c:v>
                </c:pt>
                <c:pt idx="1497">
                  <c:v>0.84750325996039899</c:v>
                </c:pt>
                <c:pt idx="1498">
                  <c:v>0.84729006102742799</c:v>
                </c:pt>
                <c:pt idx="1499">
                  <c:v>0.847075427995577</c:v>
                </c:pt>
                <c:pt idx="1500">
                  <c:v>0.84685959882202</c:v>
                </c:pt>
                <c:pt idx="1501">
                  <c:v>0.84664281418867104</c:v>
                </c:pt>
                <c:pt idx="1502">
                  <c:v>0.84642531811403499</c:v>
                </c:pt>
                <c:pt idx="1503">
                  <c:v>0.84620735857962004</c:v>
                </c:pt>
                <c:pt idx="1504">
                  <c:v>0.845989188165995</c:v>
                </c:pt>
                <c:pt idx="1505">
                  <c:v>0.84577106469345298</c:v>
                </c:pt>
                <c:pt idx="1506">
                  <c:v>0.84555325186210895</c:v>
                </c:pt>
                <c:pt idx="1507">
                  <c:v>0.84533601988599305</c:v>
                </c:pt>
                <c:pt idx="1508">
                  <c:v>0.84511964611539603</c:v>
                </c:pt>
                <c:pt idx="1509">
                  <c:v>0.84490441564127405</c:v>
                </c:pt>
                <c:pt idx="1510">
                  <c:v>0.84469062187509003</c:v>
                </c:pt>
                <c:pt idx="1511">
                  <c:v>0.84447856709682501</c:v>
                </c:pt>
                <c:pt idx="1512">
                  <c:v>0.84426856296332498</c:v>
                </c:pt>
                <c:pt idx="1513">
                  <c:v>0.84406093096842605</c:v>
                </c:pt>
                <c:pt idx="1514">
                  <c:v>0.84385600284552698</c:v>
                </c:pt>
                <c:pt idx="1515">
                  <c:v>0.84365412090254499</c:v>
                </c:pt>
                <c:pt idx="1516">
                  <c:v>0.84345563827828995</c:v>
                </c:pt>
                <c:pt idx="1517">
                  <c:v>0.84326091910858703</c:v>
                </c:pt>
                <c:pt idx="1518">
                  <c:v>0.84307033858955105</c:v>
                </c:pt>
                <c:pt idx="1519">
                  <c:v>0.84288428292476203</c:v>
                </c:pt>
                <c:pt idx="1520">
                  <c:v>0.842703149142359</c:v>
                </c:pt>
                <c:pt idx="1521">
                  <c:v>0.84252734476749902</c:v>
                </c:pt>
                <c:pt idx="1522">
                  <c:v>0.84235728733525705</c:v>
                </c:pt>
                <c:pt idx="1523">
                  <c:v>0.84219340372877904</c:v>
                </c:pt>
                <c:pt idx="1524">
                  <c:v>0.84203612932758598</c:v>
                </c:pt>
                <c:pt idx="1525">
                  <c:v>0.841885906951228</c:v>
                </c:pt>
                <c:pt idx="1526">
                  <c:v>0.84174318558417205</c:v>
                </c:pt>
                <c:pt idx="1527">
                  <c:v>0.84160841886896998</c:v>
                </c:pt>
                <c:pt idx="1528">
                  <c:v>0.84148206335620701</c:v>
                </c:pt>
                <c:pt idx="1529">
                  <c:v>0.841364576501896</c:v>
                </c:pt>
                <c:pt idx="1530">
                  <c:v>0.84125641440552201</c:v>
                </c:pt>
                <c:pt idx="1531">
                  <c:v>0.84115802928514904</c:v>
                </c:pt>
                <c:pt idx="1532">
                  <c:v>0.84106986668975603</c:v>
                </c:pt>
                <c:pt idx="1533">
                  <c:v>0.84099236245331699</c:v>
                </c:pt>
                <c:pt idx="1534">
                  <c:v>0.84092593940003302</c:v>
                </c:pt>
                <c:pt idx="1535">
                  <c:v>0.84087100381550794</c:v>
                </c:pt>
                <c:pt idx="1536">
                  <c:v>0.84082794170447706</c:v>
                </c:pt>
                <c:pt idx="1537">
                  <c:v>0.84079711486180797</c:v>
                </c:pt>
                <c:pt idx="1538">
                  <c:v>0.84077885678980702</c:v>
                </c:pt>
                <c:pt idx="1539">
                  <c:v>0.840773468501124</c:v>
                </c:pt>
                <c:pt idx="1540">
                  <c:v>0.84078121425274399</c:v>
                </c:pt>
                <c:pt idx="1541">
                  <c:v>0.84080231726224397</c:v>
                </c:pt>
                <c:pt idx="1542">
                  <c:v>0.84083695546274195</c:v>
                </c:pt>
                <c:pt idx="1543">
                  <c:v>0.84088525735735697</c:v>
                </c:pt>
                <c:pt idx="1544">
                  <c:v>0.84094729803745205</c:v>
                </c:pt>
                <c:pt idx="1545">
                  <c:v>0.84102309543129805</c:v>
                </c:pt>
                <c:pt idx="1546">
                  <c:v>0.84111260685090095</c:v>
                </c:pt>
                <c:pt idx="1547">
                  <c:v>0.84121572590451599</c:v>
                </c:pt>
                <c:pt idx="1548">
                  <c:v>0.84133227984090098</c:v>
                </c:pt>
                <c:pt idx="1549">
                  <c:v>0.841462027388445</c:v>
                </c:pt>
                <c:pt idx="1550">
                  <c:v>0.841604657148324</c:v>
                </c:pt>
                <c:pt idx="1551">
                  <c:v>0.84175978659559403</c:v>
                </c:pt>
                <c:pt idx="1552">
                  <c:v>0.84192696173599701</c:v>
                </c:pt>
                <c:pt idx="1553">
                  <c:v>0.84210565745924304</c:v>
                </c:pt>
                <c:pt idx="1554">
                  <c:v>0.84229527862182696</c:v>
                </c:pt>
                <c:pt idx="1555">
                  <c:v>0.84249516188412499</c:v>
                </c:pt>
                <c:pt idx="1556">
                  <c:v>0.84270457831769197</c:v>
                </c:pt>
                <c:pt idx="1557">
                  <c:v>0.84292273678927399</c:v>
                </c:pt>
                <c:pt idx="1558">
                  <c:v>0.84314878811819105</c:v>
                </c:pt>
                <c:pt idx="1559">
                  <c:v>0.843381829993193</c:v>
                </c:pt>
                <c:pt idx="1560">
                  <c:v>0.84362091262372296</c:v>
                </c:pt>
                <c:pt idx="1561">
                  <c:v>0.84386504508863602</c:v>
                </c:pt>
                <c:pt idx="1562">
                  <c:v>0.84411320233278797</c:v>
                </c:pt>
                <c:pt idx="1563">
                  <c:v>0.84436433274877098</c:v>
                </c:pt>
                <c:pt idx="1564">
                  <c:v>0.84461736626741502</c:v>
                </c:pt>
                <c:pt idx="1565">
                  <c:v>0.84487122286713201</c:v>
                </c:pt>
                <c:pt idx="1566">
                  <c:v>0.84512482139897505</c:v>
                </c:pt>
                <c:pt idx="1567">
                  <c:v>0.84537708861220395</c:v>
                </c:pt>
                <c:pt idx="1568">
                  <c:v>0.84562696825477401</c:v>
                </c:pt>
                <c:pt idx="1569">
                  <c:v>0.84587343011528404</c:v>
                </c:pt>
                <c:pt idx="1570">
                  <c:v>0.84611547886812499</c:v>
                </c:pt>
                <c:pt idx="1571">
                  <c:v>0.84635216258255097</c:v>
                </c:pt>
                <c:pt idx="1572">
                  <c:v>0.84658258075946502</c:v>
                </c:pt>
                <c:pt idx="1573">
                  <c:v>0.84680589176716303</c:v>
                </c:pt>
                <c:pt idx="1574">
                  <c:v>0.84702131955899496</c:v>
                </c:pt>
                <c:pt idx="1575">
                  <c:v>0.84722815957159103</c:v>
                </c:pt>
                <c:pt idx="1576">
                  <c:v>0.84742578372143096</c:v>
                </c:pt>
                <c:pt idx="1577">
                  <c:v>0.84761364443926501</c:v>
                </c:pt>
                <c:pt idx="1578">
                  <c:v>0.84779127770532703</c:v>
                </c:pt>
                <c:pt idx="1579">
                  <c:v>0.84795830507238601</c:v>
                </c:pt>
                <c:pt idx="1580">
                  <c:v>0.84811443468733205</c:v>
                </c:pt>
                <c:pt idx="1581">
                  <c:v>0.84825946134434604</c:v>
                </c:pt>
                <c:pt idx="1582">
                  <c:v>0.84839326562265605</c:v>
                </c:pt>
                <c:pt idx="1583">
                  <c:v>0.84851581217892402</c:v>
                </c:pt>
                <c:pt idx="1584">
                  <c:v>0.84862714727785704</c:v>
                </c:pt>
                <c:pt idx="1585">
                  <c:v>0.84872739565430799</c:v>
                </c:pt>
                <c:pt idx="1586">
                  <c:v>0.84881675680600799</c:v>
                </c:pt>
                <c:pt idx="1587">
                  <c:v>0.848895500818172</c:v>
                </c:pt>
                <c:pt idx="1588">
                  <c:v>0.84896396381982098</c:v>
                </c:pt>
                <c:pt idx="1589">
                  <c:v>0.84902254316728398</c:v>
                </c:pt>
                <c:pt idx="1590">
                  <c:v>0.84907169244332203</c:v>
                </c:pt>
                <c:pt idx="1591">
                  <c:v>0.84911191635147598</c:v>
                </c:pt>
                <c:pt idx="1592">
                  <c:v>0.84914376557481897</c:v>
                </c:pt>
                <c:pt idx="1593">
                  <c:v>0.84916783165725795</c:v>
                </c:pt>
                <c:pt idx="1594">
                  <c:v>0.84918474195398697</c:v>
                </c:pt>
                <c:pt idx="1595">
                  <c:v>0.84919515468650497</c:v>
                </c:pt>
                <c:pt idx="1596">
                  <c:v>0.84919975412690296</c:v>
                </c:pt>
                <c:pt idx="1597">
                  <c:v>0.84919924592635199</c:v>
                </c:pt>
                <c:pt idx="1598">
                  <c:v>0.84919435259416598</c:v>
                </c:pt>
                <c:pt idx="1599">
                  <c:v>0.84918580912661401</c:v>
                </c:pt>
                <c:pt idx="1600">
                  <c:v>0.84917435877898595</c:v>
                </c:pt>
                <c:pt idx="1601">
                  <c:v>0.84916074897031901</c:v>
                </c:pt>
                <c:pt idx="1602">
                  <c:v>0.84914572730779903</c:v>
                </c:pt>
                <c:pt idx="1603">
                  <c:v>0.84913003771701401</c:v>
                </c:pt>
                <c:pt idx="1604">
                  <c:v>0.84911441666498799</c:v>
                </c:pt>
                <c:pt idx="1605">
                  <c:v>0.849099589465247</c:v>
                </c:pt>
                <c:pt idx="1606">
                  <c:v>0.84908626665773201</c:v>
                </c:pt>
                <c:pt idx="1607">
                  <c:v>0.84907514046130195</c:v>
                </c:pt>
                <c:pt idx="1608">
                  <c:v>0.84906688130242203</c:v>
                </c:pt>
                <c:pt idx="1609">
                  <c:v>0.84906213443036205</c:v>
                </c:pt>
                <c:pt idx="1610">
                  <c:v>0.84906151663645801</c:v>
                </c:pt>
                <c:pt idx="1611">
                  <c:v>0.84906561310245399</c:v>
                </c:pt>
                <c:pt idx="1612">
                  <c:v>0.84907497441028901</c:v>
                </c:pt>
                <c:pt idx="1613">
                  <c:v>0.84909011375258803</c:v>
                </c:pt>
                <c:pt idx="1614">
                  <c:v>0.84911150438902305</c:v>
                </c:pt>
                <c:pt idx="1615">
                  <c:v>0.84913957739837498</c:v>
                </c:pt>
                <c:pt idx="1616">
                  <c:v>0.849174719779064</c:v>
                </c:pt>
                <c:pt idx="1617">
                  <c:v>0.84921727295166605</c:v>
                </c:pt>
                <c:pt idx="1618">
                  <c:v>0.84926753171533698</c:v>
                </c:pt>
                <c:pt idx="1619">
                  <c:v>0.84932574370569602</c:v>
                </c:pt>
                <c:pt idx="1620">
                  <c:v>0.84939210939452003</c:v>
                </c:pt>
                <c:pt idx="1621">
                  <c:v>0.84946678266154696</c:v>
                </c:pt>
                <c:pt idx="1622">
                  <c:v>0.84954987195586895</c:v>
                </c:pt>
                <c:pt idx="1623">
                  <c:v>0.84964144204919601</c:v>
                </c:pt>
                <c:pt idx="1624">
                  <c:v>0.849741516366048</c:v>
                </c:pt>
                <c:pt idx="1625">
                  <c:v>0.84985007985744598</c:v>
                </c:pt>
                <c:pt idx="1626">
                  <c:v>0.84996708236565699</c:v>
                </c:pt>
                <c:pt idx="1627">
                  <c:v>0.85009244240880899</c:v>
                </c:pt>
                <c:pt idx="1628">
                  <c:v>0.85022605129687101</c:v>
                </c:pt>
                <c:pt idx="1629">
                  <c:v>0.85036777747537495</c:v>
                </c:pt>
                <c:pt idx="1630">
                  <c:v>0.85051747098138897</c:v>
                </c:pt>
                <c:pt idx="1631">
                  <c:v>0.85067496788835595</c:v>
                </c:pt>
                <c:pt idx="1632">
                  <c:v>0.85084009461320398</c:v>
                </c:pt>
                <c:pt idx="1633">
                  <c:v>0.85101267196099095</c:v>
                </c:pt>
                <c:pt idx="1634">
                  <c:v>0.85119251878943702</c:v>
                </c:pt>
                <c:pt idx="1635">
                  <c:v>0.85137945518796498</c:v>
                </c:pt>
                <c:pt idx="1636">
                  <c:v>0.85157330508287898</c:v>
                </c:pt>
                <c:pt idx="1637">
                  <c:v>0.85177389820143801</c:v>
                </c:pt>
                <c:pt idx="1638">
                  <c:v>0.85198107135199996</c:v>
                </c:pt>
                <c:pt idx="1639">
                  <c:v>0.85219466900390595</c:v>
                </c:pt>
                <c:pt idx="1640">
                  <c:v>0.85241454317840004</c:v>
                </c:pt>
                <c:pt idx="1641">
                  <c:v>0.85264055268902605</c:v>
                </c:pt>
                <c:pt idx="1642">
                  <c:v>0.85287256179569404</c:v>
                </c:pt>
                <c:pt idx="1643">
                  <c:v>0.85311043835938505</c:v>
                </c:pt>
                <c:pt idx="1644">
                  <c:v>0.853354051603472</c:v>
                </c:pt>
                <c:pt idx="1645">
                  <c:v>0.853603269601654</c:v>
                </c:pt>
                <c:pt idx="1646">
                  <c:v>0.85385795662102904</c:v>
                </c:pt>
                <c:pt idx="1647">
                  <c:v>0.85411797045126703</c:v>
                </c:pt>
                <c:pt idx="1648">
                  <c:v>0.85438315984704605</c:v>
                </c:pt>
                <c:pt idx="1649">
                  <c:v>0.85465336220107302</c:v>
                </c:pt>
                <c:pt idx="1650">
                  <c:v>0.85492840154943595</c:v>
                </c:pt>
                <c:pt idx="1651">
                  <c:v>0.855208086990635</c:v>
                </c:pt>
                <c:pt idx="1652">
                  <c:v>0.85549221157527899</c:v>
                </c:pt>
                <c:pt idx="1653">
                  <c:v>0.85578055169653</c:v>
                </c:pt>
                <c:pt idx="1654">
                  <c:v>0.85607286698325002</c:v>
                </c:pt>
                <c:pt idx="1655">
                  <c:v>0.85636890067010396</c:v>
                </c:pt>
                <c:pt idx="1656">
                  <c:v>0.85666838039312798</c:v>
                </c:pt>
                <c:pt idx="1657">
                  <c:v>0.85697101933702002</c:v>
                </c:pt>
                <c:pt idx="1658">
                  <c:v>0.85727651764298396</c:v>
                </c:pt>
                <c:pt idx="1659">
                  <c:v>0.85758456397447902</c:v>
                </c:pt>
                <c:pt idx="1660">
                  <c:v>0.85789483713339698</c:v>
                </c:pt>
                <c:pt idx="1661">
                  <c:v>0.858207007621412</c:v>
                </c:pt>
                <c:pt idx="1662">
                  <c:v>0.85852073905045401</c:v>
                </c:pt>
                <c:pt idx="1663">
                  <c:v>0.85883568932190002</c:v>
                </c:pt>
                <c:pt idx="1664">
                  <c:v>0.85915151151523195</c:v>
                </c:pt>
                <c:pt idx="1665">
                  <c:v>0.85946785445236396</c:v>
                </c:pt>
                <c:pt idx="1666">
                  <c:v>0.85978436293190796</c:v>
                </c:pt>
                <c:pt idx="1667">
                  <c:v>0.86010067765660303</c:v>
                </c:pt>
                <c:pt idx="1668">
                  <c:v>0.86041643490522701</c:v>
                </c:pt>
                <c:pt idx="1669">
                  <c:v>0.86073126602552796</c:v>
                </c:pt>
                <c:pt idx="1670">
                  <c:v>0.86104479684568402</c:v>
                </c:pt>
                <c:pt idx="1671">
                  <c:v>0.86135664711684101</c:v>
                </c:pt>
                <c:pt idx="1672">
                  <c:v>0.86166643010761201</c:v>
                </c:pt>
                <c:pt idx="1673">
                  <c:v>0.86197375247220998</c:v>
                </c:pt>
                <c:pt idx="1674">
                  <c:v>0.86227821450708697</c:v>
                </c:pt>
                <c:pt idx="1675">
                  <c:v>0.86257941089684398</c:v>
                </c:pt>
                <c:pt idx="1676">
                  <c:v>0.86287693202941496</c:v>
                </c:pt>
                <c:pt idx="1677">
                  <c:v>0.86317036593445695</c:v>
                </c:pt>
                <c:pt idx="1678">
                  <c:v>0.86345930086877798</c:v>
                </c:pt>
                <c:pt idx="1679">
                  <c:v>0.86374332854040303</c:v>
                </c:pt>
                <c:pt idx="1680">
                  <c:v>0.86402204793028103</c:v>
                </c:pt>
                <c:pt idx="1681">
                  <c:v>0.86429506963955705</c:v>
                </c:pt>
                <c:pt idx="1682">
                  <c:v>0.86456202066246901</c:v>
                </c:pt>
                <c:pt idx="1683">
                  <c:v>0.864822549461844</c:v>
                </c:pt>
                <c:pt idx="1684">
                  <c:v>0.86507633120691796</c:v>
                </c:pt>
                <c:pt idx="1685">
                  <c:v>0.86532307302269695</c:v>
                </c:pt>
                <c:pt idx="1686">
                  <c:v>0.865562519096431</c:v>
                </c:pt>
                <c:pt idx="1687">
                  <c:v>0.86579445549009304</c:v>
                </c:pt>
                <c:pt idx="1688">
                  <c:v>0.866018714517374</c:v>
                </c:pt>
                <c:pt idx="1689">
                  <c:v>0.86623517855868903</c:v>
                </c:pt>
                <c:pt idx="1690">
                  <c:v>0.866443783207136</c:v>
                </c:pt>
                <c:pt idx="1691">
                  <c:v>0.86664451966062594</c:v>
                </c:pt>
                <c:pt idx="1692">
                  <c:v>0.866837436299433</c:v>
                </c:pt>
                <c:pt idx="1693">
                  <c:v>0.86702263941261903</c:v>
                </c:pt>
                <c:pt idx="1694">
                  <c:v>0.86720029306020296</c:v>
                </c:pt>
                <c:pt idx="1695">
                  <c:v>0.86737061807928595</c:v>
                </c:pt>
                <c:pt idx="1696">
                  <c:v>0.86753389026113503</c:v>
                </c:pt>
                <c:pt idx="1697">
                  <c:v>0.86769043774169796</c:v>
                </c:pt>
                <c:pt idx="1698">
                  <c:v>0.86784063766018105</c:v>
                </c:pt>
                <c:pt idx="1699">
                  <c:v>0.86798491214895201</c:v>
                </c:pt>
                <c:pt idx="1700">
                  <c:v>0.86812372372359403</c:v>
                </c:pt>
                <c:pt idx="1701">
                  <c:v>0.86825757014467497</c:v>
                </c:pt>
                <c:pt idx="1702">
                  <c:v>0.86838697882332705</c:v>
                </c:pt>
                <c:pt idx="1703">
                  <c:v>0.86851250084167297</c:v>
                </c:pt>
                <c:pt idx="1704">
                  <c:v>0.86863470465701698</c:v>
                </c:pt>
                <c:pt idx="1705">
                  <c:v>0.86875416955640095</c:v>
                </c:pt>
                <c:pt idx="1706">
                  <c:v>0.86887147892582195</c:v>
                </c:pt>
                <c:pt idx="1707">
                  <c:v>0.86898721339692797</c:v>
                </c:pt>
                <c:pt idx="1708">
                  <c:v>0.86910194393351603</c:v>
                </c:pt>
                <c:pt idx="1709">
                  <c:v>0.869216224920912</c:v>
                </c:pt>
                <c:pt idx="1710">
                  <c:v>0.86933058732342605</c:v>
                </c:pt>
                <c:pt idx="1711">
                  <c:v>0.86944553197853702</c:v>
                </c:pt>
                <c:pt idx="1712">
                  <c:v>0.86956152310082802</c:v>
                </c:pt>
                <c:pt idx="1713">
                  <c:v>0.86967898207398597</c:v>
                </c:pt>
                <c:pt idx="1714">
                  <c:v>0.86979828161445705</c:v>
                </c:pt>
                <c:pt idx="1715">
                  <c:v>0.86991974039545905</c:v>
                </c:pt>
                <c:pt idx="1716">
                  <c:v>0.87004361822396403</c:v>
                </c:pt>
                <c:pt idx="1717">
                  <c:v>0.87017011186549897</c:v>
                </c:pt>
                <c:pt idx="1718">
                  <c:v>0.87029935161135996</c:v>
                </c:pt>
                <c:pt idx="1719">
                  <c:v>0.87043139867943697</c:v>
                </c:pt>
                <c:pt idx="1720">
                  <c:v>0.87056624353283296</c:v>
                </c:pt>
                <c:pt idx="1721">
                  <c:v>0.87070380518935697</c:v>
                </c:pt>
                <c:pt idx="1722">
                  <c:v>0.870843931579665</c:v>
                </c:pt>
                <c:pt idx="1723">
                  <c:v>0.87098640099241997</c:v>
                </c:pt>
                <c:pt idx="1724">
                  <c:v>0.87113092462165698</c:v>
                </c:pt>
                <c:pt idx="1725">
                  <c:v>0.87127715020524299</c:v>
                </c:pt>
                <c:pt idx="1726">
                  <c:v>0.87142466671492402</c:v>
                </c:pt>
                <c:pt idx="1727">
                  <c:v>0.87157301002902399</c:v>
                </c:pt>
                <c:pt idx="1728">
                  <c:v>0.87172166948977903</c:v>
                </c:pt>
                <c:pt idx="1729">
                  <c:v>0.87187009522006498</c:v>
                </c:pt>
                <c:pt idx="1730">
                  <c:v>0.87201770605019402</c:v>
                </c:pt>
                <c:pt idx="1731">
                  <c:v>0.87216389788600002</c:v>
                </c:pt>
                <c:pt idx="1732">
                  <c:v>0.87230805233556596</c:v>
                </c:pt>
                <c:pt idx="1733">
                  <c:v>0.87244954540459196</c:v>
                </c:pt>
                <c:pt idx="1734">
                  <c:v>0.87258775606989003</c:v>
                </c:pt>
                <c:pt idx="1735">
                  <c:v>0.87272207454706396</c:v>
                </c:pt>
                <c:pt idx="1736">
                  <c:v>0.87285191008145302</c:v>
                </c:pt>
                <c:pt idx="1737">
                  <c:v>0.87297669811045997</c:v>
                </c:pt>
                <c:pt idx="1738">
                  <c:v>0.87309590666916503</c:v>
                </c:pt>
                <c:pt idx="1739">
                  <c:v>0.87320904193851501</c:v>
                </c:pt>
                <c:pt idx="1740">
                  <c:v>0.87331565286490598</c:v>
                </c:pt>
                <c:pt idx="1741">
                  <c:v>0.87341533481018796</c:v>
                </c:pt>
                <c:pt idx="1742">
                  <c:v>0.87350773222070699</c:v>
                </c:pt>
                <c:pt idx="1743">
                  <c:v>0.87359254033161704</c:v>
                </c:pt>
                <c:pt idx="1744">
                  <c:v>0.87366950594738901</c:v>
                </c:pt>
                <c:pt idx="1745">
                  <c:v>0.873738427360501</c:v>
                </c:pt>
                <c:pt idx="1746">
                  <c:v>0.87379915348706505</c:v>
                </c:pt>
                <c:pt idx="1747">
                  <c:v>0.87385158231055404</c:v>
                </c:pt>
                <c:pt idx="1748">
                  <c:v>0.87389565873283404</c:v>
                </c:pt>
                <c:pt idx="1749">
                  <c:v>0.87393137193550496</c:v>
                </c:pt>
                <c:pt idx="1750">
                  <c:v>0.87395875235471498</c:v>
                </c:pt>
                <c:pt idx="1751">
                  <c:v>0.873977868369467</c:v>
                </c:pt>
                <c:pt idx="1752">
                  <c:v>0.87398882279766898</c:v>
                </c:pt>
                <c:pt idx="1753">
                  <c:v>0.87399174928641699</c:v>
                </c:pt>
                <c:pt idx="1754">
                  <c:v>0.87398680867380196</c:v>
                </c:pt>
                <c:pt idx="1755">
                  <c:v>0.87397418538947802</c:v>
                </c:pt>
                <c:pt idx="1756">
                  <c:v>0.87395408395081398</c:v>
                </c:pt>
                <c:pt idx="1757">
                  <c:v>0.87392672560111895</c:v>
                </c:pt>
                <c:pt idx="1758">
                  <c:v>0.87389234512648595</c:v>
                </c:pt>
                <c:pt idx="1759">
                  <c:v>0.87385118787851901</c:v>
                </c:pt>
                <c:pt idx="1760">
                  <c:v>0.87380350702179899</c:v>
                </c:pt>
                <c:pt idx="1761">
                  <c:v>0.87374956101743195</c:v>
                </c:pt>
                <c:pt idx="1762">
                  <c:v>0.87368961134759704</c:v>
                </c:pt>
                <c:pt idx="1763">
                  <c:v>0.87362392048055504</c:v>
                </c:pt>
                <c:pt idx="1764">
                  <c:v>0.87355275007108402</c:v>
                </c:pt>
                <c:pt idx="1765">
                  <c:v>0.87347635938780599</c:v>
                </c:pt>
                <c:pt idx="1766">
                  <c:v>0.87339500395612901</c:v>
                </c:pt>
                <c:pt idx="1767">
                  <c:v>0.87330893440358204</c:v>
                </c:pt>
                <c:pt idx="1768">
                  <c:v>0.87321839549303004</c:v>
                </c:pt>
                <c:pt idx="1769">
                  <c:v>0.87312362532846299</c:v>
                </c:pt>
                <c:pt idx="1770">
                  <c:v>0.87302485471781399</c:v>
                </c:pt>
                <c:pt idx="1771">
                  <c:v>0.87292230667731496</c:v>
                </c:pt>
                <c:pt idx="1772">
                  <c:v>0.87281619606228</c:v>
                </c:pt>
                <c:pt idx="1773">
                  <c:v>0.87270672930982696</c:v>
                </c:pt>
                <c:pt idx="1774">
                  <c:v>0.87259410427980799</c:v>
                </c:pt>
                <c:pt idx="1775">
                  <c:v>0.872478510181112</c:v>
                </c:pt>
                <c:pt idx="1776">
                  <c:v>0.872360127571431</c:v>
                </c:pt>
                <c:pt idx="1777">
                  <c:v>0.87223912841960904</c:v>
                </c:pt>
                <c:pt idx="1778">
                  <c:v>0.87211567622062902</c:v>
                </c:pt>
                <c:pt idx="1779">
                  <c:v>0.87198992615433901</c:v>
                </c:pt>
                <c:pt idx="1780">
                  <c:v>0.87186202527985601</c:v>
                </c:pt>
                <c:pt idx="1781">
                  <c:v>0.87173211275859497</c:v>
                </c:pt>
                <c:pt idx="1782">
                  <c:v>0.87160032009962296</c:v>
                </c:pt>
                <c:pt idx="1783">
                  <c:v>0.87146677142185103</c:v>
                </c:pt>
                <c:pt idx="1784">
                  <c:v>0.87133158372830899</c:v>
                </c:pt>
                <c:pt idx="1785">
                  <c:v>0.87119486718835704</c:v>
                </c:pt>
                <c:pt idx="1786">
                  <c:v>0.87105672542434098</c:v>
                </c:pt>
                <c:pt idx="1787">
                  <c:v>0.87091725579968204</c:v>
                </c:pt>
                <c:pt idx="1788">
                  <c:v>0.87077654970589902</c:v>
                </c:pt>
                <c:pt idx="1789">
                  <c:v>0.870634692846462</c:v>
                </c:pt>
                <c:pt idx="1790">
                  <c:v>0.87049176551577301</c:v>
                </c:pt>
                <c:pt idx="1791">
                  <c:v>0.87034784287189004</c:v>
                </c:pt>
                <c:pt idx="1792">
                  <c:v>0.87020299520186695</c:v>
                </c:pt>
                <c:pt idx="1793">
                  <c:v>0.87005728817889205</c:v>
                </c:pt>
                <c:pt idx="1794">
                  <c:v>0.86991078311056202</c:v>
                </c:pt>
                <c:pt idx="1795">
                  <c:v>0.86976353717783905</c:v>
                </c:pt>
                <c:pt idx="1796">
                  <c:v>0.86961560366440105</c:v>
                </c:pt>
                <c:pt idx="1797">
                  <c:v>0.86946703217620502</c:v>
                </c:pt>
                <c:pt idx="1798">
                  <c:v>0.86931786885121698</c:v>
                </c:pt>
                <c:pt idx="1799">
                  <c:v>0.86916815655933499</c:v>
                </c:pt>
                <c:pt idx="1800">
                  <c:v>0.86901793509262104</c:v>
                </c:pt>
                <c:pt idx="1801">
                  <c:v>0.86886724134601001</c:v>
                </c:pt>
                <c:pt idx="1802">
                  <c:v>0.86871610948871303</c:v>
                </c:pt>
                <c:pt idx="1803">
                  <c:v>0.86856457112658902</c:v>
                </c:pt>
                <c:pt idx="1804">
                  <c:v>0.86841265545574997</c:v>
                </c:pt>
                <c:pt idx="1805">
                  <c:v>0.86826038940771899</c:v>
                </c:pt>
                <c:pt idx="1806">
                  <c:v>0.86810779778648595</c:v>
                </c:pt>
                <c:pt idx="1807">
                  <c:v>0.86795490339775805</c:v>
                </c:pt>
                <c:pt idx="1808">
                  <c:v>0.86780172717076698</c:v>
                </c:pt>
                <c:pt idx="1809">
                  <c:v>0.86764828827297902</c:v>
                </c:pt>
                <c:pt idx="1810">
                  <c:v>0.86749460421802405</c:v>
                </c:pt>
                <c:pt idx="1811">
                  <c:v>0.86734069096720001</c:v>
                </c:pt>
                <c:pt idx="1812">
                  <c:v>0.86718656302485997</c:v>
                </c:pt>
                <c:pt idx="1813">
                  <c:v>0.86703223352801695</c:v>
                </c:pt>
                <c:pt idx="1814">
                  <c:v>0.86687771433046301</c:v>
                </c:pt>
                <c:pt idx="1815">
                  <c:v>0.86672301608171698</c:v>
                </c:pt>
                <c:pt idx="1816">
                  <c:v>0.86656814830105999</c:v>
                </c:pt>
                <c:pt idx="1817">
                  <c:v>0.86641311944697796</c:v>
                </c:pt>
                <c:pt idx="1818">
                  <c:v>0.86625793698223297</c:v>
                </c:pt>
                <c:pt idx="1819">
                  <c:v>0.86610260743483602</c:v>
                </c:pt>
                <c:pt idx="1820">
                  <c:v>0.86594713645516896</c:v>
                </c:pt>
                <c:pt idx="1821">
                  <c:v>0.86579152886947297</c:v>
                </c:pt>
                <c:pt idx="1822">
                  <c:v>0.86563578872991198</c:v>
                </c:pt>
                <c:pt idx="1823">
                  <c:v>0.86547991936144397</c:v>
                </c:pt>
                <c:pt idx="1824">
                  <c:v>0.86532392340567399</c:v>
                </c:pt>
                <c:pt idx="1825">
                  <c:v>0.86516780286187001</c:v>
                </c:pt>
                <c:pt idx="1826">
                  <c:v>0.865011559125345</c:v>
                </c:pt>
                <c:pt idx="1827">
                  <c:v>0.86485519302332903</c:v>
                </c:pt>
                <c:pt idx="1828">
                  <c:v>0.86469870484851996</c:v>
                </c:pt>
                <c:pt idx="1829">
                  <c:v>0.86454209439044005</c:v>
                </c:pt>
                <c:pt idx="1830">
                  <c:v>0.86438536096474905</c:v>
                </c:pt>
                <c:pt idx="1831">
                  <c:v>0.86422850344062596</c:v>
                </c:pt>
                <c:pt idx="1832">
                  <c:v>0.86407152026635903</c:v>
                </c:pt>
                <c:pt idx="1833">
                  <c:v>0.86391440949325005</c:v>
                </c:pt>
                <c:pt idx="1834">
                  <c:v>0.86375716879793996</c:v>
                </c:pt>
                <c:pt idx="1835">
                  <c:v>0.86359979550325505</c:v>
                </c:pt>
                <c:pt idx="1836">
                  <c:v>0.86344228659768196</c:v>
                </c:pt>
                <c:pt idx="1837">
                  <c:v>0.863284638753537</c:v>
                </c:pt>
                <c:pt idx="1838">
                  <c:v>0.86312684834393905</c:v>
                </c:pt>
                <c:pt idx="1839">
                  <c:v>0.86296891145864296</c:v>
                </c:pt>
                <c:pt idx="1840">
                  <c:v>0.86281082391882402</c:v>
                </c:pt>
                <c:pt idx="1841">
                  <c:v>0.86265258129087197</c:v>
                </c:pt>
                <c:pt idx="1842">
                  <c:v>0.86249417889926505</c:v>
                </c:pt>
                <c:pt idx="1843">
                  <c:v>0.86233561183857999</c:v>
                </c:pt>
                <c:pt idx="1844">
                  <c:v>0.86217687498470297</c:v>
                </c:pt>
                <c:pt idx="1845">
                  <c:v>0.86201796300528899</c:v>
                </c:pt>
                <c:pt idx="1846">
                  <c:v>0.86185887036952202</c:v>
                </c:pt>
                <c:pt idx="1847">
                  <c:v>0.86169959135722596</c:v>
                </c:pt>
                <c:pt idx="1848">
                  <c:v>0.86154012006736902</c:v>
                </c:pt>
                <c:pt idx="1849">
                  <c:v>0.86138045042600497</c:v>
                </c:pt>
                <c:pt idx="1850">
                  <c:v>0.86122057619369197</c:v>
                </c:pt>
                <c:pt idx="1851">
                  <c:v>0.86106049097242199</c:v>
                </c:pt>
                <c:pt idx="1852">
                  <c:v>0.86090018821210501</c:v>
                </c:pt>
                <c:pt idx="1853">
                  <c:v>0.86073966121663203</c:v>
                </c:pt>
                <c:pt idx="1854">
                  <c:v>0.86057890314955798</c:v>
                </c:pt>
                <c:pt idx="1855">
                  <c:v>0.860417907039428</c:v>
                </c:pt>
                <c:pt idx="1856">
                  <c:v>0.860256665784778</c:v>
                </c:pt>
                <c:pt idx="1857">
                  <c:v>0.86009517215884601</c:v>
                </c:pt>
                <c:pt idx="1858">
                  <c:v>0.85993341881399599</c:v>
                </c:pt>
                <c:pt idx="1859">
                  <c:v>0.85977139828590898</c:v>
                </c:pt>
                <c:pt idx="1860">
                  <c:v>0.859609102997551</c:v>
                </c:pt>
                <c:pt idx="1861">
                  <c:v>0.85944652526293797</c:v>
                </c:pt>
                <c:pt idx="1862">
                  <c:v>0.85928365729072698</c:v>
                </c:pt>
                <c:pt idx="1863">
                  <c:v>0.85912049118764999</c:v>
                </c:pt>
                <c:pt idx="1864">
                  <c:v>0.85895701896182297</c:v>
                </c:pt>
                <c:pt idx="1865">
                  <c:v>0.85879323252593398</c:v>
                </c:pt>
                <c:pt idx="1866">
                  <c:v>0.85862912370034405</c:v>
                </c:pt>
                <c:pt idx="1867">
                  <c:v>0.85846468421611599</c:v>
                </c:pt>
                <c:pt idx="1868">
                  <c:v>0.85829990571798598</c:v>
                </c:pt>
                <c:pt idx="1869">
                  <c:v>0.858134779767315</c:v>
                </c:pt>
                <c:pt idx="1870">
                  <c:v>0.85796929784501097</c:v>
                </c:pt>
                <c:pt idx="1871">
                  <c:v>0.857803451354475</c:v>
                </c:pt>
                <c:pt idx="1872">
                  <c:v>0.85763723162455696</c:v>
                </c:pt>
                <c:pt idx="1873">
                  <c:v>0.85747062991257605</c:v>
                </c:pt>
                <c:pt idx="1874">
                  <c:v>0.85730363740739002</c:v>
                </c:pt>
                <c:pt idx="1875">
                  <c:v>0.85713624523256904</c:v>
                </c:pt>
                <c:pt idx="1876">
                  <c:v>0.85696844444966502</c:v>
                </c:pt>
                <c:pt idx="1877">
                  <c:v>0.85680022606161998</c:v>
                </c:pt>
                <c:pt idx="1878">
                  <c:v>0.85663158101632397</c:v>
                </c:pt>
                <c:pt idx="1879">
                  <c:v>0.85646250021034898</c:v>
                </c:pt>
                <c:pt idx="1880">
                  <c:v>0.85629297449288699</c:v>
                </c:pt>
                <c:pt idx="1881">
                  <c:v>0.85612299466990505</c:v>
                </c:pt>
                <c:pt idx="1882">
                  <c:v>0.85595255150856697</c:v>
                </c:pt>
                <c:pt idx="1883">
                  <c:v>0.85578163574191601</c:v>
                </c:pt>
                <c:pt idx="1884">
                  <c:v>0.85561023807387904</c:v>
                </c:pt>
                <c:pt idx="1885">
                  <c:v>0.85543834918460104</c:v>
                </c:pt>
                <c:pt idx="1886">
                  <c:v>0.85526595973615505</c:v>
                </c:pt>
                <c:pt idx="1887">
                  <c:v>0.85509306037865096</c:v>
                </c:pt>
                <c:pt idx="1888">
                  <c:v>0.85491964175678103</c:v>
                </c:pt>
                <c:pt idx="1889">
                  <c:v>0.854745694516854</c:v>
                </c:pt>
                <c:pt idx="1890">
                  <c:v>0.85457120931432395</c:v>
                </c:pt>
                <c:pt idx="1891">
                  <c:v>0.85439617682189894</c:v>
                </c:pt>
                <c:pt idx="1892">
                  <c:v>0.85422058773823695</c:v>
                </c:pt>
                <c:pt idx="1893">
                  <c:v>0.85404443279729803</c:v>
                </c:pt>
                <c:pt idx="1894">
                  <c:v>0.85386770277839297</c:v>
                </c:pt>
                <c:pt idx="1895">
                  <c:v>0.85369038851699297</c:v>
                </c:pt>
                <c:pt idx="1896">
                  <c:v>0.85351248091633902</c:v>
                </c:pt>
                <c:pt idx="1897">
                  <c:v>0.85333397095993402</c:v>
                </c:pt>
                <c:pt idx="1898">
                  <c:v>0.85315484972495803</c:v>
                </c:pt>
                <c:pt idx="1899">
                  <c:v>0.85297510839670299</c:v>
                </c:pt>
                <c:pt idx="1900">
                  <c:v>0.85279473828406904</c:v>
                </c:pt>
                <c:pt idx="1901">
                  <c:v>0.85261373083622805</c:v>
                </c:pt>
                <c:pt idx="1902">
                  <c:v>0.85243207766052698</c:v>
                </c:pt>
                <c:pt idx="1903">
                  <c:v>0.85224977054170603</c:v>
                </c:pt>
                <c:pt idx="1904">
                  <c:v>0.85206680146255098</c:v>
                </c:pt>
                <c:pt idx="1905">
                  <c:v>0.851883162626066</c:v>
                </c:pt>
                <c:pt idx="1906">
                  <c:v>0.85169884647926597</c:v>
                </c:pt>
                <c:pt idx="1907">
                  <c:v>0.85151384573873101</c:v>
                </c:pt>
                <c:pt idx="1908">
                  <c:v>0.85132815341800705</c:v>
                </c:pt>
                <c:pt idx="1909">
                  <c:v>0.85114176285701704</c:v>
                </c:pt>
                <c:pt idx="1910">
                  <c:v>0.85095466775359196</c:v>
                </c:pt>
                <c:pt idx="1911">
                  <c:v>0.85076686219729203</c:v>
                </c:pt>
                <c:pt idx="1912">
                  <c:v>0.85057834070565697</c:v>
                </c:pt>
                <c:pt idx="1913">
                  <c:v>0.85038909826306297</c:v>
                </c:pt>
                <c:pt idx="1914">
                  <c:v>0.85019913036234895</c:v>
                </c:pt>
                <c:pt idx="1915">
                  <c:v>0.85000843304941998</c:v>
                </c:pt>
                <c:pt idx="1916">
                  <c:v>0.84981700297100504</c:v>
                </c:pt>
                <c:pt idx="1917">
                  <c:v>0.84962483742578798</c:v>
                </c:pt>
                <c:pt idx="1918">
                  <c:v>0.84943193441915099</c:v>
                </c:pt>
                <c:pt idx="1919">
                  <c:v>0.84923829272173501</c:v>
                </c:pt>
                <c:pt idx="1920">
                  <c:v>0.84904391193208895</c:v>
                </c:pt>
                <c:pt idx="1921">
                  <c:v>0.84884879254368095</c:v>
                </c:pt>
                <c:pt idx="1922">
                  <c:v>0.84865293601651404</c:v>
                </c:pt>
                <c:pt idx="1923">
                  <c:v>0.84845634485367805</c:v>
                </c:pt>
                <c:pt idx="1924">
                  <c:v>0.84825902268312803</c:v>
                </c:pt>
                <c:pt idx="1925">
                  <c:v>0.84806097434500705</c:v>
                </c:pt>
                <c:pt idx="1926">
                  <c:v>0.84786220598487205</c:v>
                </c:pt>
                <c:pt idx="1927">
                  <c:v>0.84766272515315799</c:v>
                </c:pt>
                <c:pt idx="1928">
                  <c:v>0.84746254091126305</c:v>
                </c:pt>
                <c:pt idx="1929">
                  <c:v>0.84726166394463198</c:v>
                </c:pt>
                <c:pt idx="1930">
                  <c:v>0.84706010668324705</c:v>
                </c:pt>
                <c:pt idx="1931">
                  <c:v>0.84685788342991397</c:v>
                </c:pt>
                <c:pt idx="1932">
                  <c:v>0.84665501049680403</c:v>
                </c:pt>
                <c:pt idx="1933">
                  <c:v>0.84645150635064603</c:v>
                </c:pt>
                <c:pt idx="1934">
                  <c:v>0.846247391767037</c:v>
                </c:pt>
                <c:pt idx="1935">
                  <c:v>0.84604268999429799</c:v>
                </c:pt>
                <c:pt idx="1936">
                  <c:v>0.84583742692733899</c:v>
                </c:pt>
                <c:pt idx="1937">
                  <c:v>0.84563163129195995</c:v>
                </c:pt>
                <c:pt idx="1938">
                  <c:v>0.84542533484002902</c:v>
                </c:pt>
                <c:pt idx="1939">
                  <c:v>0.845218572555962</c:v>
                </c:pt>
                <c:pt idx="1940">
                  <c:v>0.84501138287489097</c:v>
                </c:pt>
                <c:pt idx="1941">
                  <c:v>0.84480380791290099</c:v>
                </c:pt>
                <c:pt idx="1942">
                  <c:v>0.84459589370964905</c:v>
                </c:pt>
                <c:pt idx="1943">
                  <c:v>0.84438769048364504</c:v>
                </c:pt>
                <c:pt idx="1944">
                  <c:v>0.84417925290039197</c:v>
                </c:pt>
                <c:pt idx="1945">
                  <c:v>0.84397064035352998</c:v>
                </c:pt>
                <c:pt idx="1946">
                  <c:v>0.84376191725896199</c:v>
                </c:pt>
                <c:pt idx="1947">
                  <c:v>0.84355315336190895</c:v>
                </c:pt>
                <c:pt idx="1948">
                  <c:v>0.84334442405660803</c:v>
                </c:pt>
                <c:pt idx="1949">
                  <c:v>0.84313581071825405</c:v>
                </c:pt>
                <c:pt idx="1950">
                  <c:v>0.84292740104654196</c:v>
                </c:pt>
                <c:pt idx="1951">
                  <c:v>0.842719289419957</c:v>
                </c:pt>
                <c:pt idx="1952">
                  <c:v>0.84251157725966896</c:v>
                </c:pt>
                <c:pt idx="1953">
                  <c:v>0.84230437340156605</c:v>
                </c:pt>
                <c:pt idx="1954">
                  <c:v>0.84209779447461697</c:v>
                </c:pt>
                <c:pt idx="1955">
                  <c:v>0.84189196528330701</c:v>
                </c:pt>
                <c:pt idx="1956">
                  <c:v>0.84168701919145505</c:v>
                </c:pt>
                <c:pt idx="1957">
                  <c:v>0.84148309850417702</c:v>
                </c:pt>
                <c:pt idx="1958">
                  <c:v>0.84128035484416597</c:v>
                </c:pt>
                <c:pt idx="1959">
                  <c:v>0.84107894951782702</c:v>
                </c:pt>
                <c:pt idx="1960">
                  <c:v>0.84087905386606099</c:v>
                </c:pt>
                <c:pt idx="1961">
                  <c:v>0.840680849593746</c:v>
                </c:pt>
                <c:pt idx="1962">
                  <c:v>0.84048452907106297</c:v>
                </c:pt>
                <c:pt idx="1963">
                  <c:v>0.84029029559895296</c:v>
                </c:pt>
                <c:pt idx="1964">
                  <c:v>0.84009836363000101</c:v>
                </c:pt>
                <c:pt idx="1965">
                  <c:v>0.83990895893503803</c:v>
                </c:pt>
                <c:pt idx="1966">
                  <c:v>0.83972231870471303</c:v>
                </c:pt>
                <c:pt idx="1967">
                  <c:v>0.839538691574232</c:v>
                </c:pt>
                <c:pt idx="1968">
                  <c:v>0.83935833755842704</c:v>
                </c:pt>
                <c:pt idx="1969">
                  <c:v>0.83918152788332201</c:v>
                </c:pt>
                <c:pt idx="1970">
                  <c:v>0.83900854469943098</c:v>
                </c:pt>
                <c:pt idx="1971">
                  <c:v>0.83883968066127101</c:v>
                </c:pt>
                <c:pt idx="1972">
                  <c:v>0.83867523835694002</c:v>
                </c:pt>
                <c:pt idx="1973">
                  <c:v>0.83851552957127695</c:v>
                </c:pt>
                <c:pt idx="1974">
                  <c:v>0.83836087436608198</c:v>
                </c:pt>
                <c:pt idx="1975">
                  <c:v>0.83821159996122296</c:v>
                </c:pt>
                <c:pt idx="1976">
                  <c:v>0.838068039401343</c:v>
                </c:pt>
                <c:pt idx="1977">
                  <c:v>0.83793052999428697</c:v>
                </c:pt>
                <c:pt idx="1978">
                  <c:v>0.83779941150946902</c:v>
                </c:pt>
                <c:pt idx="1979">
                  <c:v>0.83767502412730499</c:v>
                </c:pt>
                <c:pt idx="1980">
                  <c:v>0.83755770613450498</c:v>
                </c:pt>
                <c:pt idx="1981">
                  <c:v>0.83744779136468395</c:v>
                </c:pt>
                <c:pt idx="1982">
                  <c:v>0.83734560638934297</c:v>
                </c:pt>
                <c:pt idx="1983">
                  <c:v>0.83725146747083401</c:v>
                </c:pt>
                <c:pt idx="1984">
                  <c:v>0.83716567729646896</c:v>
                </c:pt>
                <c:pt idx="1985">
                  <c:v>0.83708852152136104</c:v>
                </c:pt>
                <c:pt idx="1986">
                  <c:v>0.83702026515670003</c:v>
                </c:pt>
                <c:pt idx="1987">
                  <c:v>0.83696114884996198</c:v>
                </c:pt>
                <c:pt idx="1988">
                  <c:v>0.83691138511343299</c:v>
                </c:pt>
                <c:pt idx="1989">
                  <c:v>0.83687115456741501</c:v>
                </c:pt>
                <c:pt idx="1990">
                  <c:v>0.83684060227381996</c:v>
                </c:pt>
                <c:pt idx="1991">
                  <c:v>0.83681983424426198</c:v>
                </c:pt>
                <c:pt idx="1992">
                  <c:v>0.83680891421361003</c:v>
                </c:pt>
                <c:pt idx="1993">
                  <c:v>0.83680786077468094</c:v>
                </c:pt>
                <c:pt idx="1994">
                  <c:v>0.83681664497179298</c:v>
                </c:pt>
                <c:pt idx="1995">
                  <c:v>0.83683518844970906</c:v>
                </c:pt>
                <c:pt idx="1996">
                  <c:v>0.83686336224963898</c:v>
                </c:pt>
                <c:pt idx="1997">
                  <c:v>0.83690098633513099</c:v>
                </c:pt>
                <c:pt idx="1998">
                  <c:v>0.83694782991760197</c:v>
                </c:pt>
                <c:pt idx="1999">
                  <c:v>0.83700361263416301</c:v>
                </c:pt>
                <c:pt idx="2000">
                  <c:v>0.83706800660938796</c:v>
                </c:pt>
                <c:pt idx="2001">
                  <c:v>0.83714063940837202</c:v>
                </c:pt>
                <c:pt idx="2002">
                  <c:v>0.83722109786163301</c:v>
                </c:pt>
                <c:pt idx="2003">
                  <c:v>0.83730893271404905</c:v>
                </c:pt>
                <c:pt idx="2004">
                  <c:v>0.83740366402133903</c:v>
                </c:pt>
                <c:pt idx="2005">
                  <c:v>0.83750478718985399</c:v>
                </c:pt>
                <c:pt idx="2006">
                  <c:v>0.83761177953006005</c:v>
                </c:pt>
                <c:pt idx="2007">
                  <c:v>0.83772410717222201</c:v>
                </c:pt>
                <c:pt idx="2008">
                  <c:v>0.83784123217581097</c:v>
                </c:pt>
                <c:pt idx="2009">
                  <c:v>0.83796261965274199</c:v>
                </c:pt>
                <c:pt idx="2010">
                  <c:v>0.83808774471967296</c:v>
                </c:pt>
                <c:pt idx="2011">
                  <c:v>0.83821609909629602</c:v>
                </c:pt>
                <c:pt idx="2012">
                  <c:v>0.83834719717498496</c:v>
                </c:pt>
                <c:pt idx="2013">
                  <c:v>0.83848058140196502</c:v>
                </c:pt>
                <c:pt idx="2014">
                  <c:v>0.83861582683047098</c:v>
                </c:pt>
                <c:pt idx="2015">
                  <c:v>0.83875254473148797</c:v>
                </c:pt>
                <c:pt idx="2016">
                  <c:v>0.83889038517622005</c:v>
                </c:pt>
                <c:pt idx="2017">
                  <c:v>0.83902903853538602</c:v>
                </c:pt>
                <c:pt idx="2018">
                  <c:v>0.83916823587240097</c:v>
                </c:pt>
                <c:pt idx="2019">
                  <c:v>0.839307748239285</c:v>
                </c:pt>
                <c:pt idx="2020">
                  <c:v>0.83944738491475202</c:v>
                </c:pt>
                <c:pt idx="2021">
                  <c:v>0.83958699065225995</c:v>
                </c:pt>
                <c:pt idx="2022">
                  <c:v>0.83972644203128599</c:v>
                </c:pt>
                <c:pt idx="2023">
                  <c:v>0.83986564302702804</c:v>
                </c:pt>
                <c:pt idx="2024">
                  <c:v>0.84000451993189196</c:v>
                </c:pt>
                <c:pt idx="2025">
                  <c:v>0.84014301577613004</c:v>
                </c:pt>
                <c:pt idx="2026">
                  <c:v>0.84028108440496396</c:v>
                </c:pt>
                <c:pt idx="2027">
                  <c:v>0.84041868437531797</c:v>
                </c:pt>
                <c:pt idx="2028">
                  <c:v>0.84055577283707394</c:v>
                </c:pt>
                <c:pt idx="2029">
                  <c:v>0.84069229956167002</c:v>
                </c:pt>
                <c:pt idx="2030">
                  <c:v>0.84082820127501201</c:v>
                </c:pt>
                <c:pt idx="2031">
                  <c:v>0.84096339644225304</c:v>
                </c:pt>
                <c:pt idx="2032">
                  <c:v>0.84109778063925</c:v>
                </c:pt>
                <c:pt idx="2033">
                  <c:v>0.84123122262953098</c:v>
                </c:pt>
                <c:pt idx="2034">
                  <c:v>0.84136356124684797</c:v>
                </c:pt>
                <c:pt idx="2035">
                  <c:v>0.84149460316202296</c:v>
                </c:pt>
                <c:pt idx="2036">
                  <c:v>0.84162412158935795</c:v>
                </c:pt>
                <c:pt idx="2037">
                  <c:v>0.84175185596281599</c:v>
                </c:pt>
                <c:pt idx="2038">
                  <c:v>0.84187751258622501</c:v>
                </c:pt>
                <c:pt idx="2039">
                  <c:v>0.84200076623546205</c:v>
                </c:pt>
                <c:pt idx="2040">
                  <c:v>0.84212126266497001</c:v>
                </c:pt>
                <c:pt idx="2041">
                  <c:v>0.84223862194663202</c:v>
                </c:pt>
                <c:pt idx="2042">
                  <c:v>0.84235244254709596</c:v>
                </c:pt>
                <c:pt idx="2043">
                  <c:v>0.84246230603072003</c:v>
                </c:pt>
                <c:pt idx="2044">
                  <c:v>0.84256778226019402</c:v>
                </c:pt>
                <c:pt idx="2045">
                  <c:v>0.84266843495617505</c:v>
                </c:pt>
                <c:pt idx="2046">
                  <c:v>0.84276382747136103</c:v>
                </c:pt>
                <c:pt idx="2047">
                  <c:v>0.84285352863335194</c:v>
                </c:pt>
                <c:pt idx="2048">
                  <c:v>0.84293711851459796</c:v>
                </c:pt>
                <c:pt idx="2049">
                  <c:v>0.84301419399618804</c:v>
                </c:pt>
                <c:pt idx="2050">
                  <c:v>0.84308437400483605</c:v>
                </c:pt>
                <c:pt idx="2051">
                  <c:v>0.84314730431840501</c:v>
                </c:pt>
                <c:pt idx="2052">
                  <c:v>0.84320266185392001</c:v>
                </c:pt>
                <c:pt idx="2053">
                  <c:v>0.84325015837232697</c:v>
                </c:pt>
                <c:pt idx="2054">
                  <c:v>0.84328954355525998</c:v>
                </c:pt>
                <c:pt idx="2055">
                  <c:v>0.84332060743006798</c:v>
                </c:pt>
                <c:pt idx="2056">
                  <c:v>0.84334318213928094</c:v>
                </c:pt>
                <c:pt idx="2057">
                  <c:v>0.84335714306901399</c:v>
                </c:pt>
                <c:pt idx="2058">
                  <c:v>0.84336240936694595</c:v>
                </c:pt>
                <c:pt idx="2059">
                  <c:v>0.84335894389397004</c:v>
                </c:pt>
                <c:pt idx="2060">
                  <c:v>0.84334675266431003</c:v>
                </c:pt>
                <c:pt idx="2061">
                  <c:v>0.84332588383664797</c:v>
                </c:pt>
                <c:pt idx="2062">
                  <c:v>0.84329642632369095</c:v>
                </c:pt>
                <c:pt idx="2063">
                  <c:v>0.84325850808992198</c:v>
                </c:pt>
                <c:pt idx="2064">
                  <c:v>0.84321229420706501</c:v>
                </c:pt>
                <c:pt idx="2065">
                  <c:v>0.84315798473464898</c:v>
                </c:pt>
                <c:pt idx="2066">
                  <c:v>0.843095812489142</c:v>
                </c:pt>
                <c:pt idx="2067">
                  <c:v>0.84302604075994203</c:v>
                </c:pt>
                <c:pt idx="2068">
                  <c:v>0.84294896102435501</c:v>
                </c:pt>
                <c:pt idx="2069">
                  <c:v>0.84286489070692505</c:v>
                </c:pt>
                <c:pt idx="2070">
                  <c:v>0.842774171021483</c:v>
                </c:pt>
                <c:pt idx="2071">
                  <c:v>0.84267716492711398</c:v>
                </c:pt>
                <c:pt idx="2072">
                  <c:v>0.84257425522239504</c:v>
                </c:pt>
                <c:pt idx="2073">
                  <c:v>0.842465842795597</c:v>
                </c:pt>
                <c:pt idx="2074">
                  <c:v>0.84235234504245204</c:v>
                </c:pt>
                <c:pt idx="2075">
                  <c:v>0.84223419445741599</c:v>
                </c:pt>
                <c:pt idx="2076">
                  <c:v>0.84211183739934004</c:v>
                </c:pt>
                <c:pt idx="2077">
                  <c:v>0.84198573302792201</c:v>
                </c:pt>
                <c:pt idx="2078">
                  <c:v>0.84185635240343104</c:v>
                </c:pt>
                <c:pt idx="2079">
                  <c:v>0.841724177738716</c:v>
                </c:pt>
                <c:pt idx="2080">
                  <c:v>0.84158970178964698</c:v>
                </c:pt>
                <c:pt idx="2081">
                  <c:v>0.84145342736756101</c:v>
                </c:pt>
                <c:pt idx="2082">
                  <c:v>0.84131586695522398</c:v>
                </c:pt>
                <c:pt idx="2083">
                  <c:v>0.84117754240595699</c:v>
                </c:pt>
                <c:pt idx="2084">
                  <c:v>0.84103898470405702</c:v>
                </c:pt>
                <c:pt idx="2085">
                  <c:v>0.84090073376333896</c:v>
                </c:pt>
                <c:pt idx="2086">
                  <c:v>0.84076333823953098</c:v>
                </c:pt>
                <c:pt idx="2087">
                  <c:v>0.84062735533126498</c:v>
                </c:pt>
                <c:pt idx="2088">
                  <c:v>0.840493350543705</c:v>
                </c:pt>
                <c:pt idx="2089">
                  <c:v>0.84036189738816403</c:v>
                </c:pt>
                <c:pt idx="2090">
                  <c:v>0.84023357699066303</c:v>
                </c:pt>
                <c:pt idx="2091">
                  <c:v>0.840108977582119</c:v>
                </c:pt>
                <c:pt idx="2092">
                  <c:v>0.83998869384281205</c:v>
                </c:pt>
                <c:pt idx="2093">
                  <c:v>0.83987332607407805</c:v>
                </c:pt>
                <c:pt idx="2094">
                  <c:v>0.83976347917071803</c:v>
                </c:pt>
                <c:pt idx="2095">
                  <c:v>0.83965976136868203</c:v>
                </c:pt>
                <c:pt idx="2096">
                  <c:v>0.83956278274400897</c:v>
                </c:pt>
                <c:pt idx="2097">
                  <c:v>0.83947315344111095</c:v>
                </c:pt>
                <c:pt idx="2098">
                  <c:v>0.83939148161111898</c:v>
                </c:pt>
                <c:pt idx="2099">
                  <c:v>0.83931837104447904</c:v>
                </c:pt>
                <c:pt idx="2100">
                  <c:v>0.83925441848612403</c:v>
                </c:pt>
                <c:pt idx="2101">
                  <c:v>0.83920021062661299</c:v>
                </c:pt>
                <c:pt idx="2102">
                  <c:v>0.83915632076851099</c:v>
                </c:pt>
                <c:pt idx="2103">
                  <c:v>0.83912330517406997</c:v>
                </c:pt>
                <c:pt idx="2104">
                  <c:v>0.83910169910783206</c:v>
                </c:pt>
                <c:pt idx="2105">
                  <c:v>0.83909201259619004</c:v>
                </c:pt>
                <c:pt idx="2106">
                  <c:v>0.83909472593489598</c:v>
                </c:pt>
                <c:pt idx="2107">
                  <c:v>0.83911028498498097</c:v>
                </c:pt>
                <c:pt idx="2108">
                  <c:v>0.83913909630720196</c:v>
                </c:pt>
                <c:pt idx="2109">
                  <c:v>0.83918152219481301</c:v>
                </c:pt>
                <c:pt idx="2110">
                  <c:v>0.83923787567367003</c:v>
                </c:pt>
                <c:pt idx="2111">
                  <c:v>0.83930841554721403</c:v>
                </c:pt>
                <c:pt idx="2112">
                  <c:v>0.83939334157130896</c:v>
                </c:pt>
                <c:pt idx="2113">
                  <c:v>0.83949278984982401</c:v>
                </c:pt>
                <c:pt idx="2114">
                  <c:v>0.83960682854590496</c:v>
                </c:pt>
                <c:pt idx="2115">
                  <c:v>0.83973545400580296</c:v>
                </c:pt>
                <c:pt idx="2116">
                  <c:v>0.83987858739159704</c:v>
                </c:pt>
                <c:pt idx="2117">
                  <c:v>0.84003607191602003</c:v>
                </c:pt>
                <c:pt idx="2118">
                  <c:v>0.84020767076686098</c:v>
                </c:pt>
                <c:pt idx="2119">
                  <c:v>0.840393065800071</c:v>
                </c:pt>
                <c:pt idx="2120">
                  <c:v>0.84059185706987405</c:v>
                </c:pt>
                <c:pt idx="2121">
                  <c:v>0.84080356325136096</c:v>
                </c:pt>
                <c:pt idx="2122">
                  <c:v>0.84102762299627198</c:v>
                </c:pt>
                <c:pt idx="2123">
                  <c:v>0.84126339724673205</c:v>
                </c:pt>
                <c:pt idx="2124">
                  <c:v>0.84151017251479898</c:v>
                </c:pt>
                <c:pt idx="2125">
                  <c:v>0.84176716511847904</c:v>
                </c:pt>
                <c:pt idx="2126">
                  <c:v>0.84203352634768902</c:v>
                </c:pt>
                <c:pt idx="2127">
                  <c:v>0.84230834851695402</c:v>
                </c:pt>
                <c:pt idx="2128">
                  <c:v>0.84259067184576397</c:v>
                </c:pt>
                <c:pt idx="2129">
                  <c:v>0.84287949209261204</c:v>
                </c:pt>
                <c:pt idx="2130">
                  <c:v>0.84317376885512896</c:v>
                </c:pt>
                <c:pt idx="2131">
                  <c:v>0.84347243443636999</c:v>
                </c:pt>
                <c:pt idx="2132">
                  <c:v>0.84377440316643704</c:v>
                </c:pt>
                <c:pt idx="2133">
                  <c:v>0.84407858105919098</c:v>
                </c:pt>
                <c:pt idx="2134">
                  <c:v>0.84438387567601103</c:v>
                </c:pt>
                <c:pt idx="2135">
                  <c:v>0.84468920606257103</c:v>
                </c:pt>
                <c:pt idx="2136">
                  <c:v>0.84499351262051103</c:v>
                </c:pt>
                <c:pt idx="2137">
                  <c:v>0.84529576677407703</c:v>
                </c:pt>
                <c:pt idx="2138">
                  <c:v>0.84559498029241198</c:v>
                </c:pt>
                <c:pt idx="2139">
                  <c:v>0.84589021413159204</c:v>
                </c:pt>
                <c:pt idx="2140">
                  <c:v>0.84618058666673801</c:v>
                </c:pt>
                <c:pt idx="2141">
                  <c:v>0.846465281193855</c:v>
                </c:pt>
                <c:pt idx="2142">
                  <c:v>0.84674355259332401</c:v>
                </c:pt>
                <c:pt idx="2143">
                  <c:v>0.84701473306197494</c:v>
                </c:pt>
                <c:pt idx="2144">
                  <c:v>0.84727823683815795</c:v>
                </c:pt>
                <c:pt idx="2145">
                  <c:v>0.84753356386351997</c:v>
                </c:pt>
                <c:pt idx="2146">
                  <c:v>0.84778030234575896</c:v>
                </c:pt>
                <c:pt idx="2147">
                  <c:v>0.84801813020764705</c:v>
                </c:pt>
                <c:pt idx="2148">
                  <c:v>0.84824681542831804</c:v>
                </c:pt>
                <c:pt idx="2149">
                  <c:v>0.84846621530243405</c:v>
                </c:pt>
                <c:pt idx="2150">
                  <c:v>0.84867627466070605</c:v>
                </c:pt>
                <c:pt idx="2151">
                  <c:v>0.84887702311069302</c:v>
                </c:pt>
                <c:pt idx="2152">
                  <c:v>0.84906857136952396</c:v>
                </c:pt>
                <c:pt idx="2153">
                  <c:v>0.84925110676984705</c:v>
                </c:pt>
                <c:pt idx="2154">
                  <c:v>0.84942488802692495</c:v>
                </c:pt>
                <c:pt idx="2155">
                  <c:v>0.84959023935837297</c:v>
                </c:pt>
                <c:pt idx="2156">
                  <c:v>0.84974754404906805</c:v>
                </c:pt>
                <c:pt idx="2157">
                  <c:v>0.84989723755235902</c:v>
                </c:pt>
                <c:pt idx="2158">
                  <c:v>0.85003980021571002</c:v>
                </c:pt>
                <c:pt idx="2159">
                  <c:v>0.850175749714567</c:v>
                </c:pt>
                <c:pt idx="2160">
                  <c:v>0.85030563327337205</c:v>
                </c:pt>
                <c:pt idx="2161">
                  <c:v>0.85043001974765497</c:v>
                </c:pt>
                <c:pt idx="2162">
                  <c:v>0.85054949163657401</c:v>
                </c:pt>
                <c:pt idx="2163">
                  <c:v>0.85066463709157303</c:v>
                </c:pt>
                <c:pt idx="2164">
                  <c:v>0.85077604198429402</c:v>
                </c:pt>
                <c:pt idx="2165">
                  <c:v>0.85088428209561995</c:v>
                </c:pt>
                <c:pt idx="2166">
                  <c:v>0.85098991548801906</c:v>
                </c:pt>
                <c:pt idx="2167">
                  <c:v>0.85109347512481603</c:v>
                </c:pt>
                <c:pt idx="2168">
                  <c:v>0.85119546180274797</c:v>
                </c:pt>
                <c:pt idx="2169">
                  <c:v>0.85129633746758204</c:v>
                </c:pt>
                <c:pt idx="2170">
                  <c:v>0.85139651898633795</c:v>
                </c:pt>
                <c:pt idx="2171">
                  <c:v>0.85149637245325505</c:v>
                </c:pt>
                <c:pt idx="2172">
                  <c:v>0.85159620810936398</c:v>
                </c:pt>
                <c:pt idx="2173">
                  <c:v>0.85169627595675401</c:v>
                </c:pt>
                <c:pt idx="2174">
                  <c:v>0.85179676214783995</c:v>
                </c:pt>
                <c:pt idx="2175">
                  <c:v>0.85189778622632695</c:v>
                </c:pt>
                <c:pt idx="2176">
                  <c:v>0.85199939928988999</c:v>
                </c:pt>
                <c:pt idx="2177">
                  <c:v>0.85210158313433304</c:v>
                </c:pt>
                <c:pt idx="2178">
                  <c:v>0.85220425042510295</c:v>
                </c:pt>
                <c:pt idx="2179">
                  <c:v>0.85230724592455998</c:v>
                </c:pt>
                <c:pt idx="2180">
                  <c:v>0.85241034878266897</c:v>
                </c:pt>
                <c:pt idx="2181">
                  <c:v>0.85251327587537395</c:v>
                </c:pt>
                <c:pt idx="2182">
                  <c:v>0.852615686149647</c:v>
                </c:pt>
                <c:pt idx="2183">
                  <c:v>0.85271718590808498</c:v>
                </c:pt>
                <c:pt idx="2184">
                  <c:v>0.852817334940149</c:v>
                </c:pt>
                <c:pt idx="2185">
                  <c:v>0.85291565338294395</c:v>
                </c:pt>
                <c:pt idx="2186">
                  <c:v>0.85301162917306494</c:v>
                </c:pt>
                <c:pt idx="2187">
                  <c:v>0.85310472593361197</c:v>
                </c:pt>
                <c:pt idx="2188">
                  <c:v>0.85319439112810003</c:v>
                </c:pt>
                <c:pt idx="2189">
                  <c:v>0.853280064306152</c:v>
                </c:pt>
                <c:pt idx="2190">
                  <c:v>0.85336118526526805</c:v>
                </c:pt>
                <c:pt idx="2191">
                  <c:v>0.85343720195842299</c:v>
                </c:pt>
                <c:pt idx="2192">
                  <c:v>0.85350757798861299</c:v>
                </c:pt>
                <c:pt idx="2193">
                  <c:v>0.85357179954818496</c:v>
                </c:pt>
                <c:pt idx="2194">
                  <c:v>0.85362938168178004</c:v>
                </c:pt>
                <c:pt idx="2195">
                  <c:v>0.85367987377613497</c:v>
                </c:pt>
                <c:pt idx="2196">
                  <c:v>0.85372286420645005</c:v>
                </c:pt>
                <c:pt idx="2197">
                  <c:v>0.85375798409626902</c:v>
                </c:pt>
                <c:pt idx="2198">
                  <c:v>0.85378491017475699</c:v>
                </c:pt>
                <c:pt idx="2199">
                  <c:v>0.85380336674061297</c:v>
                </c:pt>
                <c:pt idx="2200">
                  <c:v>0.85381312676482901</c:v>
                </c:pt>
                <c:pt idx="2201">
                  <c:v>0.853814012184266</c:v>
                </c:pt>
                <c:pt idx="2202">
                  <c:v>0.853805893454195</c:v>
                </c:pt>
                <c:pt idx="2203">
                  <c:v>0.85378868844018896</c:v>
                </c:pt>
                <c:pt idx="2204">
                  <c:v>0.85376236073810596</c:v>
                </c:pt>
                <c:pt idx="2205">
                  <c:v>0.85372691751543694</c:v>
                </c:pt>
                <c:pt idx="2206">
                  <c:v>0.85368240696845998</c:v>
                </c:pt>
                <c:pt idx="2207">
                  <c:v>0.85362891548770004</c:v>
                </c:pt>
                <c:pt idx="2208">
                  <c:v>0.85356656461981795</c:v>
                </c:pt>
                <c:pt idx="2209">
                  <c:v>0.85349550790762996</c:v>
                </c:pt>
                <c:pt idx="2210">
                  <c:v>0.85341592768214103</c:v>
                </c:pt>
                <c:pt idx="2211">
                  <c:v>0.85332803187166995</c:v>
                </c:pt>
                <c:pt idx="2212">
                  <c:v>0.85323205088389098</c:v>
                </c:pt>
                <c:pt idx="2213">
                  <c:v>0.85312823460722997</c:v>
                </c:pt>
                <c:pt idx="2214">
                  <c:v>0.85301684956898205</c:v>
                </c:pt>
                <c:pt idx="2215">
                  <c:v>0.85289817627879205</c:v>
                </c:pt>
                <c:pt idx="2216">
                  <c:v>0.85277250677826899</c:v>
                </c:pt>
                <c:pt idx="2217">
                  <c:v>0.85264014241026997</c:v>
                </c:pt>
                <c:pt idx="2218">
                  <c:v>0.85250139181511997</c:v>
                </c:pt>
                <c:pt idx="2219">
                  <c:v>0.85235656915560598</c:v>
                </c:pt>
                <c:pt idx="2220">
                  <c:v>0.85220599256804097</c:v>
                </c:pt>
                <c:pt idx="2221">
                  <c:v>0.85204998283297395</c:v>
                </c:pt>
                <c:pt idx="2222">
                  <c:v>0.851888862256165</c:v>
                </c:pt>
                <c:pt idx="2223">
                  <c:v>0.85172295374817397</c:v>
                </c:pt>
                <c:pt idx="2224">
                  <c:v>0.85155258008923196</c:v>
                </c:pt>
                <c:pt idx="2225">
                  <c:v>0.85137806336492605</c:v>
                </c:pt>
                <c:pt idx="2226">
                  <c:v>0.85119972455748105</c:v>
                </c:pt>
                <c:pt idx="2227">
                  <c:v>0.85101788327704297</c:v>
                </c:pt>
                <c:pt idx="2228">
                  <c:v>0.85083285761726601</c:v>
                </c:pt>
                <c:pt idx="2229">
                  <c:v>0.850644964119596</c:v>
                </c:pt>
                <c:pt idx="2230">
                  <c:v>0.850454517830873</c:v>
                </c:pt>
                <c:pt idx="2231">
                  <c:v>0.85026183243919995</c:v>
                </c:pt>
                <c:pt idx="2232">
                  <c:v>0.85006722047343997</c:v>
                </c:pt>
                <c:pt idx="2233">
                  <c:v>0.849870993552026</c:v>
                </c:pt>
                <c:pt idx="2234">
                  <c:v>0.84967346266721799</c:v>
                </c:pt>
                <c:pt idx="2235">
                  <c:v>0.84947493849121503</c:v>
                </c:pt>
                <c:pt idx="2236">
                  <c:v>0.84927573169086501</c:v>
                </c:pt>
                <c:pt idx="2237">
                  <c:v>0.84907615323790897</c:v>
                </c:pt>
                <c:pt idx="2238">
                  <c:v>0.84887651470186398</c:v>
                </c:pt>
                <c:pt idx="2239">
                  <c:v>0.84867712851279897</c:v>
                </c:pt>
                <c:pt idx="2240">
                  <c:v>0.84847830818122405</c:v>
                </c:pt>
                <c:pt idx="2241">
                  <c:v>0.84828036846241195</c:v>
                </c:pt>
                <c:pt idx="2242">
                  <c:v>0.84808362545242599</c:v>
                </c:pt>
                <c:pt idx="2243">
                  <c:v>0.84788839660313498</c:v>
                </c:pt>
                <c:pt idx="2244">
                  <c:v>0.84769500064352499</c:v>
                </c:pt>
                <c:pt idx="2245">
                  <c:v>0.84750375739475703</c:v>
                </c:pt>
                <c:pt idx="2246">
                  <c:v>0.84731498746656797</c:v>
                </c:pt>
                <c:pt idx="2247">
                  <c:v>0.84712901182306</c:v>
                </c:pt>
                <c:pt idx="2248">
                  <c:v>0.84694615120639805</c:v>
                </c:pt>
                <c:pt idx="2249">
                  <c:v>0.84676672540783904</c:v>
                </c:pt>
                <c:pt idx="2250">
                  <c:v>0.84659105237657395</c:v>
                </c:pt>
                <c:pt idx="2251">
                  <c:v>0.846419447158404</c:v>
                </c:pt>
                <c:pt idx="2252">
                  <c:v>0.84625222065813799</c:v>
                </c:pt>
                <c:pt idx="2253">
                  <c:v>0.84608967822199799</c:v>
                </c:pt>
                <c:pt idx="2254">
                  <c:v>0.845932118039181</c:v>
                </c:pt>
                <c:pt idx="2255">
                  <c:v>0.84577982936517604</c:v>
                </c:pt>
                <c:pt idx="2256">
                  <c:v>0.84563309057338099</c:v>
                </c:pt>
                <c:pt idx="2257">
                  <c:v>0.84549216704616503</c:v>
                </c:pt>
                <c:pt idx="2258">
                  <c:v>0.84535730892153704</c:v>
                </c:pt>
                <c:pt idx="2259">
                  <c:v>0.845228748717198</c:v>
                </c:pt>
                <c:pt idx="2260">
                  <c:v>0.84510669885963796</c:v>
                </c:pt>
                <c:pt idx="2261">
                  <c:v>0.84499134915221497</c:v>
                </c:pt>
                <c:pt idx="2262">
                  <c:v>0.84488286422238401</c:v>
                </c:pt>
                <c:pt idx="2263">
                  <c:v>0.84478138099448097</c:v>
                </c:pt>
                <c:pt idx="2264">
                  <c:v>0.84468700624031301</c:v>
                </c:pt>
                <c:pt idx="2265">
                  <c:v>0.84459981426497899</c:v>
                </c:pt>
                <c:pt idx="2266">
                  <c:v>0.84451984478964703</c:v>
                </c:pt>
                <c:pt idx="2267">
                  <c:v>0.84444710109604304</c:v>
                </c:pt>
                <c:pt idx="2268">
                  <c:v>0.84438154849886304</c:v>
                </c:pt>
                <c:pt idx="2269">
                  <c:v>0.84432311321192099</c:v>
                </c:pt>
                <c:pt idx="2270">
                  <c:v>0.844271681671378</c:v>
                </c:pt>
                <c:pt idx="2271">
                  <c:v>0.84422710037456605</c:v>
                </c:pt>
                <c:pt idx="2272">
                  <c:v>0.84418917628574497</c:v>
                </c:pt>
                <c:pt idx="2273">
                  <c:v>0.844157677850501</c:v>
                </c:pt>
                <c:pt idx="2274">
                  <c:v>0.84413233664861798</c:v>
                </c:pt>
                <c:pt idx="2275">
                  <c:v>0.84411284970128697</c:v>
                </c:pt>
                <c:pt idx="2276">
                  <c:v>0.844098882432884</c:v>
                </c:pt>
                <c:pt idx="2277">
                  <c:v>0.84409007227077304</c:v>
                </c:pt>
                <c:pt idx="2278">
                  <c:v>0.84408603284913097</c:v>
                </c:pt>
                <c:pt idx="2279">
                  <c:v>0.84408635876553395</c:v>
                </c:pt>
                <c:pt idx="2280">
                  <c:v>0.84409063082247004</c:v>
                </c:pt>
                <c:pt idx="2281">
                  <c:v>0.84409842167094296</c:v>
                </c:pt>
                <c:pt idx="2282">
                  <c:v>0.84410930176049603</c:v>
                </c:pt>
                <c:pt idx="2283">
                  <c:v>0.84412284548988403</c:v>
                </c:pt>
                <c:pt idx="2284">
                  <c:v>0.84413863744575202</c:v>
                </c:pt>
                <c:pt idx="2285">
                  <c:v>0.84415627861331599</c:v>
                </c:pt>
                <c:pt idx="2286">
                  <c:v>0.84417539244333495</c:v>
                </c:pt>
                <c:pt idx="2287">
                  <c:v>0.84419563066343895</c:v>
                </c:pt>
                <c:pt idx="2288">
                  <c:v>0.84421667872911699</c:v>
                </c:pt>
                <c:pt idx="2289">
                  <c:v>0.844238260819687</c:v>
                </c:pt>
                <c:pt idx="2290">
                  <c:v>0.84426014429702601</c:v>
                </c:pt>
                <c:pt idx="2291">
                  <c:v>0.84428214355905895</c:v>
                </c:pt>
                <c:pt idx="2292">
                  <c:v>0.84430412323520898</c:v>
                </c:pt>
                <c:pt idx="2293">
                  <c:v>0.84432600068663799</c:v>
                </c:pt>
                <c:pt idx="2294">
                  <c:v>0.84434774778940203</c:v>
                </c:pt>
                <c:pt idx="2295">
                  <c:v>0.84436939199304395</c:v>
                </c:pt>
                <c:pt idx="2296">
                  <c:v>0.84439101666017902</c:v>
                </c:pt>
                <c:pt idx="2297">
                  <c:v>0.84441276070392801</c:v>
                </c:pt>
                <c:pt idx="2298">
                  <c:v>0.84443481754929495</c:v>
                </c:pt>
                <c:pt idx="2299">
                  <c:v>0.844457433451825</c:v>
                </c:pt>
                <c:pt idx="2300">
                  <c:v>0.84448090521196395</c:v>
                </c:pt>
                <c:pt idx="2301">
                  <c:v>0.84450557732672205</c:v>
                </c:pt>
                <c:pt idx="2302">
                  <c:v>0.84453183862168801</c:v>
                </c:pt>
                <c:pt idx="2303">
                  <c:v>0.84456011840643297</c:v>
                </c:pt>
                <c:pt idx="2304">
                  <c:v>0.84459088219531697</c:v>
                </c:pt>
                <c:pt idx="2305">
                  <c:v>0.84462462703387697</c:v>
                </c:pt>
                <c:pt idx="2306">
                  <c:v>0.84466187646887603</c:v>
                </c:pt>
                <c:pt idx="2307">
                  <c:v>0.84470317519802096</c:v>
                </c:pt>
                <c:pt idx="2308">
                  <c:v>0.84474908343355803</c:v>
                </c:pt>
                <c:pt idx="2309">
                  <c:v>0.84480017101293503</c:v>
                </c:pt>
                <c:pt idx="2310">
                  <c:v>0.84485701128947599</c:v>
                </c:pt>
                <c:pt idx="2311">
                  <c:v>0.844920174836849</c:v>
                </c:pt>
                <c:pt idx="2312">
                  <c:v>0.84499022300317705</c:v>
                </c:pt>
                <c:pt idx="2313">
                  <c:v>0.84506770135374398</c:v>
                </c:pt>
                <c:pt idx="2314">
                  <c:v>0.84515313304562101</c:v>
                </c:pt>
                <c:pt idx="2315">
                  <c:v>0.84524701218284504</c:v>
                </c:pt>
                <c:pt idx="2316">
                  <c:v>0.84534979720692804</c:v>
                </c:pt>
                <c:pt idx="2317">
                  <c:v>0.84546190438408997</c:v>
                </c:pt>
                <c:pt idx="2318">
                  <c:v>0.84558370145759598</c:v>
                </c:pt>
                <c:pt idx="2319">
                  <c:v>0.84571550154018005</c:v>
                </c:pt>
                <c:pt idx="2320">
                  <c:v>0.84585755732778301</c:v>
                </c:pt>
                <c:pt idx="2321">
                  <c:v>0.84601005572088095</c:v>
                </c:pt>
                <c:pt idx="2322">
                  <c:v>0.84617311294342701</c:v>
                </c:pt>
                <c:pt idx="2323">
                  <c:v>0.84634677025122496</c:v>
                </c:pt>
                <c:pt idx="2324">
                  <c:v>0.84653099032119405</c:v>
                </c:pt>
                <c:pt idx="2325">
                  <c:v>0.84672565441004499</c:v>
                </c:pt>
                <c:pt idx="2326">
                  <c:v>0.84693056036526004</c:v>
                </c:pt>
                <c:pt idx="2327">
                  <c:v>0.84714542156277295</c:v>
                </c:pt>
                <c:pt idx="2328">
                  <c:v>0.847369866834356</c:v>
                </c:pt>
                <c:pt idx="2329">
                  <c:v>0.84760344143367705</c:v>
                </c:pt>
                <c:pt idx="2330">
                  <c:v>0.847845609073406</c:v>
                </c:pt>
                <c:pt idx="2331">
                  <c:v>0.84809575504706103</c:v>
                </c:pt>
                <c:pt idx="2332">
                  <c:v>0.84835319042896296</c:v>
                </c:pt>
                <c:pt idx="2333">
                  <c:v>0.84861715732423904</c:v>
                </c:pt>
                <c:pt idx="2334">
                  <c:v>0.84888683511892105</c:v>
                </c:pt>
                <c:pt idx="2335">
                  <c:v>0.84916134765850004</c:v>
                </c:pt>
                <c:pt idx="2336">
                  <c:v>0.84943977126249803</c:v>
                </c:pt>
                <c:pt idx="2337">
                  <c:v>0.84972114346338101</c:v>
                </c:pt>
                <c:pt idx="2338">
                  <c:v>0.85000447234112897</c:v>
                </c:pt>
                <c:pt idx="2339">
                  <c:v>0.85028874631051399</c:v>
                </c:pt>
                <c:pt idx="2340">
                  <c:v>0.85057294420726404</c:v>
                </c:pt>
                <c:pt idx="2341">
                  <c:v>0.85085604551202099</c:v>
                </c:pt>
                <c:pt idx="2342">
                  <c:v>0.85113704054780404</c:v>
                </c:pt>
                <c:pt idx="2343">
                  <c:v>0.85141494048761601</c:v>
                </c:pt>
                <c:pt idx="2344">
                  <c:v>0.85168878701391604</c:v>
                </c:pt>
                <c:pt idx="2345">
                  <c:v>0.85195766148084295</c:v>
                </c:pt>
                <c:pt idx="2346">
                  <c:v>0.85222069344289997</c:v>
                </c:pt>
                <c:pt idx="2347">
                  <c:v>0.85247706843009996</c:v>
                </c:pt>
                <c:pt idx="2348">
                  <c:v>0.85272603486849496</c:v>
                </c:pt>
                <c:pt idx="2349">
                  <c:v>0.852966910066142</c:v>
                </c:pt>
                <c:pt idx="2350">
                  <c:v>0.85319908520704202</c:v>
                </c:pt>
                <c:pt idx="2351">
                  <c:v>0.85342202931866595</c:v>
                </c:pt>
                <c:pt idx="2352">
                  <c:v>0.85363529220155299</c:v>
                </c:pt>
                <c:pt idx="2353">
                  <c:v>0.85383850633136804</c:v>
                </c:pt>
                <c:pt idx="2354">
                  <c:v>0.85403138776413801</c:v>
                </c:pt>
                <c:pt idx="2355">
                  <c:v>0.85421373609332896</c:v>
                </c:pt>
                <c:pt idx="2356">
                  <c:v>0.85438543352278895</c:v>
                </c:pt>
                <c:pt idx="2357">
                  <c:v>0.85454644313180195</c:v>
                </c:pt>
                <c:pt idx="2358">
                  <c:v>0.85469680641757595</c:v>
                </c:pt>
                <c:pt idx="2359">
                  <c:v>0.85483664020617001</c:v>
                </c:pt>
                <c:pt idx="2360">
                  <c:v>0.85496613302557201</c:v>
                </c:pt>
                <c:pt idx="2361">
                  <c:v>0.85508554103421097</c:v>
                </c:pt>
                <c:pt idx="2362">
                  <c:v>0.85519518359528102</c:v>
                </c:pt>
                <c:pt idx="2363">
                  <c:v>0.85529543858204504</c:v>
                </c:pt>
                <c:pt idx="2364">
                  <c:v>0.855386737492278</c:v>
                </c:pt>
                <c:pt idx="2365">
                  <c:v>0.85546956044172495</c:v>
                </c:pt>
                <c:pt idx="2366">
                  <c:v>0.85554443109719502</c:v>
                </c:pt>
                <c:pt idx="2367">
                  <c:v>0.85561191160033501</c:v>
                </c:pt>
                <c:pt idx="2368">
                  <c:v>0.85567259752339098</c:v>
                </c:pt>
                <c:pt idx="2369">
                  <c:v>0.85572711288901004</c:v>
                </c:pt>
                <c:pt idx="2370">
                  <c:v>0.855776105277403</c:v>
                </c:pt>
                <c:pt idx="2371">
                  <c:v>0.85582024103645005</c:v>
                </c:pt>
                <c:pt idx="2372">
                  <c:v>0.85586020060368695</c:v>
                </c:pt>
                <c:pt idx="2373">
                  <c:v>0.85589667394374203</c:v>
                </c:pt>
                <c:pt idx="2374">
                  <c:v>0.85593035610080404</c:v>
                </c:pt>
                <c:pt idx="2375">
                  <c:v>0.85596194286316396</c:v>
                </c:pt>
                <c:pt idx="2376">
                  <c:v>0.85599212653578705</c:v>
                </c:pt>
                <c:pt idx="2377">
                  <c:v>0.85602159181718696</c:v>
                </c:pt>
                <c:pt idx="2378">
                  <c:v>0.85605101177860699</c:v>
                </c:pt>
                <c:pt idx="2379">
                  <c:v>0.85608104394642004</c:v>
                </c:pt>
                <c:pt idx="2380">
                  <c:v>0.85611232649273905</c:v>
                </c:pt>
                <c:pt idx="2381">
                  <c:v>0.85614547454415402</c:v>
                </c:pt>
                <c:pt idx="2382">
                  <c:v>0.85618107662419696</c:v>
                </c:pt>
                <c:pt idx="2383">
                  <c:v>0.85621969125115904</c:v>
                </c:pt>
                <c:pt idx="2384">
                  <c:v>0.85626184371904102</c:v>
                </c:pt>
                <c:pt idx="2385">
                  <c:v>0.85630802309538301</c:v>
                </c:pt>
                <c:pt idx="2386">
                  <c:v>0.85635867947498401</c:v>
                </c:pt>
                <c:pt idx="2387">
                  <c:v>0.85641422153287805</c:v>
                </c:pt>
                <c:pt idx="2388">
                  <c:v>0.85647501442288099</c:v>
                </c:pt>
                <c:pt idx="2389">
                  <c:v>0.85654137806920705</c:v>
                </c:pt>
                <c:pt idx="2390">
                  <c:v>0.85661358589777203</c:v>
                </c:pt>
                <c:pt idx="2391">
                  <c:v>0.85669186405058495</c:v>
                </c:pt>
                <c:pt idx="2392">
                  <c:v>0.85677639112077897</c:v>
                </c:pt>
                <c:pt idx="2393">
                  <c:v>0.85686729843748699</c:v>
                </c:pt>
                <c:pt idx="2394">
                  <c:v>0.85696467091870199</c:v>
                </c:pt>
                <c:pt idx="2395">
                  <c:v>0.85706854849695202</c:v>
                </c:pt>
                <c:pt idx="2396">
                  <c:v>0.85717892810711904</c:v>
                </c:pt>
                <c:pt idx="2397">
                  <c:v>0.85729576620884895</c:v>
                </c:pt>
                <c:pt idx="2398">
                  <c:v>0.85741898179808596</c:v>
                </c:pt>
                <c:pt idx="2399">
                  <c:v>0.85754845984429795</c:v>
                </c:pt>
                <c:pt idx="2400">
                  <c:v>0.857684055072653</c:v>
                </c:pt>
                <c:pt idx="2401">
                  <c:v>0.857825595994685</c:v>
                </c:pt>
                <c:pt idx="2402">
                  <c:v>0.85797288907778502</c:v>
                </c:pt>
                <c:pt idx="2403">
                  <c:v>0.85812572293383405</c:v>
                </c:pt>
                <c:pt idx="2404">
                  <c:v>0.85828387240137105</c:v>
                </c:pt>
                <c:pt idx="2405">
                  <c:v>0.85844710239430599</c:v>
                </c:pt>
                <c:pt idx="2406">
                  <c:v>0.85861517139357901</c:v>
                </c:pt>
                <c:pt idx="2407">
                  <c:v>0.85878783446685603</c:v>
                </c:pt>
                <c:pt idx="2408">
                  <c:v>0.85896484571473197</c:v>
                </c:pt>
                <c:pt idx="2409">
                  <c:v>0.85914596006010602</c:v>
                </c:pt>
                <c:pt idx="2410">
                  <c:v>0.85933093431956498</c:v>
                </c:pt>
                <c:pt idx="2411">
                  <c:v>0.85951952752114902</c:v>
                </c:pt>
                <c:pt idx="2412">
                  <c:v>0.85971150046077405</c:v>
                </c:pt>
                <c:pt idx="2413">
                  <c:v>0.85990661451891703</c:v>
                </c:pt>
                <c:pt idx="2414">
                  <c:v>0.86010462978870506</c:v>
                </c:pt>
                <c:pt idx="2415">
                  <c:v>0.86030530259516602</c:v>
                </c:pt>
                <c:pt idx="2416">
                  <c:v>0.86050838251196904</c:v>
                </c:pt>
                <c:pt idx="2417">
                  <c:v>0.860713609005338</c:v>
                </c:pt>
                <c:pt idx="2418">
                  <c:v>0.86092070785392205</c:v>
                </c:pt>
                <c:pt idx="2419">
                  <c:v>0.86112938750743795</c:v>
                </c:pt>
                <c:pt idx="2420">
                  <c:v>0.861339335554962</c:v>
                </c:pt>
                <c:pt idx="2421">
                  <c:v>0.86155021547536403</c:v>
                </c:pt>
                <c:pt idx="2422">
                  <c:v>0.86176166383731501</c:v>
                </c:pt>
                <c:pt idx="2423">
                  <c:v>0.86197328810421403</c:v>
                </c:pt>
                <c:pt idx="2424">
                  <c:v>0.86218466518089998</c:v>
                </c:pt>
                <c:pt idx="2425">
                  <c:v>0.86239534081425795</c:v>
                </c:pt>
                <c:pt idx="2426">
                  <c:v>0.86260482992998699</c:v>
                </c:pt>
                <c:pt idx="2427">
                  <c:v>0.86281261795377195</c:v>
                </c:pt>
                <c:pt idx="2428">
                  <c:v>0.86301816312838098</c:v>
                </c:pt>
                <c:pt idx="2429">
                  <c:v>0.86322089980043604</c:v>
                </c:pt>
                <c:pt idx="2430">
                  <c:v>0.86342024261332795</c:v>
                </c:pt>
                <c:pt idx="2431">
                  <c:v>0.86361559150792699</c:v>
                </c:pt>
                <c:pt idx="2432">
                  <c:v>0.86380633740185297</c:v>
                </c:pt>
                <c:pt idx="2433">
                  <c:v>0.86399186839268405</c:v>
                </c:pt>
                <c:pt idx="2434">
                  <c:v>0.86417157631183406</c:v>
                </c:pt>
                <c:pt idx="2435">
                  <c:v>0.86434486344456196</c:v>
                </c:pt>
                <c:pt idx="2436">
                  <c:v>0.86451114922834404</c:v>
                </c:pt>
                <c:pt idx="2437">
                  <c:v>0.86466987674635798</c:v>
                </c:pt>
                <c:pt idx="2438">
                  <c:v>0.86482051884472999</c:v>
                </c:pt>
                <c:pt idx="2439">
                  <c:v>0.864962583720573</c:v>
                </c:pt>
                <c:pt idx="2440">
                  <c:v>0.86509561985146299</c:v>
                </c:pt>
                <c:pt idx="2441">
                  <c:v>0.86521922016443997</c:v>
                </c:pt>
                <c:pt idx="2442">
                  <c:v>0.86533302537239098</c:v>
                </c:pt>
                <c:pt idx="2443">
                  <c:v>0.86543672643597402</c:v>
                </c:pt>
                <c:pt idx="2444">
                  <c:v>0.86553006613907901</c:v>
                </c:pt>
                <c:pt idx="2445">
                  <c:v>0.86561283979329595</c:v>
                </c:pt>
                <c:pt idx="2446">
                  <c:v>0.86568489511148805</c:v>
                </c:pt>
                <c:pt idx="2447">
                  <c:v>0.86574613131117095</c:v>
                </c:pt>
                <c:pt idx="2448">
                  <c:v>0.86579649752482502</c:v>
                </c:pt>
                <c:pt idx="2449">
                  <c:v>0.86583599060600203</c:v>
                </c:pt>
                <c:pt idx="2450">
                  <c:v>0.86586465242755795</c:v>
                </c:pt>
                <c:pt idx="2451">
                  <c:v>0.865882566771489</c:v>
                </c:pt>
                <c:pt idx="2452">
                  <c:v>0.86588985590939105</c:v>
                </c:pt>
                <c:pt idx="2453">
                  <c:v>0.865886676968878</c:v>
                </c:pt>
                <c:pt idx="2454">
                  <c:v>0.865873218175087</c:v>
                </c:pt>
                <c:pt idx="2455">
                  <c:v>0.86584969504829101</c:v>
                </c:pt>
                <c:pt idx="2456">
                  <c:v>0.86581634662920204</c:v>
                </c:pt>
                <c:pt idx="2457">
                  <c:v>0.865773431793458</c:v>
                </c:pt>
                <c:pt idx="2458">
                  <c:v>0.86572122570633003</c:v>
                </c:pt>
                <c:pt idx="2459">
                  <c:v>0.86566001645853896</c:v>
                </c:pt>
                <c:pt idx="2460">
                  <c:v>0.86559010191428598</c:v>
                </c:pt>
                <c:pt idx="2461">
                  <c:v>0.86551178679370699</c:v>
                </c:pt>
                <c:pt idx="2462">
                  <c:v>0.865425380003774</c:v>
                </c:pt>
                <c:pt idx="2463">
                  <c:v>0.86533119222467703</c:v>
                </c:pt>
                <c:pt idx="2464">
                  <c:v>0.86522953375261802</c:v>
                </c:pt>
                <c:pt idx="2465">
                  <c:v>0.86512071259493895</c:v>
                </c:pt>
                <c:pt idx="2466">
                  <c:v>0.86500503280945995</c:v>
                </c:pt>
                <c:pt idx="2467">
                  <c:v>0.86488279307675098</c:v>
                </c:pt>
                <c:pt idx="2468">
                  <c:v>0.86475428549177302</c:v>
                </c:pt>
                <c:pt idx="2469">
                  <c:v>0.86461979455969495</c:v>
                </c:pt>
                <c:pt idx="2470">
                  <c:v>0.86447959637973404</c:v>
                </c:pt>
                <c:pt idx="2471">
                  <c:v>0.864333958000429</c:v>
                </c:pt>
                <c:pt idx="2472">
                  <c:v>0.86418313692970405</c:v>
                </c:pt>
                <c:pt idx="2473">
                  <c:v>0.86402738078345798</c:v>
                </c:pt>
                <c:pt idx="2474">
                  <c:v>0.86386692705693702</c:v>
                </c:pt>
                <c:pt idx="2475">
                  <c:v>0.86370200300400302</c:v>
                </c:pt>
                <c:pt idx="2476">
                  <c:v>0.863532825610282</c:v>
                </c:pt>
                <c:pt idx="2477">
                  <c:v>0.86335960164721703</c:v>
                </c:pt>
                <c:pt idx="2478">
                  <c:v>0.86318252779512505</c:v>
                </c:pt>
                <c:pt idx="2479">
                  <c:v>0.86300179082439499</c:v>
                </c:pt>
                <c:pt idx="2480">
                  <c:v>0.86281756782504904</c:v>
                </c:pt>
                <c:pt idx="2481">
                  <c:v>0.86263002647595699</c:v>
                </c:pt>
                <c:pt idx="2482">
                  <c:v>0.86243932534591305</c:v>
                </c:pt>
                <c:pt idx="2483">
                  <c:v>0.86224561421976698</c:v>
                </c:pt>
                <c:pt idx="2484">
                  <c:v>0.86204903444365899</c:v>
                </c:pt>
                <c:pt idx="2485">
                  <c:v>0.86184971928420295</c:v>
                </c:pt>
                <c:pt idx="2486">
                  <c:v>0.86164779429720195</c:v>
                </c:pt>
                <c:pt idx="2487">
                  <c:v>0.86144337770213997</c:v>
                </c:pt>
                <c:pt idx="2488">
                  <c:v>0.86123658075932197</c:v>
                </c:pt>
                <c:pt idx="2489">
                  <c:v>0.86102750814703</c:v>
                </c:pt>
                <c:pt idx="2490">
                  <c:v>0.86081625833659203</c:v>
                </c:pt>
                <c:pt idx="2491">
                  <c:v>0.860602923963666</c:v>
                </c:pt>
                <c:pt idx="2492">
                  <c:v>0.86038759219438998</c:v>
                </c:pt>
                <c:pt idx="2493">
                  <c:v>0.86017034508544599</c:v>
                </c:pt>
                <c:pt idx="2494">
                  <c:v>0.85995125993730603</c:v>
                </c:pt>
                <c:pt idx="2495">
                  <c:v>0.85973040964023195</c:v>
                </c:pt>
                <c:pt idx="2496">
                  <c:v>0.85950786301276405</c:v>
                </c:pt>
                <c:pt idx="2497">
                  <c:v>0.85928368513268905</c:v>
                </c:pt>
                <c:pt idx="2498">
                  <c:v>0.85905793766057303</c:v>
                </c:pt>
                <c:pt idx="2499">
                  <c:v>0.85883067915612599</c:v>
                </c:pt>
                <c:pt idx="2500">
                  <c:v>0.85860196538776301</c:v>
                </c:pt>
                <c:pt idx="2501">
                  <c:v>0.85837184963582902</c:v>
                </c:pt>
                <c:pt idx="2502">
                  <c:v>0.85814038299004602</c:v>
                </c:pt>
                <c:pt idx="2503">
                  <c:v>0.85790761464180099</c:v>
                </c:pt>
                <c:pt idx="2504">
                  <c:v>0.85767359217196804</c:v>
                </c:pt>
                <c:pt idx="2505">
                  <c:v>0.85743836183498601</c:v>
                </c:pt>
                <c:pt idx="2506">
                  <c:v>0.85720196883997801</c:v>
                </c:pt>
                <c:pt idx="2507">
                  <c:v>0.85696445762972695</c:v>
                </c:pt>
                <c:pt idx="2508">
                  <c:v>0.85672587215833595</c:v>
                </c:pt>
                <c:pt idx="2509">
                  <c:v>0.85648625616844198</c:v>
                </c:pt>
                <c:pt idx="2510">
                  <c:v>0.85624565346887505</c:v>
                </c:pt>
                <c:pt idx="2511">
                  <c:v>0.85600410821363804</c:v>
                </c:pt>
                <c:pt idx="2512">
                  <c:v>0.855761665183153</c:v>
                </c:pt>
                <c:pt idx="2513">
                  <c:v>0.85551837006863896</c:v>
                </c:pt>
                <c:pt idx="2514">
                  <c:v>0.85527426976059895</c:v>
                </c:pt>
                <c:pt idx="2515">
                  <c:v>0.85502941264229804</c:v>
                </c:pt>
                <c:pt idx="2516">
                  <c:v>0.85478384888916903</c:v>
                </c:pt>
                <c:pt idx="2517">
                  <c:v>0.85453763077506295</c:v>
                </c:pt>
                <c:pt idx="2518">
                  <c:v>0.854290812986232</c:v>
                </c:pt>
                <c:pt idx="2519">
                  <c:v>0.85404345294394002</c:v>
                </c:pt>
                <c:pt idx="2520">
                  <c:v>0.85379561113657199</c:v>
                </c:pt>
                <c:pt idx="2521">
                  <c:v>0.85354735146204597</c:v>
                </c:pt>
                <c:pt idx="2522">
                  <c:v>0.85329874158135599</c:v>
                </c:pt>
                <c:pt idx="2523">
                  <c:v>0.85304985328396798</c:v>
                </c:pt>
                <c:pt idx="2524">
                  <c:v>0.85280076286575301</c:v>
                </c:pt>
                <c:pt idx="2525">
                  <c:v>0.85255155152009698</c:v>
                </c:pt>
                <c:pt idx="2526">
                  <c:v>0.85230230574266497</c:v>
                </c:pt>
                <c:pt idx="2527">
                  <c:v>0.85205311775028403</c:v>
                </c:pt>
                <c:pt idx="2528">
                  <c:v>0.85180408591419499</c:v>
                </c:pt>
                <c:pt idx="2529">
                  <c:v>0.851555315207838</c:v>
                </c:pt>
                <c:pt idx="2530">
                  <c:v>0.85130691766910704</c:v>
                </c:pt>
                <c:pt idx="2531">
                  <c:v>0.85105901287685803</c:v>
                </c:pt>
                <c:pt idx="2532">
                  <c:v>0.85081172844115205</c:v>
                </c:pt>
                <c:pt idx="2533">
                  <c:v>0.85056520050648199</c:v>
                </c:pt>
                <c:pt idx="2534">
                  <c:v>0.85031957426689897</c:v>
                </c:pt>
                <c:pt idx="2535">
                  <c:v>0.85007500449156104</c:v>
                </c:pt>
                <c:pt idx="2536">
                  <c:v>0.84983165605887101</c:v>
                </c:pt>
                <c:pt idx="2537">
                  <c:v>0.84958970449680304</c:v>
                </c:pt>
                <c:pt idx="2538">
                  <c:v>0.84934933652658895</c:v>
                </c:pt>
                <c:pt idx="2539">
                  <c:v>0.84911075060625796</c:v>
                </c:pt>
                <c:pt idx="2540">
                  <c:v>0.84887415746990003</c:v>
                </c:pt>
                <c:pt idx="2541">
                  <c:v>0.848639780657789</c:v>
                </c:pt>
                <c:pt idx="2542">
                  <c:v>0.84840785703166699</c:v>
                </c:pt>
                <c:pt idx="2543">
                  <c:v>0.84817863726864895</c:v>
                </c:pt>
                <c:pt idx="2544">
                  <c:v>0.84795238632624603</c:v>
                </c:pt>
                <c:pt idx="2545">
                  <c:v>0.847729383869959</c:v>
                </c:pt>
                <c:pt idx="2546">
                  <c:v>0.84750992465386399</c:v>
                </c:pt>
                <c:pt idx="2547">
                  <c:v>0.84729431884344497</c:v>
                </c:pt>
                <c:pt idx="2548">
                  <c:v>0.84708289226876399</c:v>
                </c:pt>
                <c:pt idx="2549">
                  <c:v>0.84687598659487795</c:v>
                </c:pt>
                <c:pt idx="2550">
                  <c:v>0.84667395939520695</c:v>
                </c:pt>
                <c:pt idx="2551">
                  <c:v>0.84647718411241102</c:v>
                </c:pt>
                <c:pt idx="2552">
                  <c:v>0.84628604989026801</c:v>
                </c:pt>
                <c:pt idx="2553">
                  <c:v>0.84610096125899703</c:v>
                </c:pt>
                <c:pt idx="2554">
                  <c:v>0.84592233765575198</c:v>
                </c:pt>
                <c:pt idx="2555">
                  <c:v>0.84575061276135599</c:v>
                </c:pt>
                <c:pt idx="2556">
                  <c:v>0.84558623363404495</c:v>
                </c:pt>
                <c:pt idx="2557">
                  <c:v>0.84542965962110095</c:v>
                </c:pt>
                <c:pt idx="2558">
                  <c:v>0.84528136102965501</c:v>
                </c:pt>
                <c:pt idx="2559">
                  <c:v>0.84514181753908402</c:v>
                </c:pt>
                <c:pt idx="2560">
                  <c:v>0.84501151633891303</c:v>
                </c:pt>
                <c:pt idx="2561">
                  <c:v>0.84489094997853098</c:v>
                </c:pt>
                <c:pt idx="2562">
                  <c:v>0.84478061391805004</c:v>
                </c:pt>
                <c:pt idx="2563">
                  <c:v>0.84468100377351796</c:v>
                </c:pt>
                <c:pt idx="2564">
                  <c:v>0.84459261225441695</c:v>
                </c:pt>
                <c:pt idx="2565">
                  <c:v>0.84451592579699197</c:v>
                </c:pt>
                <c:pt idx="2566">
                  <c:v>0.84445142090340997</c:v>
                </c:pt>
                <c:pt idx="2567">
                  <c:v>0.84439956020399498</c:v>
                </c:pt>
                <c:pt idx="2568">
                  <c:v>0.84436078826774896</c:v>
                </c:pt>
                <c:pt idx="2569">
                  <c:v>0.84433552719484894</c:v>
                </c:pt>
                <c:pt idx="2570">
                  <c:v>0.84432417203365795</c:v>
                </c:pt>
                <c:pt idx="2571">
                  <c:v>0.84432708607367002</c:v>
                </c:pt>
                <c:pt idx="2572">
                  <c:v>0.84434459607453105</c:v>
                </c:pt>
                <c:pt idx="2573">
                  <c:v>0.84437698749933399</c:v>
                </c:pt>
                <c:pt idx="2574">
                  <c:v>0.84442449982757695</c:v>
                </c:pt>
                <c:pt idx="2575">
                  <c:v>0.84448732202897103</c:v>
                </c:pt>
                <c:pt idx="2576">
                  <c:v>0.844565588283402</c:v>
                </c:pt>
                <c:pt idx="2577">
                  <c:v>0.84465937403442604</c:v>
                </c:pt>
                <c:pt idx="2578">
                  <c:v>0.84476869246344299</c:v>
                </c:pt>
                <c:pt idx="2579">
                  <c:v>0.84489349146901105</c:v>
                </c:pt>
                <c:pt idx="2580">
                  <c:v>0.84503365123045604</c:v>
                </c:pt>
                <c:pt idx="2581">
                  <c:v>0.84518898242726703</c:v>
                </c:pt>
                <c:pt idx="2582">
                  <c:v>0.84535922517571505</c:v>
                </c:pt>
                <c:pt idx="2583">
                  <c:v>0.84554404873218503</c:v>
                </c:pt>
                <c:pt idx="2584">
                  <c:v>0.84574305199929001</c:v>
                </c:pt>
                <c:pt idx="2585">
                  <c:v>0.84595576485634605</c:v>
                </c:pt>
                <c:pt idx="2586">
                  <c:v>0.84618165032106296</c:v>
                </c:pt>
                <c:pt idx="2587">
                  <c:v>0.84642010753455599</c:v>
                </c:pt>
                <c:pt idx="2588">
                  <c:v>0.84667047554794495</c:v>
                </c:pt>
                <c:pt idx="2589">
                  <c:v>0.84693203787590399</c:v>
                </c:pt>
                <c:pt idx="2590">
                  <c:v>0.84720402777120996</c:v>
                </c:pt>
                <c:pt idx="2591">
                  <c:v>0.84748563416442302</c:v>
                </c:pt>
                <c:pt idx="2592">
                  <c:v>0.84777600820457999</c:v>
                </c:pt>
                <c:pt idx="2593">
                  <c:v>0.84807427032975002</c:v>
                </c:pt>
                <c:pt idx="2594">
                  <c:v>0.84837951779051501</c:v>
                </c:pt>
                <c:pt idx="2595">
                  <c:v>0.84869083254414202</c:v>
                </c:pt>
                <c:pt idx="2596">
                  <c:v>0.84900728943258996</c:v>
                </c:pt>
                <c:pt idx="2597">
                  <c:v>0.84932796455269</c:v>
                </c:pt>
                <c:pt idx="2598">
                  <c:v>0.849651943722184</c:v>
                </c:pt>
                <c:pt idx="2599">
                  <c:v>0.84997833094040898</c:v>
                </c:pt>
                <c:pt idx="2600">
                  <c:v>0.85030625673769999</c:v>
                </c:pt>
                <c:pt idx="2601">
                  <c:v>0.85063488630318995</c:v>
                </c:pt>
                <c:pt idx="2602">
                  <c:v>0.85096342727721197</c:v>
                </c:pt>
                <c:pt idx="2603">
                  <c:v>0.851291137092409</c:v>
                </c:pt>
                <c:pt idx="2604">
                  <c:v>0.85161732974764104</c:v>
                </c:pt>
                <c:pt idx="2605">
                  <c:v>0.85194138190122404</c:v>
                </c:pt>
                <c:pt idx="2606">
                  <c:v>0.85226273817557896</c:v>
                </c:pt>
                <c:pt idx="2607">
                  <c:v>0.85258091557404103</c:v>
                </c:pt>
                <c:pt idx="2608">
                  <c:v>0.85289550692270899</c:v>
                </c:pt>
                <c:pt idx="2609">
                  <c:v>0.853206183265383</c:v>
                </c:pt>
                <c:pt idx="2610">
                  <c:v>0.85351269515769901</c:v>
                </c:pt>
                <c:pt idx="2611">
                  <c:v>0.85381487282684099</c:v>
                </c:pt>
                <c:pt idx="2612">
                  <c:v>0.85411262518509201</c:v>
                </c:pt>
                <c:pt idx="2613">
                  <c:v>0.85440593770820095</c:v>
                </c:pt>
                <c:pt idx="2614">
                  <c:v>0.85469486921231597</c:v>
                </c:pt>
                <c:pt idx="2615">
                  <c:v>0.85497954758539496</c:v>
                </c:pt>
                <c:pt idx="2616">
                  <c:v>0.85526016454980303</c:v>
                </c:pt>
                <c:pt idx="2617">
                  <c:v>0.85553696955188796</c:v>
                </c:pt>
                <c:pt idx="2618">
                  <c:v>0.855810262891047</c:v>
                </c:pt>
                <c:pt idx="2619">
                  <c:v>0.85608038821520904</c:v>
                </c:pt>
                <c:pt idx="2620">
                  <c:v>0.85634772452121999</c:v>
                </c:pt>
                <c:pt idx="2621">
                  <c:v>0.85661267780762895</c:v>
                </c:pt>
                <c:pt idx="2622">
                  <c:v>0.85687567253349395</c:v>
                </c:pt>
                <c:pt idx="2623">
                  <c:v>0.85713714304027599</c:v>
                </c:pt>
                <c:pt idx="2624">
                  <c:v>0.85739752509451905</c:v>
                </c:pt>
                <c:pt idx="2625">
                  <c:v>0.85765724770685703</c:v>
                </c:pt>
                <c:pt idx="2626">
                  <c:v>0.85791672537782504</c:v>
                </c:pt>
                <c:pt idx="2627">
                  <c:v>0.85817635091295197</c:v>
                </c:pt>
                <c:pt idx="2628">
                  <c:v>0.85843648893842595</c:v>
                </c:pt>
                <c:pt idx="2629">
                  <c:v>0.85869747023432996</c:v>
                </c:pt>
                <c:pt idx="2630">
                  <c:v>0.85895958698482899</c:v>
                </c:pt>
                <c:pt idx="2631">
                  <c:v>0.85922308902392797</c:v>
                </c:pt>
                <c:pt idx="2632">
                  <c:v>0.85948818113160497</c:v>
                </c:pt>
                <c:pt idx="2633">
                  <c:v>0.85975502140874205</c:v>
                </c:pt>
                <c:pt idx="2634">
                  <c:v>0.86002372073071198</c:v>
                </c:pt>
                <c:pt idx="2635">
                  <c:v>0.860294343249694</c:v>
                </c:pt>
                <c:pt idx="2636">
                  <c:v>0.86056690788563495</c:v>
                </c:pt>
                <c:pt idx="2637">
                  <c:v>0.86084139071631505</c:v>
                </c:pt>
                <c:pt idx="2638">
                  <c:v>0.861117728149702</c:v>
                </c:pt>
                <c:pt idx="2639">
                  <c:v>0.86139582073755305</c:v>
                </c:pt>
                <c:pt idx="2640">
                  <c:v>0.86167553746976699</c:v>
                </c:pt>
                <c:pt idx="2641">
                  <c:v>0.86195672037489801</c:v>
                </c:pt>
                <c:pt idx="2642">
                  <c:v>0.86223918924484799</c:v>
                </c:pt>
                <c:pt idx="2643">
                  <c:v>0.862522746301293</c:v>
                </c:pt>
                <c:pt idx="2644">
                  <c:v>0.86280718062838802</c:v>
                </c:pt>
                <c:pt idx="2645">
                  <c:v>0.86309227221038898</c:v>
                </c:pt>
                <c:pt idx="2646">
                  <c:v>0.86337779543373805</c:v>
                </c:pt>
                <c:pt idx="2647">
                  <c:v>0.86366352193983198</c:v>
                </c:pt>
                <c:pt idx="2648">
                  <c:v>0.86394922274605901</c:v>
                </c:pt>
                <c:pt idx="2649">
                  <c:v>0.86423466958740602</c:v>
                </c:pt>
                <c:pt idx="2650">
                  <c:v>0.86451963546723198</c:v>
                </c:pt>
                <c:pt idx="2651">
                  <c:v>0.86480389444226702</c:v>
                </c:pt>
                <c:pt idx="2652">
                  <c:v>0.86508722070173005</c:v>
                </c:pt>
                <c:pt idx="2653">
                  <c:v>0.86536938703225097</c:v>
                </c:pt>
                <c:pt idx="2654">
                  <c:v>0.86565016278753604</c:v>
                </c:pt>
                <c:pt idx="2655">
                  <c:v>0.86592931150345798</c:v>
                </c:pt>
                <c:pt idx="2656">
                  <c:v>0.86620658831443798</c:v>
                </c:pt>
                <c:pt idx="2657">
                  <c:v>0.86648173733515199</c:v>
                </c:pt>
                <c:pt idx="2658">
                  <c:v>0.86675448917245401</c:v>
                </c:pt>
                <c:pt idx="2659">
                  <c:v>0.86702455872597795</c:v>
                </c:pt>
                <c:pt idx="2660">
                  <c:v>0.86729164342256604</c:v>
                </c:pt>
                <c:pt idx="2661">
                  <c:v>0.86755542201015701</c:v>
                </c:pt>
                <c:pt idx="2662">
                  <c:v>0.86781555401191002</c:v>
                </c:pt>
                <c:pt idx="2663">
                  <c:v>0.86807167991239798</c:v>
                </c:pt>
                <c:pt idx="2664">
                  <c:v>0.86832342211593805</c:v>
                </c:pt>
                <c:pt idx="2665">
                  <c:v>0.86857038668407505</c:v>
                </c:pt>
                <c:pt idx="2666">
                  <c:v>0.86881216582631204</c:v>
                </c:pt>
                <c:pt idx="2667">
                  <c:v>0.86904834108706197</c:v>
                </c:pt>
                <c:pt idx="2668">
                  <c:v>0.86927848714363598</c:v>
                </c:pt>
                <c:pt idx="2669">
                  <c:v>0.86950217610633695</c:v>
                </c:pt>
                <c:pt idx="2670">
                  <c:v>0.86971898219326305</c:v>
                </c:pt>
                <c:pt idx="2671">
                  <c:v>0.869928486639861</c:v>
                </c:pt>
                <c:pt idx="2672">
                  <c:v>0.87013028269718795</c:v>
                </c:pt>
                <c:pt idx="2673">
                  <c:v>0.87032398057298999</c:v>
                </c:pt>
                <c:pt idx="2674">
                  <c:v>0.87050921217593102</c:v>
                </c:pt>
                <c:pt idx="2675">
                  <c:v>0.87068563553496003</c:v>
                </c:pt>
                <c:pt idx="2676">
                  <c:v>0.87085293878195402</c:v>
                </c:pt>
                <c:pt idx="2677">
                  <c:v>0.87101084360543901</c:v>
                </c:pt>
                <c:pt idx="2678">
                  <c:v>0.8711591081051</c:v>
                </c:pt>
                <c:pt idx="2679">
                  <c:v>0.87129752899997404</c:v>
                </c:pt>
                <c:pt idx="2680">
                  <c:v>0.87142594316619704</c:v>
                </c:pt>
                <c:pt idx="2681">
                  <c:v>0.87154422850229496</c:v>
                </c:pt>
                <c:pt idx="2682">
                  <c:v>0.871652304140074</c:v>
                </c:pt>
                <c:pt idx="2683">
                  <c:v>0.87175013003676805</c:v>
                </c:pt>
                <c:pt idx="2684">
                  <c:v>0.87183770599855104</c:v>
                </c:pt>
                <c:pt idx="2685">
                  <c:v>0.87191507019674197</c:v>
                </c:pt>
                <c:pt idx="2686">
                  <c:v>0.87198229724590304</c:v>
                </c:pt>
                <c:pt idx="2687">
                  <c:v>0.87203949591758301</c:v>
                </c:pt>
                <c:pt idx="2688">
                  <c:v>0.87208680656513105</c:v>
                </c:pt>
                <c:pt idx="2689">
                  <c:v>0.87212439833398103</c:v>
                </c:pt>
                <c:pt idx="2690">
                  <c:v>0.872152466228579</c:v>
                </c:pt>
                <c:pt idx="2691">
                  <c:v>0.87217122810216197</c:v>
                </c:pt>
                <c:pt idx="2692">
                  <c:v>0.87218092162931504</c:v>
                </c:pt>
                <c:pt idx="2693">
                  <c:v>0.87218180131413203</c:v>
                </c:pt>
                <c:pt idx="2694">
                  <c:v>0.87217413557912404</c:v>
                </c:pt>
                <c:pt idx="2695">
                  <c:v>0.87215820397237498</c:v>
                </c:pt>
                <c:pt idx="2696">
                  <c:v>0.872134294522801</c:v>
                </c:pt>
                <c:pt idx="2697">
                  <c:v>0.87210270126621803</c:v>
                </c:pt>
                <c:pt idx="2698">
                  <c:v>0.87206372195826398</c:v>
                </c:pt>
                <c:pt idx="2699">
                  <c:v>0.87201765598425895</c:v>
                </c:pt>
                <c:pt idx="2700">
                  <c:v>0.87196480247083497</c:v>
                </c:pt>
                <c:pt idx="2701">
                  <c:v>0.87190545859966295</c:v>
                </c:pt>
                <c:pt idx="2702">
                  <c:v>0.87183991811989203</c:v>
                </c:pt>
                <c:pt idx="2703">
                  <c:v>0.87176847005285196</c:v>
                </c:pt>
                <c:pt idx="2704">
                  <c:v>0.87169139758021097</c:v>
                </c:pt>
                <c:pt idx="2705">
                  <c:v>0.87160897710506702</c:v>
                </c:pt>
                <c:pt idx="2706">
                  <c:v>0.87152147747413899</c:v>
                </c:pt>
                <c:pt idx="2707">
                  <c:v>0.87142915934853205</c:v>
                </c:pt>
                <c:pt idx="2708">
                  <c:v>0.87133227471016705</c:v>
                </c:pt>
                <c:pt idx="2709">
                  <c:v>0.87123106649087001</c:v>
                </c:pt>
                <c:pt idx="2710">
                  <c:v>0.87112576831139998</c:v>
                </c:pt>
                <c:pt idx="2711">
                  <c:v>0.87101660431805294</c:v>
                </c:pt>
                <c:pt idx="2712">
                  <c:v>0.87090378910509403</c:v>
                </c:pt>
                <c:pt idx="2713">
                  <c:v>0.87078752771192203</c:v>
                </c:pt>
                <c:pt idx="2714">
                  <c:v>0.87066801568466601</c:v>
                </c:pt>
                <c:pt idx="2715">
                  <c:v>0.87054543919264704</c:v>
                </c:pt>
                <c:pt idx="2716">
                  <c:v>0.87041997519105696</c:v>
                </c:pt>
                <c:pt idx="2717">
                  <c:v>0.87029179162188597</c:v>
                </c:pt>
                <c:pt idx="2718">
                  <c:v>0.87016104764605795</c:v>
                </c:pt>
                <c:pt idx="2719">
                  <c:v>0.87002789390039004</c:v>
                </c:pt>
                <c:pt idx="2720">
                  <c:v>0.86989247277377602</c:v>
                </c:pt>
                <c:pt idx="2721">
                  <c:v>0.86975491869765498</c:v>
                </c:pt>
                <c:pt idx="2722">
                  <c:v>0.86961535844643501</c:v>
                </c:pt>
                <c:pt idx="2723">
                  <c:v>0.86947391144415198</c:v>
                </c:pt>
                <c:pt idx="2724">
                  <c:v>0.86933069007415198</c:v>
                </c:pt>
                <c:pt idx="2725">
                  <c:v>0.86918579998905998</c:v>
                </c:pt>
                <c:pt idx="2726">
                  <c:v>0.86903934041874897</c:v>
                </c:pt>
                <c:pt idx="2727">
                  <c:v>0.86889140447437696</c:v>
                </c:pt>
                <c:pt idx="2728">
                  <c:v>0.86874207944692505</c:v>
                </c:pt>
                <c:pt idx="2729">
                  <c:v>0.86859144709896796</c:v>
                </c:pt>
                <c:pt idx="2730">
                  <c:v>0.86843958394865906</c:v>
                </c:pt>
                <c:pt idx="2731">
                  <c:v>0.86828656154514605</c:v>
                </c:pt>
                <c:pt idx="2732">
                  <c:v>0.868132446734872</c:v>
                </c:pt>
                <c:pt idx="2733">
                  <c:v>0.86797730191830902</c:v>
                </c:pt>
                <c:pt idx="2734">
                  <c:v>0.86782118529690899</c:v>
                </c:pt>
                <c:pt idx="2735">
                  <c:v>0.86766415111011697</c:v>
                </c:pt>
                <c:pt idx="2736">
                  <c:v>0.86750624986243896</c:v>
                </c:pt>
                <c:pt idx="2737">
                  <c:v>0.86734752854062003</c:v>
                </c:pt>
                <c:pt idx="2738">
                  <c:v>0.86718803082106899</c:v>
                </c:pt>
                <c:pt idx="2739">
                  <c:v>0.86702779726775103</c:v>
                </c:pt>
                <c:pt idx="2740">
                  <c:v>0.86686686552077696</c:v>
                </c:pt>
                <c:pt idx="2741">
                  <c:v>0.866705270475982</c:v>
                </c:pt>
                <c:pt idx="2742">
                  <c:v>0.86654304445582997</c:v>
                </c:pt>
                <c:pt idx="2743">
                  <c:v>0.86638021737197801</c:v>
                </c:pt>
                <c:pt idx="2744">
                  <c:v>0.86621681687985097</c:v>
                </c:pt>
                <c:pt idx="2745">
                  <c:v>0.86605286852563501</c:v>
                </c:pt>
                <c:pt idx="2746">
                  <c:v>0.86588839588602595</c:v>
                </c:pt>
                <c:pt idx="2747">
                  <c:v>0.86572342070116304</c:v>
                </c:pt>
                <c:pt idx="2748">
                  <c:v>0.86555796300110699</c:v>
                </c:pt>
                <c:pt idx="2749">
                  <c:v>0.865392041226269</c:v>
                </c:pt>
                <c:pt idx="2750">
                  <c:v>0.86522567234214998</c:v>
                </c:pt>
                <c:pt idx="2751">
                  <c:v>0.86505887194880404</c:v>
                </c:pt>
                <c:pt idx="2752">
                  <c:v>0.86489165438536297</c:v>
                </c:pt>
                <c:pt idx="2753">
                  <c:v>0.86472403283002797</c:v>
                </c:pt>
                <c:pt idx="2754">
                  <c:v>0.86455601939585103</c:v>
                </c:pt>
                <c:pt idx="2755">
                  <c:v>0.86438762522270596</c:v>
                </c:pt>
                <c:pt idx="2756">
                  <c:v>0.86421886056574404</c:v>
                </c:pt>
                <c:pt idx="2757">
                  <c:v>0.864049734880729</c:v>
                </c:pt>
                <c:pt idx="2758">
                  <c:v>0.86388025690654602</c:v>
                </c:pt>
                <c:pt idx="2759">
                  <c:v>0.86371043474523601</c:v>
                </c:pt>
                <c:pt idx="2760">
                  <c:v>0.86354027593987104</c:v>
                </c:pt>
                <c:pt idx="2761">
                  <c:v>0.86336978755058702</c:v>
                </c:pt>
                <c:pt idx="2762">
                  <c:v>0.86319897622909603</c:v>
                </c:pt>
                <c:pt idx="2763">
                  <c:v>0.86302784829198398</c:v>
                </c:pt>
                <c:pt idx="2764">
                  <c:v>0.86285640979310196</c:v>
                </c:pt>
                <c:pt idx="2765">
                  <c:v>0.86268466659536103</c:v>
                </c:pt>
                <c:pt idx="2766">
                  <c:v>0.86251262444223398</c:v>
                </c:pt>
                <c:pt idx="2767">
                  <c:v>0.86234028902927096</c:v>
                </c:pt>
                <c:pt idx="2768">
                  <c:v>0.86216766607593198</c:v>
                </c:pt>
                <c:pt idx="2769">
                  <c:v>0.86199476139805298</c:v>
                </c:pt>
                <c:pt idx="2770">
                  <c:v>0.86182158098124695</c:v>
                </c:pt>
                <c:pt idx="2771">
                  <c:v>0.86164813105556204</c:v>
                </c:pt>
                <c:pt idx="2772">
                  <c:v>0.861474418171706</c:v>
                </c:pt>
                <c:pt idx="2773">
                  <c:v>0.86130044927917404</c:v>
                </c:pt>
                <c:pt idx="2774">
                  <c:v>0.86112623180659997</c:v>
                </c:pt>
                <c:pt idx="2775">
                  <c:v>0.86095177374467202</c:v>
                </c:pt>
                <c:pt idx="2776">
                  <c:v>0.86077708373195605</c:v>
                </c:pt>
                <c:pt idx="2777">
                  <c:v>0.86060217114397797</c:v>
                </c:pt>
                <c:pt idx="2778">
                  <c:v>0.86042704618593602</c:v>
                </c:pt>
                <c:pt idx="2779">
                  <c:v>0.86025171998939198</c:v>
                </c:pt>
                <c:pt idx="2780">
                  <c:v>0.860076204713355</c:v>
                </c:pt>
                <c:pt idx="2781">
                  <c:v>0.859900513650107</c:v>
                </c:pt>
                <c:pt idx="2782">
                  <c:v>0.85972466133619896</c:v>
                </c:pt>
                <c:pt idx="2783">
                  <c:v>0.85954866366902705</c:v>
                </c:pt>
                <c:pt idx="2784">
                  <c:v>0.85937253802937297</c:v>
                </c:pt>
                <c:pt idx="2785">
                  <c:v>0.859196303410377</c:v>
                </c:pt>
                <c:pt idx="2786">
                  <c:v>0.85901998055333795</c:v>
                </c:pt>
                <c:pt idx="2787">
                  <c:v>0.85884359209079997</c:v>
                </c:pt>
                <c:pt idx="2788">
                  <c:v>0.85866716269735599</c:v>
                </c:pt>
                <c:pt idx="2789">
                  <c:v>0.85849071924859599</c:v>
                </c:pt>
                <c:pt idx="2790">
                  <c:v>0.85831429098865297</c:v>
                </c:pt>
                <c:pt idx="2791">
                  <c:v>0.85813790970676196</c:v>
                </c:pt>
                <c:pt idx="2792">
                  <c:v>0.85796160992324</c:v>
                </c:pt>
                <c:pt idx="2793">
                  <c:v>0.85778542908528399</c:v>
                </c:pt>
                <c:pt idx="2794">
                  <c:v>0.85760940777296102</c:v>
                </c:pt>
                <c:pt idx="2795">
                  <c:v>0.85743358991569596</c:v>
                </c:pt>
                <c:pt idx="2796">
                  <c:v>0.85725802301956699</c:v>
                </c:pt>
                <c:pt idx="2797">
                  <c:v>0.857082758405595</c:v>
                </c:pt>
                <c:pt idx="2798">
                  <c:v>0.85690785145921899</c:v>
                </c:pt>
                <c:pt idx="2799">
                  <c:v>0.85673336189097904</c:v>
                </c:pt>
                <c:pt idx="2800">
                  <c:v>0.85655935400837102</c:v>
                </c:pt>
                <c:pt idx="2801">
                  <c:v>0.85638589699870005</c:v>
                </c:pt>
                <c:pt idx="2802">
                  <c:v>0.856213065222581</c:v>
                </c:pt>
                <c:pt idx="2803">
                  <c:v>0.85604093851757601</c:v>
                </c:pt>
                <c:pt idx="2804">
                  <c:v>0.85586960251123501</c:v>
                </c:pt>
                <c:pt idx="2805">
                  <c:v>0.85569914894255605</c:v>
                </c:pt>
                <c:pt idx="2806">
                  <c:v>0.85552967599057705</c:v>
                </c:pt>
                <c:pt idx="2807">
                  <c:v>0.855361288608526</c:v>
                </c:pt>
                <c:pt idx="2808">
                  <c:v>0.85519409886150299</c:v>
                </c:pt>
                <c:pt idx="2809">
                  <c:v>0.85502822626530595</c:v>
                </c:pt>
                <c:pt idx="2810">
                  <c:v>0.85486379812347402</c:v>
                </c:pt>
                <c:pt idx="2811">
                  <c:v>0.85470094985909895</c:v>
                </c:pt>
                <c:pt idx="2812">
                  <c:v>0.85453982533732198</c:v>
                </c:pt>
                <c:pt idx="2813">
                  <c:v>0.85438057717377203</c:v>
                </c:pt>
                <c:pt idx="2814">
                  <c:v>0.85422336702343504</c:v>
                </c:pt>
                <c:pt idx="2815">
                  <c:v>0.85406836584363299</c:v>
                </c:pt>
                <c:pt idx="2816">
                  <c:v>0.85391575412389198</c:v>
                </c:pt>
                <c:pt idx="2817">
                  <c:v>0.85376572207454404</c:v>
                </c:pt>
                <c:pt idx="2818">
                  <c:v>0.85361846976488298</c:v>
                </c:pt>
                <c:pt idx="2819">
                  <c:v>0.85347420720062295</c:v>
                </c:pt>
                <c:pt idx="2820">
                  <c:v>0.85333315432935297</c:v>
                </c:pt>
                <c:pt idx="2821">
                  <c:v>0.85319554096151995</c:v>
                </c:pt>
                <c:pt idx="2822">
                  <c:v>0.853061606593426</c:v>
                </c:pt>
                <c:pt idx="2823">
                  <c:v>0.85293160011764602</c:v>
                </c:pt>
                <c:pt idx="2824">
                  <c:v>0.85280577940529601</c:v>
                </c:pt>
                <c:pt idx="2825">
                  <c:v>0.85268441074378698</c:v>
                </c:pt>
                <c:pt idx="2826">
                  <c:v>0.85256776811300194</c:v>
                </c:pt>
                <c:pt idx="2827">
                  <c:v>0.85245613228251804</c:v>
                </c:pt>
                <c:pt idx="2828">
                  <c:v>0.85234978971237596</c:v>
                </c:pt>
                <c:pt idx="2829">
                  <c:v>0.85224903124034401</c:v>
                </c:pt>
                <c:pt idx="2830">
                  <c:v>0.85215415053947297</c:v>
                </c:pt>
                <c:pt idx="2831">
                  <c:v>0.85206544233126202</c:v>
                </c:pt>
                <c:pt idx="2832">
                  <c:v>0.85198320034198705</c:v>
                </c:pt>
                <c:pt idx="2833">
                  <c:v>0.85190771499277995</c:v>
                </c:pt>
                <c:pt idx="2834">
                  <c:v>0.85183927081797695</c:v>
                </c:pt>
                <c:pt idx="2835">
                  <c:v>0.85177814361122794</c:v>
                </c:pt>
                <c:pt idx="2836">
                  <c:v>0.851724597304789</c:v>
                </c:pt>
                <c:pt idx="2837">
                  <c:v>0.85167888059446695</c:v>
                </c:pt>
                <c:pt idx="2838">
                  <c:v>0.85164122333074299</c:v>
                </c:pt>
                <c:pt idx="2839">
                  <c:v>0.85161183270565199</c:v>
                </c:pt>
                <c:pt idx="2840">
                  <c:v>0.85159088927479198</c:v>
                </c:pt>
                <c:pt idx="2841">
                  <c:v>0.85157854286434997</c:v>
                </c:pt>
                <c:pt idx="2842">
                  <c:v>0.85157490842375805</c:v>
                </c:pt>
                <c:pt idx="2843">
                  <c:v>0.85158006189534097</c:v>
                </c:pt>
                <c:pt idx="2844">
                  <c:v>0.85159403618247997</c:v>
                </c:pt>
                <c:pt idx="2845">
                  <c:v>0.851616817307011</c:v>
                </c:pt>
                <c:pt idx="2846">
                  <c:v>0.85164834085407204</c:v>
                </c:pt>
                <c:pt idx="2847">
                  <c:v>0.85168848880798498</c:v>
                </c:pt>
                <c:pt idx="2848">
                  <c:v>0.85173708688513505</c:v>
                </c:pt>
                <c:pt idx="2849">
                  <c:v>0.85179390246897202</c:v>
                </c:pt>
                <c:pt idx="2850">
                  <c:v>0.85185864324733496</c:v>
                </c:pt>
                <c:pt idx="2851">
                  <c:v>0.85193095664337404</c:v>
                </c:pt>
                <c:pt idx="2852">
                  <c:v>0.85201043011778599</c:v>
                </c:pt>
                <c:pt idx="2853">
                  <c:v>0.85209659240247304</c:v>
                </c:pt>
                <c:pt idx="2854">
                  <c:v>0.85218891570389599</c:v>
                </c:pt>
                <c:pt idx="2855">
                  <c:v>0.85228681888930502</c:v>
                </c:pt>
                <c:pt idx="2856">
                  <c:v>0.85238967164127699</c:v>
                </c:pt>
                <c:pt idx="2857">
                  <c:v>0.85249679953685398</c:v>
                </c:pt>
                <c:pt idx="2858">
                  <c:v>0.852607489978078</c:v>
                </c:pt>
                <c:pt idx="2859">
                  <c:v>0.85272099887255703</c:v>
                </c:pt>
                <c:pt idx="2860">
                  <c:v>0.85283655793692303</c:v>
                </c:pt>
                <c:pt idx="2861">
                  <c:v>0.85295338247430896</c:v>
                </c:pt>
                <c:pt idx="2862">
                  <c:v>0.85307067946019299</c:v>
                </c:pt>
                <c:pt idx="2863">
                  <c:v>0.85318765576020605</c:v>
                </c:pt>
                <c:pt idx="2864">
                  <c:v>0.85330352629932205</c:v>
                </c:pt>
                <c:pt idx="2865">
                  <c:v>0.85341752200439802</c:v>
                </c:pt>
                <c:pt idx="2866">
                  <c:v>0.85352889735125503</c:v>
                </c:pt>
                <c:pt idx="2867">
                  <c:v>0.85363693736272594</c:v>
                </c:pt>
                <c:pt idx="2868">
                  <c:v>0.85374096392458998</c:v>
                </c:pt>
                <c:pt idx="2869">
                  <c:v>0.85384034131082498</c:v>
                </c:pt>
                <c:pt idx="2870">
                  <c:v>0.85393448083691004</c:v>
                </c:pt>
                <c:pt idx="2871">
                  <c:v>0.85402284458863398</c:v>
                </c:pt>
                <c:pt idx="2872">
                  <c:v>0.85410494820253002</c:v>
                </c:pt>
                <c:pt idx="2873">
                  <c:v>0.85418036270158504</c:v>
                </c:pt>
                <c:pt idx="2874">
                  <c:v>0.85424871541500502</c:v>
                </c:pt>
                <c:pt idx="2875">
                  <c:v>0.85430969003282298</c:v>
                </c:pt>
                <c:pt idx="2876">
                  <c:v>0.85436302586428103</c:v>
                </c:pt>
                <c:pt idx="2877">
                  <c:v>0.85440851638304904</c:v>
                </c:pt>
                <c:pt idx="2878">
                  <c:v>0.85444600715209196</c:v>
                </c:pt>
                <c:pt idx="2879">
                  <c:v>0.85447539322677402</c:v>
                </c:pt>
                <c:pt idx="2880">
                  <c:v>0.85449661613664896</c:v>
                </c:pt>
                <c:pt idx="2881">
                  <c:v>0.85450966054498301</c:v>
                </c:pt>
                <c:pt idx="2882">
                  <c:v>0.85451455068071802</c:v>
                </c:pt>
                <c:pt idx="2883">
                  <c:v>0.85451134663108597</c:v>
                </c:pt>
                <c:pt idx="2884">
                  <c:v>0.85450014057483403</c:v>
                </c:pt>
                <c:pt idx="2885">
                  <c:v>0.85448105302673705</c:v>
                </c:pt>
                <c:pt idx="2886">
                  <c:v>0.85445422915410396</c:v>
                </c:pt>
                <c:pt idx="2887">
                  <c:v>0.85441983521595999</c:v>
                </c:pt>
                <c:pt idx="2888">
                  <c:v>0.85437805516565801</c:v>
                </c:pt>
                <c:pt idx="2889">
                  <c:v>0.854329087448358</c:v>
                </c:pt>
                <c:pt idx="2890">
                  <c:v>0.85427314201614402</c:v>
                </c:pt>
                <c:pt idx="2891">
                  <c:v>0.85421043757576898</c:v>
                </c:pt>
                <c:pt idx="2892">
                  <c:v>0.85414119907719199</c:v>
                </c:pt>
                <c:pt idx="2893">
                  <c:v>0.85406565544519797</c:v>
                </c:pt>
                <c:pt idx="2894">
                  <c:v>0.85398403755152497</c:v>
                </c:pt>
                <c:pt idx="2895">
                  <c:v>0.85389657642092998</c:v>
                </c:pt>
                <c:pt idx="2896">
                  <c:v>0.85380350166153496</c:v>
                </c:pt>
                <c:pt idx="2897">
                  <c:v>0.85370504010747095</c:v>
                </c:pt>
                <c:pt idx="2898">
                  <c:v>0.85360141466012995</c:v>
                </c:pt>
                <c:pt idx="2899">
                  <c:v>0.85349284331338804</c:v>
                </c:pt>
                <c:pt idx="2900">
                  <c:v>0.85337953834748603</c:v>
                </c:pt>
                <c:pt idx="2901">
                  <c:v>0.85326170567621995</c:v>
                </c:pt>
                <c:pt idx="2902">
                  <c:v>0.85313954433222405</c:v>
                </c:pt>
                <c:pt idx="2903">
                  <c:v>0.85301324607560602</c:v>
                </c:pt>
                <c:pt idx="2904">
                  <c:v>0.85288299511185195</c:v>
                </c:pt>
                <c:pt idx="2905">
                  <c:v>0.85274896790570998</c:v>
                </c:pt>
                <c:pt idx="2906">
                  <c:v>0.85261133307862802</c:v>
                </c:pt>
                <c:pt idx="2907">
                  <c:v>0.85247025137830601</c:v>
                </c:pt>
                <c:pt idx="2908">
                  <c:v>0.85232587570984797</c:v>
                </c:pt>
                <c:pt idx="2909">
                  <c:v>0.852178351218985</c:v>
                </c:pt>
                <c:pt idx="2910">
                  <c:v>0.85202781541878003</c:v>
                </c:pt>
                <c:pt idx="2911">
                  <c:v>0.85187439835213197</c:v>
                </c:pt>
                <c:pt idx="2912">
                  <c:v>0.85171822278324405</c:v>
                </c:pt>
                <c:pt idx="2913">
                  <c:v>0.85155940441204703</c:v>
                </c:pt>
                <c:pt idx="2914">
                  <c:v>0.85139805210629704</c:v>
                </c:pt>
                <c:pt idx="2915">
                  <c:v>0.85123426814676395</c:v>
                </c:pt>
                <c:pt idx="2916">
                  <c:v>0.85106814848155499</c:v>
                </c:pt>
                <c:pt idx="2917">
                  <c:v>0.85089978298617297</c:v>
                </c:pt>
                <c:pt idx="2918">
                  <c:v>0.85072925572644098</c:v>
                </c:pt>
                <c:pt idx="2919">
                  <c:v>0.85055664522185503</c:v>
                </c:pt>
                <c:pt idx="2920">
                  <c:v>0.85038202470736401</c:v>
                </c:pt>
                <c:pt idx="2921">
                  <c:v>0.85020546239190498</c:v>
                </c:pt>
                <c:pt idx="2922">
                  <c:v>0.850027021712353</c:v>
                </c:pt>
                <c:pt idx="2923">
                  <c:v>0.84984676158182804</c:v>
                </c:pt>
                <c:pt idx="2924">
                  <c:v>0.84966473663151798</c:v>
                </c:pt>
                <c:pt idx="2925">
                  <c:v>0.84948099744541195</c:v>
                </c:pt>
                <c:pt idx="2926">
                  <c:v>0.84929559078749695</c:v>
                </c:pt>
                <c:pt idx="2927">
                  <c:v>0.84910855982113198</c:v>
                </c:pt>
                <c:pt idx="2928">
                  <c:v>0.84891994432045204</c:v>
                </c:pt>
                <c:pt idx="2929">
                  <c:v>0.84872978087374595</c:v>
                </c:pt>
                <c:pt idx="2930">
                  <c:v>0.84853810307886002</c:v>
                </c:pt>
                <c:pt idx="2931">
                  <c:v>0.84834494173075803</c:v>
                </c:pt>
                <c:pt idx="2932">
                  <c:v>0.84815032500142296</c:v>
                </c:pt>
                <c:pt idx="2933">
                  <c:v>0.84795427861233497</c:v>
                </c:pt>
                <c:pt idx="2934">
                  <c:v>0.84775682599982605</c:v>
                </c:pt>
                <c:pt idx="2935">
                  <c:v>0.84755798847362396</c:v>
                </c:pt>
                <c:pt idx="2936">
                  <c:v>0.84735778536892103</c:v>
                </c:pt>
                <c:pt idx="2937">
                  <c:v>0.84715623419235597</c:v>
                </c:pt>
                <c:pt idx="2938">
                  <c:v>0.84695335076227796</c:v>
                </c:pt>
                <c:pt idx="2939">
                  <c:v>0.84674914934369305</c:v>
                </c:pt>
                <c:pt idx="2940">
                  <c:v>0.84654364277829897</c:v>
                </c:pt>
                <c:pt idx="2941">
                  <c:v>0.84633684261002196</c:v>
                </c:pt>
                <c:pt idx="2942">
                  <c:v>0.84612875920645603</c:v>
                </c:pt>
                <c:pt idx="2943">
                  <c:v>0.84591940187664705</c:v>
                </c:pt>
                <c:pt idx="2944">
                  <c:v>0.84570877898560703</c:v>
                </c:pt>
                <c:pt idx="2945">
                  <c:v>0.84549689806600803</c:v>
                </c:pt>
                <c:pt idx="2946">
                  <c:v>0.84528376592744903</c:v>
                </c:pt>
                <c:pt idx="2947">
                  <c:v>0.84506938876372295</c:v>
                </c:pt>
                <c:pt idx="2948">
                  <c:v>0.844853772258503</c:v>
                </c:pt>
                <c:pt idx="2949">
                  <c:v>0.84463692168984705</c:v>
                </c:pt>
                <c:pt idx="2950">
                  <c:v>0.844418842033963</c:v>
                </c:pt>
                <c:pt idx="2951">
                  <c:v>0.84419953806861303</c:v>
                </c:pt>
                <c:pt idx="2952">
                  <c:v>0.84397901447660895</c:v>
                </c:pt>
                <c:pt idx="2953">
                  <c:v>0.843757275949783</c:v>
                </c:pt>
                <c:pt idx="2954">
                  <c:v>0.843534327293881</c:v>
                </c:pt>
                <c:pt idx="2955">
                  <c:v>0.84331017353476601</c:v>
                </c:pt>
                <c:pt idx="2956">
                  <c:v>0.84308482002638796</c:v>
                </c:pt>
                <c:pt idx="2957">
                  <c:v>0.84285827256092105</c:v>
                </c:pt>
                <c:pt idx="2958">
                  <c:v>0.84263053748150896</c:v>
                </c:pt>
                <c:pt idx="2959">
                  <c:v>0.842401621798053</c:v>
                </c:pt>
                <c:pt idx="2960">
                  <c:v>0.84217153330647299</c:v>
                </c:pt>
                <c:pt idx="2961">
                  <c:v>0.84194028071190496</c:v>
                </c:pt>
                <c:pt idx="2962">
                  <c:v>0.841707873756258</c:v>
                </c:pt>
                <c:pt idx="2963">
                  <c:v>0.84147432335059702</c:v>
                </c:pt>
                <c:pt idx="2964">
                  <c:v>0.84123964171282095</c:v>
                </c:pt>
                <c:pt idx="2965">
                  <c:v>0.84100384251106497</c:v>
                </c:pt>
                <c:pt idx="2966">
                  <c:v>0.84076694101332805</c:v>
                </c:pt>
                <c:pt idx="2967">
                  <c:v>0.84052895424375496</c:v>
                </c:pt>
                <c:pt idx="2968">
                  <c:v>0.84028990114606605</c:v>
                </c:pt>
                <c:pt idx="2969">
                  <c:v>0.84004980275457297</c:v>
                </c:pt>
                <c:pt idx="2970">
                  <c:v>0.83980868237325401</c:v>
                </c:pt>
                <c:pt idx="2971">
                  <c:v>0.83956656576330102</c:v>
                </c:pt>
                <c:pt idx="2972">
                  <c:v>0.83932348133961299</c:v>
                </c:pt>
                <c:pt idx="2973">
                  <c:v>0.83907946037660897</c:v>
                </c:pt>
                <c:pt idx="2974">
                  <c:v>0.83883453722375101</c:v>
                </c:pt>
                <c:pt idx="2975">
                  <c:v>0.83858874953114604</c:v>
                </c:pt>
                <c:pt idx="2976">
                  <c:v>0.83834213848551298</c:v>
                </c:pt>
                <c:pt idx="2977">
                  <c:v>0.83809474905677295</c:v>
                </c:pt>
                <c:pt idx="2978">
                  <c:v>0.83784663025546302</c:v>
                </c:pt>
                <c:pt idx="2979">
                  <c:v>0.83759783540108601</c:v>
                </c:pt>
                <c:pt idx="2980">
                  <c:v>0.83734842240139995</c:v>
                </c:pt>
                <c:pt idx="2981">
                  <c:v>0.837098454042565</c:v>
                </c:pt>
                <c:pt idx="2982">
                  <c:v>0.83684799828994105</c:v>
                </c:pt>
                <c:pt idx="2983">
                  <c:v>0.83659712859912605</c:v>
                </c:pt>
                <c:pt idx="2984">
                  <c:v>0.83634592423671605</c:v>
                </c:pt>
                <c:pt idx="2985">
                  <c:v>0.83609447061000797</c:v>
                </c:pt>
                <c:pt idx="2986">
                  <c:v>0.83584285960464799</c:v>
                </c:pt>
                <c:pt idx="2987">
                  <c:v>0.83559118992897596</c:v>
                </c:pt>
                <c:pt idx="2988">
                  <c:v>0.83533956746347104</c:v>
                </c:pt>
                <c:pt idx="2989">
                  <c:v>0.83508810561339297</c:v>
                </c:pt>
                <c:pt idx="2990">
                  <c:v>0.83483692566230805</c:v>
                </c:pt>
                <c:pt idx="2991">
                  <c:v>0.83458615712373496</c:v>
                </c:pt>
                <c:pt idx="2992">
                  <c:v>0.834335938087713</c:v>
                </c:pt>
                <c:pt idx="2993">
                  <c:v>0.83408641555850405</c:v>
                </c:pt>
                <c:pt idx="2994">
                  <c:v>0.83383774577910297</c:v>
                </c:pt>
                <c:pt idx="2995">
                  <c:v>0.83359009453757404</c:v>
                </c:pt>
                <c:pt idx="2996">
                  <c:v>0.83334363744955597</c:v>
                </c:pt>
                <c:pt idx="2997">
                  <c:v>0.83309856021057804</c:v>
                </c:pt>
                <c:pt idx="2998">
                  <c:v>0.83285505881100996</c:v>
                </c:pt>
                <c:pt idx="2999">
                  <c:v>0.83261333970574503</c:v>
                </c:pt>
                <c:pt idx="3000">
                  <c:v>0.83237361992985603</c:v>
                </c:pt>
                <c:pt idx="3001">
                  <c:v>0.83213612715066398</c:v>
                </c:pt>
                <c:pt idx="3002">
                  <c:v>0.83190109964585801</c:v>
                </c:pt>
                <c:pt idx="3003">
                  <c:v>0.83166878619655504</c:v>
                </c:pt>
                <c:pt idx="3004">
                  <c:v>0.83143944588350405</c:v>
                </c:pt>
                <c:pt idx="3005">
                  <c:v>0.83121334777403499</c:v>
                </c:pt>
                <c:pt idx="3006">
                  <c:v>0.83099077048696501</c:v>
                </c:pt>
                <c:pt idx="3007">
                  <c:v>0.83077200162241704</c:v>
                </c:pt>
                <c:pt idx="3008">
                  <c:v>0.83055733704353096</c:v>
                </c:pt>
                <c:pt idx="3009">
                  <c:v>0.83034707999738999</c:v>
                </c:pt>
                <c:pt idx="3010">
                  <c:v>0.83014154006323104</c:v>
                </c:pt>
                <c:pt idx="3011">
                  <c:v>0.82994103191711599</c:v>
                </c:pt>
                <c:pt idx="3012">
                  <c:v>0.82974587390397903</c:v>
                </c:pt>
                <c:pt idx="3013">
                  <c:v>0.82955638641024798</c:v>
                </c:pt>
                <c:pt idx="3014">
                  <c:v>0.82937289003312598</c:v>
                </c:pt>
                <c:pt idx="3015">
                  <c:v>0.829195703546309</c:v>
                </c:pt>
                <c:pt idx="3016">
                  <c:v>0.82902514166626395</c:v>
                </c:pt>
                <c:pt idx="3017">
                  <c:v>0.82886151262838303</c:v>
                </c:pt>
                <c:pt idx="3018">
                  <c:v>0.82870511558817295</c:v>
                </c:pt>
                <c:pt idx="3019">
                  <c:v>0.82855623786932897</c:v>
                </c:pt>
                <c:pt idx="3020">
                  <c:v>0.82841515208767602</c:v>
                </c:pt>
                <c:pt idx="3021">
                  <c:v>0.82828211318774503</c:v>
                </c:pt>
                <c:pt idx="3022">
                  <c:v>0.828157355436698</c:v>
                </c:pt>
                <c:pt idx="3023">
                  <c:v>0.82804108942835897</c:v>
                </c:pt>
                <c:pt idx="3024">
                  <c:v>0.82793349915789205</c:v>
                </c:pt>
                <c:pt idx="3025">
                  <c:v>0.82783473923480599</c:v>
                </c:pt>
                <c:pt idx="3026">
                  <c:v>0.82774493230811497</c:v>
                </c:pt>
                <c:pt idx="3027">
                  <c:v>0.82766416678217103</c:v>
                </c:pt>
                <c:pt idx="3028">
                  <c:v>0.82759249490449505</c:v>
                </c:pt>
                <c:pt idx="3029">
                  <c:v>0.82752993130744501</c:v>
                </c:pt>
                <c:pt idx="3030">
                  <c:v>0.82747645208335296</c:v>
                </c:pt>
                <c:pt idx="3031">
                  <c:v>0.82743199446760096</c:v>
                </c:pt>
                <c:pt idx="3032">
                  <c:v>0.82739645719566801</c:v>
                </c:pt>
                <c:pt idx="3033">
                  <c:v>0.82736970158852496</c:v>
                </c:pt>
                <c:pt idx="3034">
                  <c:v>0.82735155340587196</c:v>
                </c:pt>
                <c:pt idx="3035">
                  <c:v>0.82734180548889202</c:v>
                </c:pt>
                <c:pt idx="3036">
                  <c:v>0.82734022119391104</c:v>
                </c:pt>
                <c:pt idx="3037">
                  <c:v>0.82734653859620799</c:v>
                </c:pt>
                <c:pt idx="3038">
                  <c:v>0.82736047541996904</c:v>
                </c:pt>
                <c:pt idx="3039">
                  <c:v>0.82738173462699105</c:v>
                </c:pt>
                <c:pt idx="3040">
                  <c:v>0.82741001057414698</c:v>
                </c:pt>
                <c:pt idx="3041">
                  <c:v>0.82744499562881102</c:v>
                </c:pt>
                <c:pt idx="3042">
                  <c:v>0.82748638711341005</c:v>
                </c:pt>
                <c:pt idx="3043">
                  <c:v>0.82753389443587899</c:v>
                </c:pt>
                <c:pt idx="3044">
                  <c:v>0.82758724625259705</c:v>
                </c:pt>
                <c:pt idx="3045">
                  <c:v>0.82764619750507895</c:v>
                </c:pt>
                <c:pt idx="3046">
                  <c:v>0.82771053617130097</c:v>
                </c:pt>
                <c:pt idx="3047">
                  <c:v>0.82778008957714799</c:v>
                </c:pt>
                <c:pt idx="3048">
                  <c:v>0.82785473012282895</c:v>
                </c:pt>
                <c:pt idx="3049">
                  <c:v>0.82793438029260902</c:v>
                </c:pt>
                <c:pt idx="3050">
                  <c:v>0.82801901683331902</c:v>
                </c:pt>
                <c:pt idx="3051">
                  <c:v>0.82810867400691901</c:v>
                </c:pt>
                <c:pt idx="3052">
                  <c:v>0.82820344584403904</c:v>
                </c:pt>
                <c:pt idx="3053">
                  <c:v>0.82830348734815495</c:v>
                </c:pt>
                <c:pt idx="3054">
                  <c:v>0.82840901462276595</c:v>
                </c:pt>
                <c:pt idx="3055">
                  <c:v>0.82852030391624298</c:v>
                </c:pt>
                <c:pt idx="3056">
                  <c:v>0.82863768959992301</c:v>
                </c:pt>
                <c:pt idx="3057">
                  <c:v>0.828761561114427</c:v>
                </c:pt>
                <c:pt idx="3058">
                  <c:v>0.82889235893644497</c:v>
                </c:pt>
                <c:pt idx="3059">
                  <c:v>0.829030569633458</c:v>
                </c:pt>
                <c:pt idx="3060">
                  <c:v>0.82917672008681298</c:v>
                </c:pt>
                <c:pt idx="3061">
                  <c:v>0.829331370974417</c:v>
                </c:pt>
                <c:pt idx="3062">
                  <c:v>0.82949510961312301</c:v>
                </c:pt>
                <c:pt idx="3063">
                  <c:v>0.82966854226777298</c:v>
                </c:pt>
                <c:pt idx="3064">
                  <c:v>0.82985228603907102</c:v>
                </c:pt>
                <c:pt idx="3065">
                  <c:v>0.83004696044593296</c:v>
                </c:pt>
                <c:pt idx="3066">
                  <c:v>0.83025317882000005</c:v>
                </c:pt>
                <c:pt idx="3067">
                  <c:v>0.83047153963036802</c:v>
                </c:pt>
                <c:pt idx="3068">
                  <c:v>0.83070261785544097</c:v>
                </c:pt>
                <c:pt idx="3069">
                  <c:v>0.83094695651606398</c:v>
                </c:pt>
                <c:pt idx="3070">
                  <c:v>0.83120505847946802</c:v>
                </c:pt>
                <c:pt idx="3071">
                  <c:v>0.83147737863738302</c:v>
                </c:pt>
                <c:pt idx="3072">
                  <c:v>0.83176431655348804</c:v>
                </c:pt>
                <c:pt idx="3073">
                  <c:v>0.83206620966561395</c:v>
                </c:pt>
                <c:pt idx="3074">
                  <c:v>0.83238332711676399</c:v>
                </c:pt>
                <c:pt idx="3075">
                  <c:v>0.83271586427645194</c:v>
                </c:pt>
                <c:pt idx="3076">
                  <c:v>0.83306393800046097</c:v>
                </c:pt>
                <c:pt idx="3077">
                  <c:v>0.83342758266353301</c:v>
                </c:pt>
                <c:pt idx="3078">
                  <c:v>0.83380674698624802</c:v>
                </c:pt>
                <c:pt idx="3079">
                  <c:v>0.83420129166514101</c:v>
                </c:pt>
                <c:pt idx="3080">
                  <c:v>0.834610987804694</c:v>
                </c:pt>
                <c:pt idx="3081">
                  <c:v>0.83503551614156502</c:v>
                </c:pt>
                <c:pt idx="3082">
                  <c:v>0.83547446704599404</c:v>
                </c:pt>
                <c:pt idx="3083">
                  <c:v>0.83592734128266399</c:v>
                </c:pt>
                <c:pt idx="3084">
                  <c:v>0.83639355151351402</c:v>
                </c:pt>
                <c:pt idx="3085">
                  <c:v>0.83687242452768595</c:v>
                </c:pt>
                <c:pt idx="3086">
                  <c:v>0.83736320418823795</c:v>
                </c:pt>
                <c:pt idx="3087">
                  <c:v>0.83786505509067599</c:v>
                </c:pt>
                <c:pt idx="3088">
                  <c:v>0.83837706693365899</c:v>
                </c:pt>
                <c:pt idx="3089">
                  <c:v>0.83889825960613496</c:v>
                </c:pt>
                <c:pt idx="3090">
                  <c:v>0.83942758899678604</c:v>
                </c:pt>
                <c:pt idx="3091">
                  <c:v>0.839963953529684</c:v>
                </c:pt>
                <c:pt idx="3092">
                  <c:v>0.84050620142407795</c:v>
                </c:pt>
                <c:pt idx="3093">
                  <c:v>0.84105313866556097</c:v>
                </c:pt>
                <c:pt idx="3094">
                  <c:v>0.84160353766071205</c:v>
                </c:pt>
                <c:pt idx="3095">
                  <c:v>0.84215614652807802</c:v>
                </c:pt>
                <c:pt idx="3096">
                  <c:v>0.84270969895580605</c:v>
                </c:pt>
                <c:pt idx="3097">
                  <c:v>0.84326292453186003</c:v>
                </c:pt>
                <c:pt idx="3098">
                  <c:v>0.84381455942773798</c:v>
                </c:pt>
                <c:pt idx="3099">
                  <c:v>0.84436335729291101</c:v>
                </c:pt>
                <c:pt idx="3100">
                  <c:v>0.84490810019625595</c:v>
                </c:pt>
                <c:pt idx="3101">
                  <c:v>0.84544760943425301</c:v>
                </c:pt>
                <c:pt idx="3102">
                  <c:v>0.84598075601489597</c:v>
                </c:pt>
                <c:pt idx="3103">
                  <c:v>0.84650647062198003</c:v>
                </c:pt>
                <c:pt idx="3104">
                  <c:v>0.84702375286734999</c:v>
                </c:pt>
                <c:pt idx="3105">
                  <c:v>0.84753167964869802</c:v>
                </c:pt>
                <c:pt idx="3106">
                  <c:v>0.84802941244728103</c:v>
                </c:pt>
                <c:pt idx="3107">
                  <c:v>0.84851620342272405</c:v>
                </c:pt>
                <c:pt idx="3108">
                  <c:v>0.84899140018961405</c:v>
                </c:pt>
                <c:pt idx="3109">
                  <c:v>0.84945444919177904</c:v>
                </c:pt>
                <c:pt idx="3110">
                  <c:v>0.84990489762326005</c:v>
                </c:pt>
                <c:pt idx="3111">
                  <c:v>0.85034239387875099</c:v>
                </c:pt>
                <c:pt idx="3112">
                  <c:v>0.85076668654926302</c:v>
                </c:pt>
                <c:pt idx="3113">
                  <c:v>0.85117762200972902</c:v>
                </c:pt>
                <c:pt idx="3114">
                  <c:v>0.85157514067328399</c:v>
                </c:pt>
                <c:pt idx="3115">
                  <c:v>0.85195927201130395</c:v>
                </c:pt>
                <c:pt idx="3116">
                  <c:v>0.85233012845854905</c:v>
                </c:pt>
                <c:pt idx="3117">
                  <c:v>0.85268789833870495</c:v>
                </c:pt>
                <c:pt idx="3118">
                  <c:v>0.85303283795743901</c:v>
                </c:pt>
                <c:pt idx="3119">
                  <c:v>0.85336526301788895</c:v>
                </c:pt>
                <c:pt idx="3120">
                  <c:v>0.853685539517822</c:v>
                </c:pt>
                <c:pt idx="3121">
                  <c:v>0.85399407428886798</c:v>
                </c:pt>
                <c:pt idx="3122">
                  <c:v>0.85429130533687003</c:v>
                </c:pt>
                <c:pt idx="3123">
                  <c:v>0.85457769213891899</c:v>
                </c:pt>
                <c:pt idx="3124">
                  <c:v>0.85485370604747002</c:v>
                </c:pt>
                <c:pt idx="3125">
                  <c:v>0.85511982094545003</c:v>
                </c:pt>
                <c:pt idx="3126">
                  <c:v>0.855376504288617</c:v>
                </c:pt>
                <c:pt idx="3127">
                  <c:v>0.85562420866284805</c:v>
                </c:pt>
                <c:pt idx="3128">
                  <c:v>0.85586336397438001</c:v>
                </c:pt>
                <c:pt idx="3129">
                  <c:v>0.856094370380447</c:v>
                </c:pt>
                <c:pt idx="3130">
                  <c:v>0.85631759205584201</c:v>
                </c:pt>
                <c:pt idx="3131">
                  <c:v>0.85653335187788004</c:v>
                </c:pt>
                <c:pt idx="3132">
                  <c:v>0.85674192709757102</c:v>
                </c:pt>
                <c:pt idx="3133">
                  <c:v>0.85694354604871203</c:v>
                </c:pt>
                <c:pt idx="3134">
                  <c:v>0.85713838592892</c:v>
                </c:pt>
                <c:pt idx="3135">
                  <c:v>0.85732657166751702</c:v>
                </c:pt>
                <c:pt idx="3136">
                  <c:v>0.85750817587492401</c:v>
                </c:pt>
                <c:pt idx="3137">
                  <c:v>0.85768321984712204</c:v>
                </c:pt>
                <c:pt idx="3138">
                  <c:v>0.85785167557740905</c:v>
                </c:pt>
                <c:pt idx="3139">
                  <c:v>0.85801346870670403</c:v>
                </c:pt>
                <c:pt idx="3140">
                  <c:v>0.85816848232376997</c:v>
                </c:pt>
                <c:pt idx="3141">
                  <c:v>0.85831656150864399</c:v>
                </c:pt>
                <c:pt idx="3142">
                  <c:v>0.85845751849716301</c:v>
                </c:pt>
                <c:pt idx="3143">
                  <c:v>0.85859113833223</c:v>
                </c:pt>
                <c:pt idx="3144">
                  <c:v>0.85871718485919502</c:v>
                </c:pt>
                <c:pt idx="3145">
                  <c:v>0.85883540691855398</c:v>
                </c:pt>
                <c:pt idx="3146">
                  <c:v>0.85894554458961303</c:v>
                </c:pt>
                <c:pt idx="3147">
                  <c:v>0.859047335343468</c:v>
                </c:pt>
                <c:pt idx="3148">
                  <c:v>0.85914051997275298</c:v>
                </c:pt>
                <c:pt idx="3149">
                  <c:v>0.85922484817831801</c:v>
                </c:pt>
                <c:pt idx="3150">
                  <c:v>0.85930008370900401</c:v>
                </c:pt>
                <c:pt idx="3151">
                  <c:v>0.85936600896899895</c:v>
                </c:pt>
                <c:pt idx="3152">
                  <c:v>0.85942242902723498</c:v>
                </c:pt>
                <c:pt idx="3153">
                  <c:v>0.85946917498389397</c:v>
                </c:pt>
                <c:pt idx="3154">
                  <c:v>0.85950610666962901</c:v>
                </c:pt>
                <c:pt idx="3155">
                  <c:v>0.85953311467270299</c:v>
                </c:pt>
                <c:pt idx="3156">
                  <c:v>0.85955012170720402</c:v>
                </c:pt>
                <c:pt idx="3157">
                  <c:v>0.85955708335144398</c:v>
                </c:pt>
                <c:pt idx="3158">
                  <c:v>0.859553988198968</c:v>
                </c:pt>
                <c:pt idx="3159">
                  <c:v>0.85954085747526099</c:v>
                </c:pt>
                <c:pt idx="3160">
                  <c:v>0.85951774418107096</c:v>
                </c:pt>
                <c:pt idx="3161">
                  <c:v>0.85948473182831997</c:v>
                </c:pt>
                <c:pt idx="3162">
                  <c:v>0.85944193283708303</c:v>
                </c:pt>
                <c:pt idx="3163">
                  <c:v>0.85938948666226</c:v>
                </c:pt>
                <c:pt idx="3164">
                  <c:v>0.85932755771673097</c:v>
                </c:pt>
                <c:pt idx="3165">
                  <c:v>0.85925633315429195</c:v>
                </c:pt>
                <c:pt idx="3166">
                  <c:v>0.85917602057090403</c:v>
                </c:pt>
                <c:pt idx="3167">
                  <c:v>0.85908684567706695</c:v>
                </c:pt>
                <c:pt idx="3168">
                  <c:v>0.85898904998790304</c:v>
                </c:pt>
                <c:pt idx="3169">
                  <c:v>0.85888288857092698</c:v>
                </c:pt>
                <c:pt idx="3170">
                  <c:v>0.85876862788492803</c:v>
                </c:pt>
                <c:pt idx="3171">
                  <c:v>0.85864654373698801</c:v>
                </c:pt>
                <c:pt idx="3172">
                  <c:v>0.85851691937861696</c:v>
                </c:pt>
                <c:pt idx="3173">
                  <c:v>0.85838004375643195</c:v>
                </c:pt>
                <c:pt idx="3174">
                  <c:v>0.85823620992780003</c:v>
                </c:pt>
                <c:pt idx="3175">
                  <c:v>0.858085713647467</c:v>
                </c:pt>
                <c:pt idx="3176">
                  <c:v>0.857928852127395</c:v>
                </c:pt>
                <c:pt idx="3177">
                  <c:v>0.85776592296888499</c:v>
                </c:pt>
                <c:pt idx="3178">
                  <c:v>0.85759722326344501</c:v>
                </c:pt>
                <c:pt idx="3179">
                  <c:v>0.85742304885681797</c:v>
                </c:pt>
                <c:pt idx="3180">
                  <c:v>0.85724369376903997</c:v>
                </c:pt>
                <c:pt idx="3181">
                  <c:v>0.85705944976224702</c:v>
                </c:pt>
                <c:pt idx="3182">
                  <c:v>0.85687060604721799</c:v>
                </c:pt>
                <c:pt idx="3183">
                  <c:v>0.85667744911923005</c:v>
                </c:pt>
                <c:pt idx="3184">
                  <c:v>0.856480262713608</c:v>
                </c:pt>
                <c:pt idx="3185">
                  <c:v>0.85627932787142602</c:v>
                </c:pt>
                <c:pt idx="3186">
                  <c:v>0.85607492310607103</c:v>
                </c:pt>
                <c:pt idx="3187">
                  <c:v>0.85586732466167603</c:v>
                </c:pt>
                <c:pt idx="3188">
                  <c:v>0.85565680685490997</c:v>
                </c:pt>
                <c:pt idx="3189">
                  <c:v>0.85544364249208904</c:v>
                </c:pt>
                <c:pt idx="3190">
                  <c:v>0.85522810335413602</c:v>
                </c:pt>
                <c:pt idx="3191">
                  <c:v>0.85501046074236697</c:v>
                </c:pt>
                <c:pt idx="3192">
                  <c:v>0.85479098607870097</c:v>
                </c:pt>
                <c:pt idx="3193">
                  <c:v>0.85456995155428495</c:v>
                </c:pt>
                <c:pt idx="3194">
                  <c:v>0.85434763082101906</c:v>
                </c:pt>
                <c:pt idx="3195">
                  <c:v>0.85412429972081805</c:v>
                </c:pt>
                <c:pt idx="3196">
                  <c:v>0.85390023704777496</c:v>
                </c:pt>
                <c:pt idx="3197">
                  <c:v>0.85367572533864799</c:v>
                </c:pt>
                <c:pt idx="3198">
                  <c:v>0.85345105168720103</c:v>
                </c:pt>
                <c:pt idx="3199">
                  <c:v>0.85322650857806603</c:v>
                </c:pt>
                <c:pt idx="3200">
                  <c:v>0.85300239473575101</c:v>
                </c:pt>
                <c:pt idx="3201">
                  <c:v>0.85277901598429495</c:v>
                </c:pt>
                <c:pt idx="3202">
                  <c:v>0.85255668611290003</c:v>
                </c:pt>
                <c:pt idx="3203">
                  <c:v>0.85233572774252297</c:v>
                </c:pt>
                <c:pt idx="3204">
                  <c:v>0.85211647318804695</c:v>
                </c:pt>
                <c:pt idx="3205">
                  <c:v>0.85189926531009796</c:v>
                </c:pt>
                <c:pt idx="3206">
                  <c:v>0.85168445834997297</c:v>
                </c:pt>
                <c:pt idx="3207">
                  <c:v>0.851472418740437</c:v>
                </c:pt>
                <c:pt idx="3208">
                  <c:v>0.851263525884284</c:v>
                </c:pt>
                <c:pt idx="3209">
                  <c:v>0.85105817289168895</c:v>
                </c:pt>
                <c:pt idx="3210">
                  <c:v>0.850856767266294</c:v>
                </c:pt>
                <c:pt idx="3211">
                  <c:v>0.85065973152893004</c:v>
                </c:pt>
                <c:pt idx="3212">
                  <c:v>0.85046750376666103</c:v>
                </c:pt>
                <c:pt idx="3213">
                  <c:v>0.85028053809361404</c:v>
                </c:pt>
                <c:pt idx="3214">
                  <c:v>0.85009930500879305</c:v>
                </c:pt>
                <c:pt idx="3215">
                  <c:v>0.84992429163477101</c:v>
                </c:pt>
                <c:pt idx="3216">
                  <c:v>0.84975600181990596</c:v>
                </c:pt>
                <c:pt idx="3217">
                  <c:v>0.84959495608551805</c:v>
                </c:pt>
                <c:pt idx="3218">
                  <c:v>0.84944169139832904</c:v>
                </c:pt>
                <c:pt idx="3219">
                  <c:v>0.84929676074757399</c:v>
                </c:pt>
                <c:pt idx="3220">
                  <c:v>0.84916073250538604</c:v>
                </c:pt>
                <c:pt idx="3221">
                  <c:v>0.84903418954869403</c:v>
                </c:pt>
                <c:pt idx="3222">
                  <c:v>0.84891772812072097</c:v>
                </c:pt>
                <c:pt idx="3223">
                  <c:v>0.84881195641058305</c:v>
                </c:pt>
                <c:pt idx="3224">
                  <c:v>0.84871749283036002</c:v>
                </c:pt>
                <c:pt idx="3225">
                  <c:v>0.84863496397055405</c:v>
                </c:pt>
                <c:pt idx="3226">
                  <c:v>0.848565002217058</c:v>
                </c:pt>
                <c:pt idx="3227">
                  <c:v>0.84850824301581196</c:v>
                </c:pt>
                <c:pt idx="3228">
                  <c:v>0.84846532177519696</c:v>
                </c:pt>
                <c:pt idx="3229">
                  <c:v>0.84843687040105298</c:v>
                </c:pt>
                <c:pt idx="3230">
                  <c:v>0.84842351346494704</c:v>
                </c:pt>
                <c:pt idx="3231">
                  <c:v>0.84842586401310605</c:v>
                </c:pt>
                <c:pt idx="3232">
                  <c:v>0.84844451903102103</c:v>
                </c:pt>
                <c:pt idx="3233">
                  <c:v>0.84848005458727804</c:v>
                </c:pt>
                <c:pt idx="3234">
                  <c:v>0.848533020689341</c:v>
                </c:pt>
                <c:pt idx="3235">
                  <c:v>0.84860393589380401</c:v>
                </c:pt>
                <c:pt idx="3236">
                  <c:v>0.84869328172355396</c:v>
                </c:pt>
                <c:pt idx="3237">
                  <c:v>0.84880149695438101</c:v>
                </c:pt>
                <c:pt idx="3238">
                  <c:v>0.84892897184305205</c:v>
                </c:pt>
                <c:pt idx="3239">
                  <c:v>0.84907604237777001</c:v>
                </c:pt>
                <c:pt idx="3240">
                  <c:v>0.84924298463947201</c:v>
                </c:pt>
                <c:pt idx="3241">
                  <c:v>0.84943000936831503</c:v>
                </c:pt>
                <c:pt idx="3242">
                  <c:v>0.84963725683354696</c:v>
                </c:pt>
                <c:pt idx="3243">
                  <c:v>0.84986479210620003</c:v>
                </c:pt>
                <c:pt idx="3244">
                  <c:v>0.85011260083253504</c:v>
                </c:pt>
                <c:pt idx="3245">
                  <c:v>0.85038058560153096</c:v>
                </c:pt>
                <c:pt idx="3246">
                  <c:v>0.85066856299193405</c:v>
                </c:pt>
                <c:pt idx="3247">
                  <c:v>0.85097626137344795</c:v>
                </c:pt>
                <c:pt idx="3248">
                  <c:v>0.85130331952282501</c:v>
                </c:pt>
                <c:pt idx="3249">
                  <c:v>0.85164928609921697</c:v>
                </c:pt>
                <c:pt idx="3250">
                  <c:v>0.85201362000478498</c:v>
                </c:pt>
                <c:pt idx="3251">
                  <c:v>0.85239569163691997</c:v>
                </c:pt>
                <c:pt idx="3252">
                  <c:v>0.85279478501827199</c:v>
                </c:pt>
                <c:pt idx="3253">
                  <c:v>0.85321010077116599</c:v>
                </c:pt>
                <c:pt idx="3254">
                  <c:v>0.85364075988458599</c:v>
                </c:pt>
                <c:pt idx="3255">
                  <c:v>0.85408580820588198</c:v>
                </c:pt>
                <c:pt idx="3256">
                  <c:v>0.85454422157630205</c:v>
                </c:pt>
                <c:pt idx="3257">
                  <c:v>0.85501491152009601</c:v>
                </c:pt>
                <c:pt idx="3258">
                  <c:v>0.85549673139167803</c:v>
                </c:pt>
                <c:pt idx="3259">
                  <c:v>0.855988482884388</c:v>
                </c:pt>
                <c:pt idx="3260">
                  <c:v>0.85648892280753497</c:v>
                </c:pt>
                <c:pt idx="3261">
                  <c:v>0.85699677004549202</c:v>
                </c:pt>
                <c:pt idx="3262">
                  <c:v>0.857510712622638</c:v>
                </c:pt>
                <c:pt idx="3263">
                  <c:v>0.85802941481040795</c:v>
                </c:pt>
                <c:pt idx="3264">
                  <c:v>0.858551524226288</c:v>
                </c:pt>
                <c:pt idx="3265">
                  <c:v>0.85907567888819503</c:v>
                </c:pt>
                <c:pt idx="3266">
                  <c:v>0.85960051420025296</c:v>
                </c:pt>
                <c:pt idx="3267">
                  <c:v>0.86012466985630798</c:v>
                </c:pt>
                <c:pt idx="3268">
                  <c:v>0.86064679665481103</c:v>
                </c:pt>
                <c:pt idx="3269">
                  <c:v>0.86116556322222504</c:v>
                </c:pt>
                <c:pt idx="3270">
                  <c:v>0.86167966264172702</c:v>
                </c:pt>
                <c:pt idx="3271">
                  <c:v>0.86218781897949703</c:v>
                </c:pt>
                <c:pt idx="3272">
                  <c:v>0.86268879369297302</c:v>
                </c:pt>
                <c:pt idx="3273">
                  <c:v>0.86318139189471499</c:v>
                </c:pt>
                <c:pt idx="3274">
                  <c:v>0.86366446843303002</c:v>
                </c:pt>
                <c:pt idx="3275">
                  <c:v>0.86413693373758804</c:v>
                </c:pt>
                <c:pt idx="3276">
                  <c:v>0.86459775936601002</c:v>
                </c:pt>
                <c:pt idx="3277">
                  <c:v>0.86504598317739201</c:v>
                </c:pt>
                <c:pt idx="3278">
                  <c:v>0.86548071405177096</c:v>
                </c:pt>
                <c:pt idx="3279">
                  <c:v>0.86590113607174202</c:v>
                </c:pt>
                <c:pt idx="3280">
                  <c:v>0.86630651208416198</c:v>
                </c:pt>
                <c:pt idx="3281">
                  <c:v>0.866696186566426</c:v>
                </c:pt>
                <c:pt idx="3282">
                  <c:v>0.86706958773286102</c:v>
                </c:pt>
                <c:pt idx="3283">
                  <c:v>0.86742622883184695</c:v>
                </c:pt>
                <c:pt idx="3284">
                  <c:v>0.86776570860245705</c:v>
                </c:pt>
                <c:pt idx="3285">
                  <c:v>0.86808771087969605</c:v>
                </c:pt>
                <c:pt idx="3286">
                  <c:v>0.86839200335862299</c:v>
                </c:pt>
                <c:pt idx="3287">
                  <c:v>0.86867843554853497</c:v>
                </c:pt>
                <c:pt idx="3288">
                  <c:v>0.86894693596802097</c:v>
                </c:pt>
                <c:pt idx="3289">
                  <c:v>0.86919750864895495</c:v>
                </c:pt>
                <c:pt idx="3290">
                  <c:v>0.86943022903178402</c:v>
                </c:pt>
                <c:pt idx="3291">
                  <c:v>0.86964523934523996</c:v>
                </c:pt>
                <c:pt idx="3292">
                  <c:v>0.86984274357062397</c:v>
                </c:pt>
                <c:pt idx="3293">
                  <c:v>0.87002300209408501</c:v>
                </c:pt>
                <c:pt idx="3294">
                  <c:v>0.87018632615006797</c:v>
                </c:pt>
                <c:pt idx="3295">
                  <c:v>0.87033307215562195</c:v>
                </c:pt>
                <c:pt idx="3296">
                  <c:v>0.87046363602914001</c:v>
                </c:pt>
                <c:pt idx="3297">
                  <c:v>0.87057844757879999</c:v>
                </c:pt>
                <c:pt idx="3298">
                  <c:v>0.87067796503611805</c:v>
                </c:pt>
                <c:pt idx="3299">
                  <c:v>0.87076266979921402</c:v>
                </c:pt>
                <c:pt idx="3300">
                  <c:v>0.87083306143904105</c:v>
                </c:pt>
                <c:pt idx="3301">
                  <c:v>0.87088965301059995</c:v>
                </c:pt>
                <c:pt idx="3302">
                  <c:v>0.87093296670018705</c:v>
                </c:pt>
                <c:pt idx="3303">
                  <c:v>0.87096352982958403</c:v>
                </c:pt>
                <c:pt idx="3304">
                  <c:v>0.87098187122878401</c:v>
                </c:pt>
                <c:pt idx="3305">
                  <c:v>0.87098851798065002</c:v>
                </c:pt>
                <c:pt idx="3306">
                  <c:v>0.87098399253384895</c:v>
                </c:pt>
                <c:pt idx="3307">
                  <c:v>0.87096881017449501</c:v>
                </c:pt>
                <c:pt idx="3308">
                  <c:v>0.87094347684221995</c:v>
                </c:pt>
                <c:pt idx="3309">
                  <c:v>0.87090848727265002</c:v>
                </c:pt>
                <c:pt idx="3310">
                  <c:v>0.87086432344564402</c:v>
                </c:pt>
                <c:pt idx="3311">
                  <c:v>0.87081145331677601</c:v>
                </c:pt>
                <c:pt idx="3312">
                  <c:v>0.87075032980856804</c:v>
                </c:pt>
                <c:pt idx="3313">
                  <c:v>0.870681390037507</c:v>
                </c:pt>
                <c:pt idx="3314">
                  <c:v>0.87060505475310401</c:v>
                </c:pt>
                <c:pt idx="3315">
                  <c:v>0.87052172796579397</c:v>
                </c:pt>
                <c:pt idx="3316">
                  <c:v>0.87043179674138205</c:v>
                </c:pt>
                <c:pt idx="3317">
                  <c:v>0.87033563114094903</c:v>
                </c:pt>
                <c:pt idx="3318">
                  <c:v>0.87023358428643505</c:v>
                </c:pt>
                <c:pt idx="3319">
                  <c:v>0.87012599253359102</c:v>
                </c:pt>
                <c:pt idx="3320">
                  <c:v>0.87001317573548698</c:v>
                </c:pt>
                <c:pt idx="3321">
                  <c:v>0.86989543758131005</c:v>
                </c:pt>
                <c:pt idx="3322">
                  <c:v>0.86977306599665705</c:v>
                </c:pt>
                <c:pt idx="3323">
                  <c:v>0.86964633359300803</c:v>
                </c:pt>
                <c:pt idx="3324">
                  <c:v>0.86951549815544205</c:v>
                </c:pt>
                <c:pt idx="3325">
                  <c:v>0.86938080315897204</c:v>
                </c:pt>
                <c:pt idx="3326">
                  <c:v>0.86924247830508405</c:v>
                </c:pt>
                <c:pt idx="3327">
                  <c:v>0.86910074007119198</c:v>
                </c:pt>
                <c:pt idx="3328">
                  <c:v>0.86895579226674802</c:v>
                </c:pt>
                <c:pt idx="3329">
                  <c:v>0.86880782659068401</c:v>
                </c:pt>
                <c:pt idx="3330">
                  <c:v>0.86865702318568105</c:v>
                </c:pt>
                <c:pt idx="3331">
                  <c:v>0.86850355118551903</c:v>
                </c:pt>
                <c:pt idx="3332">
                  <c:v>0.86834756925245205</c:v>
                </c:pt>
                <c:pt idx="3333">
                  <c:v>0.86818922610207805</c:v>
                </c:pt>
                <c:pt idx="3334">
                  <c:v>0.86802866101375498</c:v>
                </c:pt>
                <c:pt idx="3335">
                  <c:v>0.86786600432502403</c:v>
                </c:pt>
                <c:pt idx="3336">
                  <c:v>0.86770137790888102</c:v>
                </c:pt>
                <c:pt idx="3337">
                  <c:v>0.86753489563311004</c:v>
                </c:pt>
                <c:pt idx="3338">
                  <c:v>0.86736666380113703</c:v>
                </c:pt>
                <c:pt idx="3339">
                  <c:v>0.86719678157412505</c:v>
                </c:pt>
                <c:pt idx="3340">
                  <c:v>0.86702534137424203</c:v>
                </c:pt>
                <c:pt idx="3341">
                  <c:v>0.86685242926915396</c:v>
                </c:pt>
                <c:pt idx="3342">
                  <c:v>0.86667812533802402</c:v>
                </c:pt>
                <c:pt idx="3343">
                  <c:v>0.86650250401929896</c:v>
                </c:pt>
                <c:pt idx="3344">
                  <c:v>0.86632563444076904</c:v>
                </c:pt>
                <c:pt idx="3345">
                  <c:v>0.86614758073236198</c:v>
                </c:pt>
                <c:pt idx="3346">
                  <c:v>0.86596840232224603</c:v>
                </c:pt>
                <c:pt idx="3347">
                  <c:v>0.86578815421684496</c:v>
                </c:pt>
                <c:pt idx="3348">
                  <c:v>0.86560688726536805</c:v>
                </c:pt>
                <c:pt idx="3349">
                  <c:v>0.86542464840952604</c:v>
                </c:pt>
                <c:pt idx="3350">
                  <c:v>0.86524148091905395</c:v>
                </c:pt>
                <c:pt idx="3351">
                  <c:v>0.86505742461372903</c:v>
                </c:pt>
                <c:pt idx="3352">
                  <c:v>0.86487251607250004</c:v>
                </c:pt>
                <c:pt idx="3353">
                  <c:v>0.86468678883039196</c:v>
                </c:pt>
                <c:pt idx="3354">
                  <c:v>0.86450027356381698</c:v>
                </c:pt>
                <c:pt idx="3355">
                  <c:v>0.86431299826488195</c:v>
                </c:pt>
                <c:pt idx="3356">
                  <c:v>0.86412498840532104</c:v>
                </c:pt>
                <c:pt idx="3357">
                  <c:v>0.863936267090609</c:v>
                </c:pt>
                <c:pt idx="3358">
                  <c:v>0.86374685520481298</c:v>
                </c:pt>
                <c:pt idx="3359">
                  <c:v>0.86355677154673205</c:v>
                </c:pt>
                <c:pt idx="3360">
                  <c:v>0.86336603295782299</c:v>
                </c:pt>
                <c:pt idx="3361">
                  <c:v>0.86317465444241204</c:v>
                </c:pt>
                <c:pt idx="3362">
                  <c:v>0.86298264928066204</c:v>
                </c:pt>
                <c:pt idx="3363">
                  <c:v>0.86279002913472802</c:v>
                </c:pt>
                <c:pt idx="3364">
                  <c:v>0.86259680414856599</c:v>
                </c:pt>
                <c:pt idx="3365">
                  <c:v>0.86240298304174401</c:v>
                </c:pt>
                <c:pt idx="3366">
                  <c:v>0.86220857319769995</c:v>
                </c:pt>
                <c:pt idx="3367">
                  <c:v>0.86201358074676604</c:v>
                </c:pt>
                <c:pt idx="3368">
                  <c:v>0.86181801064434105</c:v>
                </c:pt>
                <c:pt idx="3369">
                  <c:v>0.86162186674452002</c:v>
                </c:pt>
                <c:pt idx="3370">
                  <c:v>0.86142515186950497</c:v>
                </c:pt>
                <c:pt idx="3371">
                  <c:v>0.86122786787509198</c:v>
                </c:pt>
                <c:pt idx="3372">
                  <c:v>0.86103001571251903</c:v>
                </c:pt>
                <c:pt idx="3373">
                  <c:v>0.860831595486935</c:v>
                </c:pt>
                <c:pt idx="3374">
                  <c:v>0.86063260651276596</c:v>
                </c:pt>
                <c:pt idx="3375">
                  <c:v>0.86043304736618698</c:v>
                </c:pt>
                <c:pt idx="3376">
                  <c:v>0.86023291593496998</c:v>
                </c:pt>
                <c:pt idx="3377">
                  <c:v>0.86003220946589998</c:v>
                </c:pt>
                <c:pt idx="3378">
                  <c:v>0.85983092460998001</c:v>
                </c:pt>
                <c:pt idx="3379">
                  <c:v>0.85962905746562301</c:v>
                </c:pt>
                <c:pt idx="3380">
                  <c:v>0.85942660362004097</c:v>
                </c:pt>
                <c:pt idx="3381">
                  <c:v>0.859223558188979</c:v>
                </c:pt>
                <c:pt idx="3382">
                  <c:v>0.85901991585501702</c:v>
                </c:pt>
                <c:pt idx="3383">
                  <c:v>0.85881567090458</c:v>
                </c:pt>
                <c:pt idx="3384">
                  <c:v>0.85861081726383703</c:v>
                </c:pt>
                <c:pt idx="3385">
                  <c:v>0.85840534853364703</c:v>
                </c:pt>
                <c:pt idx="3386">
                  <c:v>0.85819925802371899</c:v>
                </c:pt>
                <c:pt idx="3387">
                  <c:v>0.85799253878612103</c:v>
                </c:pt>
                <c:pt idx="3388">
                  <c:v>0.85778518364831102</c:v>
                </c:pt>
                <c:pt idx="3389">
                  <c:v>0.85757718524583404</c:v>
                </c:pt>
                <c:pt idx="3390">
                  <c:v>0.85736853605482199</c:v>
                </c:pt>
                <c:pt idx="3391">
                  <c:v>0.85715922842445402</c:v>
                </c:pt>
                <c:pt idx="3392">
                  <c:v>0.85694925460953097</c:v>
                </c:pt>
                <c:pt idx="3393">
                  <c:v>0.85673860680329095</c:v>
                </c:pt>
                <c:pt idx="3394">
                  <c:v>0.85652727717063504</c:v>
                </c:pt>
                <c:pt idx="3395">
                  <c:v>0.85631525788189899</c:v>
                </c:pt>
                <c:pt idx="3396">
                  <c:v>0.85610254114732798</c:v>
                </c:pt>
                <c:pt idx="3397">
                  <c:v>0.85588911925241395</c:v>
                </c:pt>
                <c:pt idx="3398">
                  <c:v>0.85567498459424096</c:v>
                </c:pt>
                <c:pt idx="3399">
                  <c:v>0.85546012971900698</c:v>
                </c:pt>
                <c:pt idx="3400">
                  <c:v>0.85524454736089295</c:v>
                </c:pt>
                <c:pt idx="3401">
                  <c:v>0.85502823048244603</c:v>
                </c:pt>
                <c:pt idx="3402">
                  <c:v>0.85481117231664905</c:v>
                </c:pt>
                <c:pt idx="3403">
                  <c:v>0.85459336641086603</c:v>
                </c:pt>
                <c:pt idx="3404">
                  <c:v>0.85437480667285803</c:v>
                </c:pt>
                <c:pt idx="3405">
                  <c:v>0.85415548741905201</c:v>
                </c:pt>
                <c:pt idx="3406">
                  <c:v>0.85393540342528795</c:v>
                </c:pt>
                <c:pt idx="3407">
                  <c:v>0.85371454998024499</c:v>
                </c:pt>
                <c:pt idx="3408">
                  <c:v>0.85349292294178203</c:v>
                </c:pt>
                <c:pt idx="3409">
                  <c:v>0.85327051879641302</c:v>
                </c:pt>
                <c:pt idx="3410">
                  <c:v>0.85304733472218097</c:v>
                </c:pt>
                <c:pt idx="3411">
                  <c:v>0.85282336865517605</c:v>
                </c:pt>
                <c:pt idx="3412">
                  <c:v>0.85259861935996195</c:v>
                </c:pt>
                <c:pt idx="3413">
                  <c:v>0.85237308650420995</c:v>
                </c:pt>
                <c:pt idx="3414">
                  <c:v>0.85214677073781098</c:v>
                </c:pt>
                <c:pt idx="3415">
                  <c:v>0.851919673776797</c:v>
                </c:pt>
                <c:pt idx="3416">
                  <c:v>0.85169179849236798</c:v>
                </c:pt>
                <c:pt idx="3417">
                  <c:v>0.851463149005382</c:v>
                </c:pt>
                <c:pt idx="3418">
                  <c:v>0.85123373078664599</c:v>
                </c:pt>
                <c:pt idx="3419">
                  <c:v>0.85100355076336398</c:v>
                </c:pt>
                <c:pt idx="3420">
                  <c:v>0.85077261743213695</c:v>
                </c:pt>
                <c:pt idx="3421">
                  <c:v>0.850540940978885</c:v>
                </c:pt>
                <c:pt idx="3422">
                  <c:v>0.85030853340611601</c:v>
                </c:pt>
                <c:pt idx="3423">
                  <c:v>0.85007540866793596</c:v>
                </c:pt>
                <c:pt idx="3424">
                  <c:v>0.84984158281323996</c:v>
                </c:pt>
                <c:pt idx="3425">
                  <c:v>0.84960707413752401</c:v>
                </c:pt>
                <c:pt idx="3426">
                  <c:v>0.84937190334374102</c:v>
                </c:pt>
                <c:pt idx="3427">
                  <c:v>0.84913609371267496</c:v>
                </c:pt>
                <c:pt idx="3428">
                  <c:v>0.84889967128327004</c:v>
                </c:pt>
                <c:pt idx="3429">
                  <c:v>0.84866266504335997</c:v>
                </c:pt>
                <c:pt idx="3430">
                  <c:v>0.84842510713125796</c:v>
                </c:pt>
                <c:pt idx="3431">
                  <c:v>0.84818703304861698</c:v>
                </c:pt>
                <c:pt idx="3432">
                  <c:v>0.84794848188499095</c:v>
                </c:pt>
                <c:pt idx="3433">
                  <c:v>0.84770949655448102</c:v>
                </c:pt>
                <c:pt idx="3434">
                  <c:v>0.84747012404481603</c:v>
                </c:pt>
                <c:pt idx="3435">
                  <c:v>0.847230415679184</c:v>
                </c:pt>
                <c:pt idx="3436">
                  <c:v>0.84699042739105801</c:v>
                </c:pt>
                <c:pt idx="3437">
                  <c:v>0.84675022001223099</c:v>
                </c:pt>
                <c:pt idx="3438">
                  <c:v>0.84650985957410796</c:v>
                </c:pt>
                <c:pt idx="3439">
                  <c:v>0.84626941762230501</c:v>
                </c:pt>
                <c:pt idx="3440">
                  <c:v>0.84602897154439505</c:v>
                </c:pt>
                <c:pt idx="3441">
                  <c:v>0.84578860491054597</c:v>
                </c:pt>
                <c:pt idx="3442">
                  <c:v>0.84554840782658702</c:v>
                </c:pt>
                <c:pt idx="3443">
                  <c:v>0.84530847729889602</c:v>
                </c:pt>
                <c:pt idx="3444">
                  <c:v>0.84506891761019098</c:v>
                </c:pt>
                <c:pt idx="3445">
                  <c:v>0.84482984070512501</c:v>
                </c:pt>
                <c:pt idx="3446">
                  <c:v>0.84459136658420897</c:v>
                </c:pt>
                <c:pt idx="3447">
                  <c:v>0.84435362370428702</c:v>
                </c:pt>
                <c:pt idx="3448">
                  <c:v>0.84411674938338099</c:v>
                </c:pt>
                <c:pt idx="3449">
                  <c:v>0.84388089020727197</c:v>
                </c:pt>
                <c:pt idx="3450">
                  <c:v>0.843646202434716</c:v>
                </c:pt>
                <c:pt idx="3451">
                  <c:v>0.84341285239762298</c:v>
                </c:pt>
                <c:pt idx="3452">
                  <c:v>0.84318101689195801</c:v>
                </c:pt>
                <c:pt idx="3453">
                  <c:v>0.84295088355443204</c:v>
                </c:pt>
                <c:pt idx="3454">
                  <c:v>0.84272265121936496</c:v>
                </c:pt>
                <c:pt idx="3455">
                  <c:v>0.84249653024934101</c:v>
                </c:pt>
                <c:pt idx="3456">
                  <c:v>0.84227274283243503</c:v>
                </c:pt>
                <c:pt idx="3457">
                  <c:v>0.84205152323796995</c:v>
                </c:pt>
                <c:pt idx="3458">
                  <c:v>0.84183311802185401</c:v>
                </c:pt>
                <c:pt idx="3459">
                  <c:v>0.84161778617165595</c:v>
                </c:pt>
                <c:pt idx="3460">
                  <c:v>0.84140579918064295</c:v>
                </c:pt>
                <c:pt idx="3461">
                  <c:v>0.84119744103919403</c:v>
                </c:pt>
                <c:pt idx="3462">
                  <c:v>0.84099300813104305</c:v>
                </c:pt>
                <c:pt idx="3463">
                  <c:v>0.84079280902120901</c:v>
                </c:pt>
                <c:pt idx="3464">
                  <c:v>0.84059716412171004</c:v>
                </c:pt>
                <c:pt idx="3465">
                  <c:v>0.84040640522078802</c:v>
                </c:pt>
                <c:pt idx="3466">
                  <c:v>0.84022087486112396</c:v>
                </c:pt>
                <c:pt idx="3467">
                  <c:v>0.84004092555254495</c:v>
                </c:pt>
                <c:pt idx="3468">
                  <c:v>0.83986691880519604</c:v>
                </c:pt>
                <c:pt idx="3469">
                  <c:v>0.83969922396990904</c:v>
                </c:pt>
                <c:pt idx="3470">
                  <c:v>0.83953821687388097</c:v>
                </c:pt>
                <c:pt idx="3471">
                  <c:v>0.83938427824162598</c:v>
                </c:pt>
                <c:pt idx="3472">
                  <c:v>0.83923779189368597</c:v>
                </c:pt>
                <c:pt idx="3473">
                  <c:v>0.83909914271880903</c:v>
                </c:pt>
                <c:pt idx="3474">
                  <c:v>0.83896871441926102</c:v>
                </c:pt>
                <c:pt idx="3475">
                  <c:v>0.838846887033598</c:v>
                </c:pt>
                <c:pt idx="3476">
                  <c:v>0.83873403424678195</c:v>
                </c:pt>
                <c:pt idx="3477">
                  <c:v>0.83863052050365094</c:v>
                </c:pt>
                <c:pt idx="3478">
                  <c:v>0.83853669794866703</c:v>
                </c:pt>
                <c:pt idx="3479">
                  <c:v>0.83845290322221</c:v>
                </c:pt>
                <c:pt idx="3480">
                  <c:v>0.83837945415147097</c:v>
                </c:pt>
                <c:pt idx="3481">
                  <c:v>0.83831664638180603</c:v>
                </c:pt>
                <c:pt idx="3482">
                  <c:v>0.83826475000213196</c:v>
                </c:pt>
                <c:pt idx="3483">
                  <c:v>0.83822400622512205</c:v>
                </c:pt>
                <c:pt idx="3484">
                  <c:v>0.83819462418922797</c:v>
                </c:pt>
                <c:pt idx="3485">
                  <c:v>0.83817677795450496</c:v>
                </c:pt>
                <c:pt idx="3486">
                  <c:v>0.83817060376743202</c:v>
                </c:pt>
                <c:pt idx="3487">
                  <c:v>0.83817619767093998</c:v>
                </c:pt>
                <c:pt idx="3488">
                  <c:v>0.83819361353436606</c:v>
                </c:pt>
                <c:pt idx="3489">
                  <c:v>0.83822286157362802</c:v>
                </c:pt>
                <c:pt idx="3490">
                  <c:v>0.83826390742453205</c:v>
                </c:pt>
                <c:pt idx="3491">
                  <c:v>0.83831667182151304</c:v>
                </c:pt>
                <c:pt idx="3492">
                  <c:v>0.838381030920619</c:v>
                </c:pt>
                <c:pt idx="3493">
                  <c:v>0.838456817289151</c:v>
                </c:pt>
                <c:pt idx="3494">
                  <c:v>0.83854382156593998</c:v>
                </c:pt>
                <c:pt idx="3495">
                  <c:v>0.83864179477606804</c:v>
                </c:pt>
                <c:pt idx="3496">
                  <c:v>0.83875045126306202</c:v>
                </c:pt>
                <c:pt idx="3497">
                  <c:v>0.83886947218093399</c:v>
                </c:pt>
                <c:pt idx="3498">
                  <c:v>0.83899850946918297</c:v>
                </c:pt>
                <c:pt idx="3499">
                  <c:v>0.83913719021686795</c:v>
                </c:pt>
                <c:pt idx="3500">
                  <c:v>0.83928512130825605</c:v>
                </c:pt>
                <c:pt idx="3501">
                  <c:v>0.83944189423311499</c:v>
                </c:pt>
                <c:pt idx="3502">
                  <c:v>0.83960708994024302</c:v>
                </c:pt>
                <c:pt idx="3503">
                  <c:v>0.83978028361360701</c:v>
                </c:pt>
                <c:pt idx="3504">
                  <c:v>0.83996104925669202</c:v>
                </c:pt>
                <c:pt idx="3505">
                  <c:v>0.84014896398220096</c:v>
                </c:pt>
                <c:pt idx="3506">
                  <c:v>0.84034361192039198</c:v>
                </c:pt>
                <c:pt idx="3507">
                  <c:v>0.84054458767951501</c:v>
                </c:pt>
                <c:pt idx="3508">
                  <c:v>0.84075149931486703</c:v>
                </c:pt>
                <c:pt idx="3509">
                  <c:v>0.84096397078758001</c:v>
                </c:pt>
                <c:pt idx="3510">
                  <c:v>0.84118164391929795</c:v>
                </c:pt>
                <c:pt idx="3511">
                  <c:v>0.84140417987277605</c:v>
                </c:pt>
                <c:pt idx="3512">
                  <c:v>0.841631260210008</c:v>
                </c:pt>
                <c:pt idx="3513">
                  <c:v>0.84186258759750199</c:v>
                </c:pt>
                <c:pt idx="3514">
                  <c:v>0.842097886241851</c:v>
                </c:pt>
                <c:pt idx="3515">
                  <c:v>0.84233690214703405</c:v>
                </c:pt>
                <c:pt idx="3516">
                  <c:v>0.84257940328755299</c:v>
                </c:pt>
                <c:pt idx="3517">
                  <c:v>0.84282517978846205</c:v>
                </c:pt>
                <c:pt idx="3518">
                  <c:v>0.84307404419468202</c:v>
                </c:pt>
                <c:pt idx="3519">
                  <c:v>0.84332583189833099</c:v>
                </c:pt>
                <c:pt idx="3520">
                  <c:v>0.84358040177486704</c:v>
                </c:pt>
                <c:pt idx="3521">
                  <c:v>0.84383763705748105</c:v>
                </c:pt>
                <c:pt idx="3522">
                  <c:v>0.84409744645573404</c:v>
                </c:pt>
                <c:pt idx="3523">
                  <c:v>0.84435976549991398</c:v>
                </c:pt>
                <c:pt idx="3524">
                  <c:v>0.844624558068371</c:v>
                </c:pt>
                <c:pt idx="3525">
                  <c:v>0.84489181803233404</c:v>
                </c:pt>
                <c:pt idx="3526">
                  <c:v>0.845161570932499</c:v>
                </c:pt>
                <c:pt idx="3527">
                  <c:v>0.84543387558497995</c:v>
                </c:pt>
                <c:pt idx="3528">
                  <c:v>0.84570882550175397</c:v>
                </c:pt>
                <c:pt idx="3529">
                  <c:v>0.84598655000307998</c:v>
                </c:pt>
                <c:pt idx="3530">
                  <c:v>0.84626721489672097</c:v>
                </c:pt>
                <c:pt idx="3531">
                  <c:v>0.84655102260130399</c:v>
                </c:pt>
                <c:pt idx="3532">
                  <c:v>0.846838211598679</c:v>
                </c:pt>
                <c:pt idx="3533">
                  <c:v>0.84712905511220205</c:v>
                </c:pt>
                <c:pt idx="3534">
                  <c:v>0.84742385892420002</c:v>
                </c:pt>
                <c:pt idx="3535">
                  <c:v>0.84772295826580502</c:v>
                </c:pt>
                <c:pt idx="3536">
                  <c:v>0.84802671373523397</c:v>
                </c:pt>
                <c:pt idx="3537">
                  <c:v>0.84833550622587195</c:v>
                </c:pt>
                <c:pt idx="3538">
                  <c:v>0.84864973087247597</c:v>
                </c:pt>
                <c:pt idx="3539">
                  <c:v>0.84896979005194995</c:v>
                </c:pt>
                <c:pt idx="3540">
                  <c:v>0.84929608550371305</c:v>
                </c:pt>
                <c:pt idx="3541">
                  <c:v>0.84962900966332999</c:v>
                </c:pt>
                <c:pt idx="3542">
                  <c:v>0.84996893633108295</c:v>
                </c:pt>
                <c:pt idx="3543">
                  <c:v>0.85031621082404896</c:v>
                </c:pt>
                <c:pt idx="3544">
                  <c:v>0.85067113978548203</c:v>
                </c:pt>
                <c:pt idx="3545">
                  <c:v>0.85103398084800597</c:v>
                </c:pt>
                <c:pt idx="3546">
                  <c:v>0.85140493236690795</c:v>
                </c:pt>
                <c:pt idx="3547">
                  <c:v>0.85178412345552201</c:v>
                </c:pt>
                <c:pt idx="3548">
                  <c:v>0.85217160456575503</c:v>
                </c:pt>
                <c:pt idx="3549">
                  <c:v>0.85256733886209402</c:v>
                </c:pt>
                <c:pt idx="3550">
                  <c:v>0.85297119463631899</c:v>
                </c:pt>
                <c:pt idx="3551">
                  <c:v>0.85338293900151996</c:v>
                </c:pt>
                <c:pt idx="3552">
                  <c:v>0.85380223308763603</c:v>
                </c:pt>
                <c:pt idx="3553">
                  <c:v>0.85422862893590401</c:v>
                </c:pt>
                <c:pt idx="3554">
                  <c:v>0.85466156825645001</c:v>
                </c:pt>
                <c:pt idx="3555">
                  <c:v>0.85510038317213799</c:v>
                </c:pt>
                <c:pt idx="3556">
                  <c:v>0.85554429902351203</c:v>
                </c:pt>
                <c:pt idx="3557">
                  <c:v>0.85599243925547297</c:v>
                </c:pt>
                <c:pt idx="3558">
                  <c:v>0.85644383234822596</c:v>
                </c:pt>
                <c:pt idx="3559">
                  <c:v>0.85689742069484898</c:v>
                </c:pt>
                <c:pt idx="3560">
                  <c:v>0.85735207126846802</c:v>
                </c:pt>
                <c:pt idx="3561">
                  <c:v>0.85780658786576902</c:v>
                </c:pt>
                <c:pt idx="3562">
                  <c:v>0.85825972466337397</c:v>
                </c:pt>
                <c:pt idx="3563">
                  <c:v>0.85871020078175098</c:v>
                </c:pt>
                <c:pt idx="3564">
                  <c:v>0.85915671552008699</c:v>
                </c:pt>
                <c:pt idx="3565">
                  <c:v>0.85959796390638898</c:v>
                </c:pt>
                <c:pt idx="3566">
                  <c:v>0.86003265220108005</c:v>
                </c:pt>
                <c:pt idx="3567">
                  <c:v>0.86045951299968704</c:v>
                </c:pt>
                <c:pt idx="3568">
                  <c:v>0.86087731960036795</c:v>
                </c:pt>
                <c:pt idx="3569">
                  <c:v>0.86128489933385399</c:v>
                </c:pt>
                <c:pt idx="3570">
                  <c:v>0.86168114559501097</c:v>
                </c:pt>
                <c:pt idx="3571">
                  <c:v>0.862065028364426</c:v>
                </c:pt>
                <c:pt idx="3572">
                  <c:v>0.86243560306258904</c:v>
                </c:pt>
                <c:pt idx="3573">
                  <c:v>0.86279201763570801</c:v>
                </c:pt>
                <c:pt idx="3574">
                  <c:v>0.86313351782830605</c:v>
                </c:pt>
                <c:pt idx="3575">
                  <c:v>0.86345945065113505</c:v>
                </c:pt>
                <c:pt idx="3576">
                  <c:v>0.86376926610154803</c:v>
                </c:pt>
                <c:pt idx="3577">
                  <c:v>0.86406251723568295</c:v>
                </c:pt>
                <c:pt idx="3578">
                  <c:v>0.86433885872655902</c:v>
                </c:pt>
                <c:pt idx="3579">
                  <c:v>0.86459804406881102</c:v>
                </c:pt>
                <c:pt idx="3580">
                  <c:v>0.86483992160927003</c:v>
                </c:pt>
                <c:pt idx="3581">
                  <c:v>0.86506442959303897</c:v>
                </c:pt>
                <c:pt idx="3582">
                  <c:v>0.86527159041796398</c:v>
                </c:pt>
                <c:pt idx="3583">
                  <c:v>0.86546150428717605</c:v>
                </c:pt>
                <c:pt idx="3584">
                  <c:v>0.865634342440741</c:v>
                </c:pt>
                <c:pt idx="3585">
                  <c:v>0.86579034013464995</c:v>
                </c:pt>
                <c:pt idx="3586">
                  <c:v>0.86592978951933697</c:v>
                </c:pt>
                <c:pt idx="3587">
                  <c:v>0.86605303255190402</c:v>
                </c:pt>
                <c:pt idx="3588">
                  <c:v>0.86616045405706499</c:v>
                </c:pt>
                <c:pt idx="3589">
                  <c:v>0.86625247503246805</c:v>
                </c:pt>
                <c:pt idx="3590">
                  <c:v>0.86632954627512104</c:v>
                </c:pt>
                <c:pt idx="3591">
                  <c:v>0.86639214238775397</c:v>
                </c:pt>
                <c:pt idx="3592">
                  <c:v>0.866440756207424</c:v>
                </c:pt>
                <c:pt idx="3593">
                  <c:v>0.86647589368386602</c:v>
                </c:pt>
                <c:pt idx="3594">
                  <c:v>0.86649806922209305</c:v>
                </c:pt>
                <c:pt idx="3595">
                  <c:v>0.86650780149264695</c:v>
                </c:pt>
                <c:pt idx="3596">
                  <c:v>0.86650560970361801</c:v>
                </c:pt>
                <c:pt idx="3597">
                  <c:v>0.866492010321117</c:v>
                </c:pt>
                <c:pt idx="3598">
                  <c:v>0.86646751421899204</c:v>
                </c:pt>
                <c:pt idx="3599">
                  <c:v>0.86643262423425504</c:v>
                </c:pt>
                <c:pt idx="3600">
                  <c:v>0.86638783310159295</c:v>
                </c:pt>
                <c:pt idx="3601">
                  <c:v>0.86633362173846196</c:v>
                </c:pt>
                <c:pt idx="3602">
                  <c:v>0.86627045785122203</c:v>
                </c:pt>
                <c:pt idx="3603">
                  <c:v>0.86619879483265105</c:v>
                </c:pt>
                <c:pt idx="3604">
                  <c:v>0.86611907092156304</c:v>
                </c:pt>
                <c:pt idx="3605">
                  <c:v>0.86603170859623302</c:v>
                </c:pt>
                <c:pt idx="3606">
                  <c:v>0.86593711417461905</c:v>
                </c:pt>
                <c:pt idx="3607">
                  <c:v>0.86583567759591995</c:v>
                </c:pt>
                <c:pt idx="3608">
                  <c:v>0.86572777235982401</c:v>
                </c:pt>
                <c:pt idx="3609">
                  <c:v>0.86561375560156395</c:v>
                </c:pt>
                <c:pt idx="3610">
                  <c:v>0.86549396828282898</c:v>
                </c:pt>
                <c:pt idx="3611">
                  <c:v>0.865368735480469</c:v>
                </c:pt>
                <c:pt idx="3612">
                  <c:v>0.86523836675672905</c:v>
                </c:pt>
                <c:pt idx="3613">
                  <c:v>0.86510315659652903</c:v>
                </c:pt>
                <c:pt idx="3614">
                  <c:v>0.86496338489897195</c:v>
                </c:pt>
                <c:pt idx="3615">
                  <c:v>0.86481931751183905</c:v>
                </c:pt>
                <c:pt idx="3616">
                  <c:v>0.86467120679924003</c:v>
                </c:pt>
                <c:pt idx="3617">
                  <c:v>0.86451929223397705</c:v>
                </c:pt>
                <c:pt idx="3618">
                  <c:v>0.86436380100733101</c:v>
                </c:pt>
                <c:pt idx="3619">
                  <c:v>0.86420494865015096</c:v>
                </c:pt>
                <c:pt idx="3620">
                  <c:v>0.86404293966005896</c:v>
                </c:pt>
                <c:pt idx="3621">
                  <c:v>0.863877968130495</c:v>
                </c:pt>
                <c:pt idx="3622">
                  <c:v>0.86371021837813</c:v>
                </c:pt>
                <c:pt idx="3623">
                  <c:v>0.86353986556582696</c:v>
                </c:pt>
                <c:pt idx="3624">
                  <c:v>0.863367076319001</c:v>
                </c:pt>
                <c:pt idx="3625">
                  <c:v>0.86319200933371298</c:v>
                </c:pt>
                <c:pt idx="3626">
                  <c:v>0.86301481597533403</c:v>
                </c:pt>
                <c:pt idx="3627">
                  <c:v>0.86283564086700104</c:v>
                </c:pt>
                <c:pt idx="3628">
                  <c:v>0.86265462246743496</c:v>
                </c:pt>
                <c:pt idx="3629">
                  <c:v>0.86247189363799703</c:v>
                </c:pt>
                <c:pt idx="3630">
                  <c:v>0.86228758219907597</c:v>
                </c:pt>
                <c:pt idx="3631">
                  <c:v>0.86210181147616605</c:v>
                </c:pt>
                <c:pt idx="3632">
                  <c:v>0.86191470083607102</c:v>
                </c:pt>
                <c:pt idx="3633">
                  <c:v>0.86172636621392296</c:v>
                </c:pt>
                <c:pt idx="3634">
                  <c:v>0.86153692063168796</c:v>
                </c:pt>
                <c:pt idx="3635">
                  <c:v>0.86134647470901105</c:v>
                </c:pt>
                <c:pt idx="3636">
                  <c:v>0.86115513716723502</c:v>
                </c:pt>
                <c:pt idx="3637">
                  <c:v>0.86096301532747399</c:v>
                </c:pt>
                <c:pt idx="3638">
                  <c:v>0.86077021560364997</c:v>
                </c:pt>
                <c:pt idx="3639">
                  <c:v>0.86057684399133905</c:v>
                </c:pt>
                <c:pt idx="3640">
                  <c:v>0.86038300655325595</c:v>
                </c:pt>
                <c:pt idx="3641">
                  <c:v>0.86018880990213697</c:v>
                </c:pt>
                <c:pt idx="3642">
                  <c:v>0.85999436168167398</c:v>
                </c:pt>
                <c:pt idx="3643">
                  <c:v>0.85979977104607197</c:v>
                </c:pt>
                <c:pt idx="3644">
                  <c:v>0.85960514913860397</c:v>
                </c:pt>
                <c:pt idx="3645">
                  <c:v>0.85941060956942605</c:v>
                </c:pt>
                <c:pt idx="3646">
                  <c:v>0.85921626889265601</c:v>
                </c:pt>
                <c:pt idx="3647">
                  <c:v>0.85902224708251895</c:v>
                </c:pt>
                <c:pt idx="3648">
                  <c:v>0.858828668008074</c:v>
                </c:pt>
                <c:pt idx="3649">
                  <c:v>0.85863565990569202</c:v>
                </c:pt>
                <c:pt idx="3650">
                  <c:v>0.85844335584813702</c:v>
                </c:pt>
                <c:pt idx="3651">
                  <c:v>0.858251894208652</c:v>
                </c:pt>
                <c:pt idx="3652">
                  <c:v>0.85806141911799605</c:v>
                </c:pt>
                <c:pt idx="3653">
                  <c:v>0.85787208091184797</c:v>
                </c:pt>
                <c:pt idx="3654">
                  <c:v>0.85768403656542302</c:v>
                </c:pt>
                <c:pt idx="3655">
                  <c:v>0.85749745011146195</c:v>
                </c:pt>
                <c:pt idx="3656">
                  <c:v>0.85731249303708001</c:v>
                </c:pt>
                <c:pt idx="3657">
                  <c:v>0.85712934465412005</c:v>
                </c:pt>
                <c:pt idx="3658">
                  <c:v>0.85694819243684806</c:v>
                </c:pt>
                <c:pt idx="3659">
                  <c:v>0.85676923231986502</c:v>
                </c:pt>
                <c:pt idx="3660">
                  <c:v>0.856592668948151</c:v>
                </c:pt>
                <c:pt idx="3661">
                  <c:v>0.85641871587007301</c:v>
                </c:pt>
                <c:pt idx="3662">
                  <c:v>0.856247595663154</c:v>
                </c:pt>
                <c:pt idx="3663">
                  <c:v>0.85607953998122399</c:v>
                </c:pt>
                <c:pt idx="3664">
                  <c:v>0.85591478951049005</c:v>
                </c:pt>
                <c:pt idx="3665">
                  <c:v>0.85575359382092997</c:v>
                </c:pt>
                <c:pt idx="3666">
                  <c:v>0.85559621109836703</c:v>
                </c:pt>
                <c:pt idx="3667">
                  <c:v>0.85544290774162701</c:v>
                </c:pt>
                <c:pt idx="3668">
                  <c:v>0.85529395780836903</c:v>
                </c:pt>
                <c:pt idx="3669">
                  <c:v>0.85514964229256896</c:v>
                </c:pt>
                <c:pt idx="3670">
                  <c:v>0.85501024821632698</c:v>
                </c:pt>
                <c:pt idx="3671">
                  <c:v>0.85487606751869205</c:v>
                </c:pt>
                <c:pt idx="3672">
                  <c:v>0.85474739572468095</c:v>
                </c:pt>
                <c:pt idx="3673">
                  <c:v>0.85462453037869202</c:v>
                </c:pt>
                <c:pt idx="3674">
                  <c:v>0.85450776922819804</c:v>
                </c:pt>
                <c:pt idx="3675">
                  <c:v>0.85439740814596299</c:v>
                </c:pt>
                <c:pt idx="3676">
                  <c:v>0.85429373878235104</c:v>
                </c:pt>
                <c:pt idx="3677">
                  <c:v>0.85419704594341395</c:v>
                </c:pt>
                <c:pt idx="3678">
                  <c:v>0.85410760469566804</c:v>
                </c:pt>
                <c:pt idx="3679">
                  <c:v>0.85402567720471101</c:v>
                </c:pt>
                <c:pt idx="3680">
                  <c:v>0.85395150932211505</c:v>
                </c:pt>
                <c:pt idx="3681">
                  <c:v>0.85388532694336094</c:v>
                </c:pt>
                <c:pt idx="3682">
                  <c:v>0.85382733216887496</c:v>
                </c:pt>
                <c:pt idx="3683">
                  <c:v>0.85377769931024206</c:v>
                </c:pt>
                <c:pt idx="3684">
                  <c:v>0.85373657079429799</c:v>
                </c:pt>
                <c:pt idx="3685">
                  <c:v>0.85370405302857899</c:v>
                </c:pt>
                <c:pt idx="3686">
                  <c:v>0.85368021230236901</c:v>
                </c:pt>
                <c:pt idx="3687">
                  <c:v>0.853665070807475</c:v>
                </c:pt>
                <c:pt idx="3688">
                  <c:v>0.85365860287184903</c:v>
                </c:pt>
                <c:pt idx="3689">
                  <c:v>0.853660731506102</c:v>
                </c:pt>
                <c:pt idx="3690">
                  <c:v>0.85367132536774704</c:v>
                </c:pt>
                <c:pt idx="3691">
                  <c:v>0.85369019624957798</c:v>
                </c:pt>
                <c:pt idx="3692">
                  <c:v>0.853717097196803</c:v>
                </c:pt>
                <c:pt idx="3693">
                  <c:v>0.85375172135161903</c:v>
                </c:pt>
                <c:pt idx="3694">
                  <c:v>0.85379370161375201</c:v>
                </c:pt>
                <c:pt idx="3695">
                  <c:v>0.85384261119096305</c:v>
                </c:pt>
                <c:pt idx="3696">
                  <c:v>0.85389796509458704</c:v>
                </c:pt>
                <c:pt idx="3697">
                  <c:v>0.853959222612516</c:v>
                </c:pt>
                <c:pt idx="3698">
                  <c:v>0.85402579076600005</c:v>
                </c:pt>
                <c:pt idx="3699">
                  <c:v>0.85409702872840798</c:v>
                </c:pt>
                <c:pt idx="3700">
                  <c:v>0.854172253154589</c:v>
                </c:pt>
                <c:pt idx="3701">
                  <c:v>0.85425074434016501</c:v>
                </c:pt>
                <c:pt idx="3702">
                  <c:v>0.85433175310225196</c:v>
                </c:pt>
                <c:pt idx="3703">
                  <c:v>0.85441450824826803</c:v>
                </c:pt>
                <c:pt idx="3704">
                  <c:v>0.85449822447878299</c:v>
                </c:pt>
                <c:pt idx="3705">
                  <c:v>0.85458211055511601</c:v>
                </c:pt>
                <c:pt idx="3706">
                  <c:v>0.854665377553251</c:v>
                </c:pt>
                <c:pt idx="3707">
                  <c:v>0.85474724702317895</c:v>
                </c:pt>
                <c:pt idx="3708">
                  <c:v>0.85482695887719695</c:v>
                </c:pt>
                <c:pt idx="3709">
                  <c:v>0.85490377884149504</c:v>
                </c:pt>
                <c:pt idx="3710">
                  <c:v>0.85497700532226495</c:v>
                </c:pt>
                <c:pt idx="3711">
                  <c:v>0.85504597555915696</c:v>
                </c:pt>
                <c:pt idx="3712">
                  <c:v>0.85511007096448599</c:v>
                </c:pt>
                <c:pt idx="3713">
                  <c:v>0.85516872157443102</c:v>
                </c:pt>
                <c:pt idx="3714">
                  <c:v>0.85522140956739001</c:v>
                </c:pt>
                <c:pt idx="3715">
                  <c:v>0.85526767183327701</c:v>
                </c:pt>
                <c:pt idx="3716">
                  <c:v>0.85530710160452605</c:v>
                </c:pt>
                <c:pt idx="3717">
                  <c:v>0.85533934918410304</c:v>
                </c:pt>
                <c:pt idx="3718">
                  <c:v>0.85536412182683796</c:v>
                </c:pt>
                <c:pt idx="3719">
                  <c:v>0.85538118284758502</c:v>
                </c:pt>
                <c:pt idx="3720">
                  <c:v>0.85539035004267405</c:v>
                </c:pt>
                <c:pt idx="3721">
                  <c:v>0.85539149351983501</c:v>
                </c:pt>
                <c:pt idx="3722">
                  <c:v>0.85538453303644701</c:v>
                </c:pt>
                <c:pt idx="3723">
                  <c:v>0.85536943494693396</c:v>
                </c:pt>
                <c:pt idx="3724">
                  <c:v>0.85534620885784696</c:v>
                </c:pt>
                <c:pt idx="3725">
                  <c:v>0.85531490408420197</c:v>
                </c:pt>
                <c:pt idx="3726">
                  <c:v>0.85527560599357499</c:v>
                </c:pt>
                <c:pt idx="3727">
                  <c:v>0.85522843231588896</c:v>
                </c:pt>
                <c:pt idx="3728">
                  <c:v>0.855173529487257</c:v>
                </c:pt>
                <c:pt idx="3729">
                  <c:v>0.85511106908620305</c:v>
                </c:pt>
                <c:pt idx="3730">
                  <c:v>0.85504124441055196</c:v>
                </c:pt>
                <c:pt idx="3731">
                  <c:v>0.85496426723343599</c:v>
                </c:pt>
                <c:pt idx="3732">
                  <c:v>0.85488036476774498</c:v>
                </c:pt>
                <c:pt idx="3733">
                  <c:v>0.85478977685981195</c:v>
                </c:pt>
                <c:pt idx="3734">
                  <c:v>0.85469275342566697</c:v>
                </c:pt>
                <c:pt idx="3735">
                  <c:v>0.85458955213654297</c:v>
                </c:pt>
                <c:pt idx="3736">
                  <c:v>0.85448043635474902</c:v>
                </c:pt>
                <c:pt idx="3737">
                  <c:v>0.85436567331635005</c:v>
                </c:pt>
                <c:pt idx="3738">
                  <c:v>0.85424553255336</c:v>
                </c:pt>
                <c:pt idx="3739">
                  <c:v>0.85412028454524502</c:v>
                </c:pt>
                <c:pt idx="3740">
                  <c:v>0.85399019958734701</c:v>
                </c:pt>
                <c:pt idx="3741">
                  <c:v>0.85385554686234699</c:v>
                </c:pt>
                <c:pt idx="3742">
                  <c:v>0.85371659369992503</c:v>
                </c:pt>
                <c:pt idx="3743">
                  <c:v>0.85357360500929202</c:v>
                </c:pt>
                <c:pt idx="3744">
                  <c:v>0.85342684286915504</c:v>
                </c:pt>
                <c:pt idx="3745">
                  <c:v>0.85327656625989001</c:v>
                </c:pt>
                <c:pt idx="3746">
                  <c:v>0.85312303092309705</c:v>
                </c:pt>
                <c:pt idx="3747">
                  <c:v>0.85296648933432995</c:v>
                </c:pt>
                <c:pt idx="3748">
                  <c:v>0.85280719077544798</c:v>
                </c:pt>
                <c:pt idx="3749">
                  <c:v>0.85264538149383096</c:v>
                </c:pt>
                <c:pt idx="3750">
                  <c:v>0.85248130493646002</c:v>
                </c:pt>
                <c:pt idx="3751">
                  <c:v>0.85231520204762701</c:v>
                </c:pt>
                <c:pt idx="3752">
                  <c:v>0.85214731161979895</c:v>
                </c:pt>
                <c:pt idx="3753">
                  <c:v>0.85197787068777997</c:v>
                </c:pt>
                <c:pt idx="3754">
                  <c:v>0.85180711495699701</c:v>
                </c:pt>
                <c:pt idx="3755">
                  <c:v>0.85163527925716198</c:v>
                </c:pt>
                <c:pt idx="3756">
                  <c:v>0.85146259801305901</c:v>
                </c:pt>
                <c:pt idx="3757">
                  <c:v>0.85128930572447303</c:v>
                </c:pt>
                <c:pt idx="3758">
                  <c:v>0.85111563744753904</c:v>
                </c:pt>
                <c:pt idx="3759">
                  <c:v>0.85094182926988104</c:v>
                </c:pt>
                <c:pt idx="3760">
                  <c:v>0.85076811877192304</c:v>
                </c:pt>
                <c:pt idx="3761">
                  <c:v>0.85059474546670799</c:v>
                </c:pt>
                <c:pt idx="3762">
                  <c:v>0.85042195121033304</c:v>
                </c:pt>
                <c:pt idx="3763">
                  <c:v>0.85024998057487899</c:v>
                </c:pt>
                <c:pt idx="3764">
                  <c:v>0.850079081175379</c:v>
                </c:pt>
                <c:pt idx="3765">
                  <c:v>0.84990950394194098</c:v>
                </c:pt>
                <c:pt idx="3766">
                  <c:v>0.84974150332770804</c:v>
                </c:pt>
                <c:pt idx="3767">
                  <c:v>0.84957533744285296</c:v>
                </c:pt>
                <c:pt idx="3768">
                  <c:v>0.849411268104307</c:v>
                </c:pt>
                <c:pt idx="3769">
                  <c:v>0.849249560790453</c:v>
                </c:pt>
                <c:pt idx="3770">
                  <c:v>0.84909048448956403</c:v>
                </c:pt>
                <c:pt idx="3771">
                  <c:v>0.84893431143046805</c:v>
                </c:pt>
                <c:pt idx="3772">
                  <c:v>0.84878131668363199</c:v>
                </c:pt>
                <c:pt idx="3773">
                  <c:v>0.84863177762085096</c:v>
                </c:pt>
                <c:pt idx="3774">
                  <c:v>0.84848597322187103</c:v>
                </c:pt>
                <c:pt idx="3775">
                  <c:v>0.84834418321669802</c:v>
                </c:pt>
                <c:pt idx="3776">
                  <c:v>0.84820668705312297</c:v>
                </c:pt>
                <c:pt idx="3777">
                  <c:v>0.84807376268014401</c:v>
                </c:pt>
                <c:pt idx="3778">
                  <c:v>0.84794568513957103</c:v>
                </c:pt>
                <c:pt idx="3779">
                  <c:v>0.84782272496021105</c:v>
                </c:pt>
                <c:pt idx="3780">
                  <c:v>0.847705146351732</c:v>
                </c:pt>
                <c:pt idx="3781">
                  <c:v>0.84759320519855597</c:v>
                </c:pt>
                <c:pt idx="3782">
                  <c:v>0.84748714685812399</c:v>
                </c:pt>
                <c:pt idx="3783">
                  <c:v>0.84738720377237098</c:v>
                </c:pt>
                <c:pt idx="3784">
                  <c:v>0.84729359290655204</c:v>
                </c:pt>
                <c:pt idx="3785">
                  <c:v>0.84720651303530303</c:v>
                </c:pt>
                <c:pt idx="3786">
                  <c:v>0.84712614190219504</c:v>
                </c:pt>
                <c:pt idx="3787">
                  <c:v>0.84705263328573699</c:v>
                </c:pt>
                <c:pt idx="3788">
                  <c:v>0.84698611401176105</c:v>
                </c:pt>
                <c:pt idx="3789">
                  <c:v>0.84692668095908896</c:v>
                </c:pt>
                <c:pt idx="3790">
                  <c:v>0.84687439811215803</c:v>
                </c:pt>
                <c:pt idx="3791">
                  <c:v>0.84682929372048399</c:v>
                </c:pt>
                <c:pt idx="3792">
                  <c:v>0.84679135763020896</c:v>
                </c:pt>
                <c:pt idx="3793">
                  <c:v>0.84676053885717595</c:v>
                </c:pt>
                <c:pt idx="3794">
                  <c:v>0.84673674347350403</c:v>
                </c:pt>
                <c:pt idx="3795">
                  <c:v>0.84671983288033603</c:v>
                </c:pt>
                <c:pt idx="3796">
                  <c:v>0.84670962253785598</c:v>
                </c:pt>
                <c:pt idx="3797">
                  <c:v>0.84670588121960599</c:v>
                </c:pt>
                <c:pt idx="3798">
                  <c:v>0.84670833085145303</c:v>
                </c:pt>
                <c:pt idx="3799">
                  <c:v>0.84671664698611104</c:v>
                </c:pt>
                <c:pt idx="3800">
                  <c:v>0.84673045995211305</c:v>
                </c:pt>
                <c:pt idx="3801">
                  <c:v>0.84674935670164098</c:v>
                </c:pt>
                <c:pt idx="3802">
                  <c:v>0.846772883365144</c:v>
                </c:pt>
                <c:pt idx="3803">
                  <c:v>0.84680054850263697</c:v>
                </c:pt>
                <c:pt idx="3804">
                  <c:v>0.84683182702262505</c:v>
                </c:pt>
                <c:pt idx="3805">
                  <c:v>0.84686616472058696</c:v>
                </c:pt>
                <c:pt idx="3806">
                  <c:v>0.84690298337048797</c:v>
                </c:pt>
                <c:pt idx="3807">
                  <c:v>0.84694168628590505</c:v>
                </c:pt>
                <c:pt idx="3808">
                  <c:v>0.84698166425270605</c:v>
                </c:pt>
                <c:pt idx="3809">
                  <c:v>0.84702230172353399</c:v>
                </c:pt>
                <c:pt idx="3810">
                  <c:v>0.84706298315626505</c:v>
                </c:pt>
                <c:pt idx="3811">
                  <c:v>0.84710309937443895</c:v>
                </c:pt>
                <c:pt idx="3812">
                  <c:v>0.84714205382764196</c:v>
                </c:pt>
                <c:pt idx="3813">
                  <c:v>0.84717926863395698</c:v>
                </c:pt>
                <c:pt idx="3814">
                  <c:v>0.84721419029463296</c:v>
                </c:pt>
                <c:pt idx="3815">
                  <c:v>0.84724629498257997</c:v>
                </c:pt>
                <c:pt idx="3816">
                  <c:v>0.84727509332074102</c:v>
                </c:pt>
                <c:pt idx="3817">
                  <c:v>0.84730013458286701</c:v>
                </c:pt>
                <c:pt idx="3818">
                  <c:v>0.84732101026721995</c:v>
                </c:pt>
                <c:pt idx="3819">
                  <c:v>0.84733735701212698</c:v>
                </c:pt>
                <c:pt idx="3820">
                  <c:v>0.84734885884063804</c:v>
                </c:pt>
                <c:pt idx="3821">
                  <c:v>0.84735524873879298</c:v>
                </c:pt>
                <c:pt idx="3822">
                  <c:v>0.84735630958777897</c:v>
                </c:pt>
                <c:pt idx="3823">
                  <c:v>0.847351874483944</c:v>
                </c:pt>
                <c:pt idx="3824">
                  <c:v>0.84734182649193601</c:v>
                </c:pt>
                <c:pt idx="3825">
                  <c:v>0.84732609788497804</c:v>
                </c:pt>
                <c:pt idx="3826">
                  <c:v>0.84730466893235201</c:v>
                </c:pt>
                <c:pt idx="3827">
                  <c:v>0.84727756629766005</c:v>
                </c:pt>
                <c:pt idx="3828">
                  <c:v>0.84724486111253094</c:v>
                </c:pt>
                <c:pt idx="3829">
                  <c:v>0.84720666678934697</c:v>
                </c:pt>
                <c:pt idx="3830">
                  <c:v>0.84716313663363196</c:v>
                </c:pt>
                <c:pt idx="3831">
                  <c:v>0.84711446131226797</c:v>
                </c:pt>
                <c:pt idx="3832">
                  <c:v>0.84706086622806898</c:v>
                </c:pt>
                <c:pt idx="3833">
                  <c:v>0.847002608844725</c:v>
                </c:pt>
                <c:pt idx="3834">
                  <c:v>0.84693997599913795</c:v>
                </c:pt>
                <c:pt idx="3835">
                  <c:v>0.84687328123086802</c:v>
                </c:pt>
                <c:pt idx="3836">
                  <c:v>0.84680286215118805</c:v>
                </c:pt>
                <c:pt idx="3837">
                  <c:v>0.846729077867163</c:v>
                </c:pt>
                <c:pt idx="3838">
                  <c:v>0.84665230646955902</c:v>
                </c:pt>
                <c:pt idx="3839">
                  <c:v>0.84657294258719296</c:v>
                </c:pt>
                <c:pt idx="3840">
                  <c:v>0.84649139500487003</c:v>
                </c:pt>
                <c:pt idx="3841">
                  <c:v>0.84640808433719805</c:v>
                </c:pt>
                <c:pt idx="3842">
                  <c:v>0.846323440746511</c:v>
                </c:pt>
                <c:pt idx="3843">
                  <c:v>0.84623790168983704</c:v>
                </c:pt>
                <c:pt idx="3844">
                  <c:v>0.84615190967738596</c:v>
                </c:pt>
                <c:pt idx="3845">
                  <c:v>0.84606591002337295</c:v>
                </c:pt>
                <c:pt idx="3846">
                  <c:v>0.84598034856918602</c:v>
                </c:pt>
                <c:pt idx="3847">
                  <c:v>0.84589566935900395</c:v>
                </c:pt>
                <c:pt idx="3848">
                  <c:v>0.845812312248864</c:v>
                </c:pt>
                <c:pt idx="3849">
                  <c:v>0.84573071043203496</c:v>
                </c:pt>
                <c:pt idx="3850">
                  <c:v>0.84565128786626098</c:v>
                </c:pt>
                <c:pt idx="3851">
                  <c:v>0.84557445659205799</c:v>
                </c:pt>
                <c:pt idx="3852">
                  <c:v>0.84550061393575404</c:v>
                </c:pt>
                <c:pt idx="3853">
                  <c:v>0.84543013959638003</c:v>
                </c:pt>
                <c:pt idx="3854">
                  <c:v>0.84536339262167304</c:v>
                </c:pt>
                <c:pt idx="3855">
                  <c:v>0.84530070828544301</c:v>
                </c:pt>
                <c:pt idx="3856">
                  <c:v>0.84524239488615305</c:v>
                </c:pt>
                <c:pt idx="3857">
                  <c:v>0.84518873049459398</c:v>
                </c:pt>
                <c:pt idx="3858">
                  <c:v>0.845139959686945</c:v>
                </c:pt>
                <c:pt idx="3859">
                  <c:v>0.84509629030788402</c:v>
                </c:pt>
                <c:pt idx="3860">
                  <c:v>0.845057890316528</c:v>
                </c:pt>
                <c:pt idx="3861">
                  <c:v>0.84502488477554705</c:v>
                </c:pt>
                <c:pt idx="3862">
                  <c:v>0.84499735305028201</c:v>
                </c:pt>
                <c:pt idx="3863">
                  <c:v>0.84497532628987804</c:v>
                </c:pt>
                <c:pt idx="3864">
                  <c:v>0.84495878526571999</c:v>
                </c:pt>
                <c:pt idx="3865">
                  <c:v>0.84494765864364296</c:v>
                </c:pt>
                <c:pt idx="3866">
                  <c:v>0.84494182176487198</c:v>
                </c:pt>
                <c:pt idx="3867">
                  <c:v>0.84494109600643197</c:v>
                </c:pt>
                <c:pt idx="3868">
                  <c:v>0.84494524878441502</c:v>
                </c:pt>
                <c:pt idx="3869">
                  <c:v>0.84495399425311102</c:v>
                </c:pt>
                <c:pt idx="3870">
                  <c:v>0.84496699473967896</c:v>
                </c:pt>
                <c:pt idx="3871">
                  <c:v>0.84498386293791095</c:v>
                </c:pt>
                <c:pt idx="3872">
                  <c:v>0.84500416486633501</c:v>
                </c:pt>
                <c:pt idx="3873">
                  <c:v>0.84502742357589899</c:v>
                </c:pt>
                <c:pt idx="3874">
                  <c:v>0.84505312357152196</c:v>
                </c:pt>
                <c:pt idx="3875">
                  <c:v>0.84508071589085398</c:v>
                </c:pt>
                <c:pt idx="3876">
                  <c:v>0.84510962376347698</c:v>
                </c:pt>
                <c:pt idx="3877">
                  <c:v>0.84513924875548296</c:v>
                </c:pt>
                <c:pt idx="3878">
                  <c:v>0.84516897728877505</c:v>
                </c:pt>
                <c:pt idx="3879">
                  <c:v>0.84519818741234498</c:v>
                </c:pt>
                <c:pt idx="3880">
                  <c:v>0.84522625569473298</c:v>
                </c:pt>
                <c:pt idx="3881">
                  <c:v>0.84525256410342098</c:v>
                </c:pt>
                <c:pt idx="3882">
                  <c:v>0.84527650673804</c:v>
                </c:pt>
                <c:pt idx="3883">
                  <c:v>0.84529749629008299</c:v>
                </c:pt>
                <c:pt idx="3884">
                  <c:v>0.84531497011186496</c:v>
                </c:pt>
                <c:pt idx="3885">
                  <c:v>0.84532839579131802</c:v>
                </c:pt>
                <c:pt idx="3886">
                  <c:v>0.84533727614599896</c:v>
                </c:pt>
                <c:pt idx="3887">
                  <c:v>0.84534115356880801</c:v>
                </c:pt>
                <c:pt idx="3888">
                  <c:v>0.84533961367815802</c:v>
                </c:pt>
                <c:pt idx="3889">
                  <c:v>0.84533228824607898</c:v>
                </c:pt>
                <c:pt idx="3890">
                  <c:v>0.84531885739782997</c:v>
                </c:pt>
                <c:pt idx="3891">
                  <c:v>0.84529905109551295</c:v>
                </c:pt>
                <c:pt idx="3892">
                  <c:v>0.84527264993505802</c:v>
                </c:pt>
                <c:pt idx="3893">
                  <c:v>0.84523948530040005</c:v>
                </c:pt>
                <c:pt idx="3894">
                  <c:v>0.84519943893038896</c:v>
                </c:pt>
                <c:pt idx="3895">
                  <c:v>0.84515244196271699</c:v>
                </c:pt>
                <c:pt idx="3896">
                  <c:v>0.84509847352494405</c:v>
                </c:pt>
                <c:pt idx="3897">
                  <c:v>0.84503755894571597</c:v>
                </c:pt>
                <c:pt idx="3898">
                  <c:v>0.84496976765965104</c:v>
                </c:pt>
                <c:pt idx="3899">
                  <c:v>0.84489521087750696</c:v>
                </c:pt>
                <c:pt idx="3900">
                  <c:v>0.84481403908939501</c:v>
                </c:pt>
                <c:pt idx="3901">
                  <c:v>0.84472643946354697</c:v>
                </c:pt>
                <c:pt idx="3902">
                  <c:v>0.84463263319655402</c:v>
                </c:pt>
                <c:pt idx="3903">
                  <c:v>0.84453287286380996</c:v>
                </c:pt>
                <c:pt idx="3904">
                  <c:v>0.84442743981109203</c:v>
                </c:pt>
                <c:pt idx="3905">
                  <c:v>0.844316641620382</c:v>
                </c:pt>
                <c:pt idx="3906">
                  <c:v>0.84420080967519495</c:v>
                </c:pt>
                <c:pt idx="3907">
                  <c:v>0.84408029684317798</c:v>
                </c:pt>
                <c:pt idx="3908">
                  <c:v>0.84395547528665704</c:v>
                </c:pt>
                <c:pt idx="3909">
                  <c:v>0.84382673440526301</c:v>
                </c:pt>
                <c:pt idx="3910">
                  <c:v>0.84369447890881899</c:v>
                </c:pt>
                <c:pt idx="3911">
                  <c:v>0.84355912701340197</c:v>
                </c:pt>
                <c:pt idx="3912">
                  <c:v>0.84342110874884002</c:v>
                </c:pt>
                <c:pt idx="3913">
                  <c:v>0.84328086436194805</c:v>
                </c:pt>
                <c:pt idx="3914">
                  <c:v>0.84313884279650397</c:v>
                </c:pt>
                <c:pt idx="3915">
                  <c:v>0.84299550022823899</c:v>
                </c:pt>
                <c:pt idx="3916">
                  <c:v>0.84285129863108599</c:v>
                </c:pt>
                <c:pt idx="3917">
                  <c:v>0.84270670434942996</c:v>
                </c:pt>
                <c:pt idx="3918">
                  <c:v>0.84256218665024296</c:v>
                </c:pt>
                <c:pt idx="3919">
                  <c:v>0.84241821622871604</c:v>
                </c:pt>
                <c:pt idx="3920">
                  <c:v>0.84227526364133298</c:v>
                </c:pt>
                <c:pt idx="3921">
                  <c:v>0.84213379764134699</c:v>
                </c:pt>
                <c:pt idx="3922">
                  <c:v>0.84199428339325999</c:v>
                </c:pt>
                <c:pt idx="3923">
                  <c:v>0.84185718054533099</c:v>
                </c:pt>
                <c:pt idx="3924">
                  <c:v>0.84172294114228596</c:v>
                </c:pt>
                <c:pt idx="3925">
                  <c:v>0.84159200736439499</c:v>
                </c:pt>
                <c:pt idx="3926">
                  <c:v>0.84146480908391996</c:v>
                </c:pt>
                <c:pt idx="3927">
                  <c:v>0.84134176123568205</c:v>
                </c:pt>
                <c:pt idx="3928">
                  <c:v>0.84122326100511002</c:v>
                </c:pt>
                <c:pt idx="3929">
                  <c:v>0.84110968484461102</c:v>
                </c:pt>
                <c:pt idx="3930">
                  <c:v>0.84100138533741597</c:v>
                </c:pt>
                <c:pt idx="3931">
                  <c:v>0.84089868793701406</c:v>
                </c:pt>
                <c:pt idx="3932">
                  <c:v>0.84080188761980701</c:v>
                </c:pt>
                <c:pt idx="3933">
                  <c:v>0.84071124549839005</c:v>
                </c:pt>
                <c:pt idx="3934">
                  <c:v>0.840626985452674</c:v>
                </c:pt>
                <c:pt idx="3935">
                  <c:v>0.84054929084544705</c:v>
                </c:pt>
                <c:pt idx="3936">
                  <c:v>0.84047830139763302</c:v>
                </c:pt>
                <c:pt idx="3937">
                  <c:v>0.84041411030586899</c:v>
                </c:pt>
                <c:pt idx="3938">
                  <c:v>0.84035676169060403</c:v>
                </c:pt>
                <c:pt idx="3939">
                  <c:v>0.84030624846631197</c:v>
                </c:pt>
                <c:pt idx="3940">
                  <c:v>0.84026251072595304</c:v>
                </c:pt>
                <c:pt idx="3941">
                  <c:v>0.84022543472928801</c:v>
                </c:pt>
                <c:pt idx="3942">
                  <c:v>0.84019485257850501</c:v>
                </c:pt>
                <c:pt idx="3943">
                  <c:v>0.84017054265487101</c:v>
                </c:pt>
                <c:pt idx="3944">
                  <c:v>0.84015223087656798</c:v>
                </c:pt>
                <c:pt idx="3945">
                  <c:v>0.84013959282081396</c:v>
                </c:pt>
                <c:pt idx="3946">
                  <c:v>0.84013225673310599</c:v>
                </c:pt>
                <c:pt idx="3947">
                  <c:v>0.840129807423595</c:v>
                </c:pt>
                <c:pt idx="3948">
                  <c:v>0.84013179102600699</c:v>
                </c:pt>
                <c:pt idx="3949">
                  <c:v>0.84013772056912095</c:v>
                </c:pt>
                <c:pt idx="3950">
                  <c:v>0.84014708228574297</c:v>
                </c:pt>
                <c:pt idx="3951">
                  <c:v>0.84015934256047697</c:v>
                </c:pt>
                <c:pt idx="3952">
                  <c:v>0.84017395539654205</c:v>
                </c:pt>
                <c:pt idx="3953">
                  <c:v>0.84019037026458399</c:v>
                </c:pt>
                <c:pt idx="3954">
                  <c:v>0.84020804018355</c:v>
                </c:pt>
                <c:pt idx="3955">
                  <c:v>0.84022642987612395</c:v>
                </c:pt>
                <c:pt idx="3956">
                  <c:v>0.84024502383918098</c:v>
                </c:pt>
                <c:pt idx="3957">
                  <c:v>0.84026333417334198</c:v>
                </c:pt>
                <c:pt idx="3958">
                  <c:v>0.84028090802472899</c:v>
                </c:pt>
                <c:pt idx="3959">
                  <c:v>0.84029733450593003</c:v>
                </c:pt>
                <c:pt idx="3960">
                  <c:v>0.84031225098113804</c:v>
                </c:pt>
                <c:pt idx="3961">
                  <c:v>0.84032534862147601</c:v>
                </c:pt>
                <c:pt idx="3962">
                  <c:v>0.84033637715958698</c:v>
                </c:pt>
                <c:pt idx="3963">
                  <c:v>0.84034514879643996</c:v>
                </c:pt>
                <c:pt idx="3964">
                  <c:v>0.84035154123692002</c:v>
                </c:pt>
                <c:pt idx="3965">
                  <c:v>0.84035549985309499</c:v>
                </c:pt>
                <c:pt idx="3966">
                  <c:v>0.84035703899420799</c:v>
                </c:pt>
                <c:pt idx="3967">
                  <c:v>0.84035624247980401</c:v>
                </c:pt>
                <c:pt idx="3968">
                  <c:v>0.84035326332639904</c:v>
                </c:pt>
                <c:pt idx="3969">
                  <c:v>0.84034832276863003</c:v>
                </c:pt>
                <c:pt idx="3970">
                  <c:v>0.84034170864270297</c:v>
                </c:pt>
                <c:pt idx="3971">
                  <c:v>0.84033377320338398</c:v>
                </c:pt>
                <c:pt idx="3972">
                  <c:v>0.84032493044607104</c:v>
                </c:pt>
                <c:pt idx="3973">
                  <c:v>0.840315653002914</c:v>
                </c:pt>
                <c:pt idx="3974">
                  <c:v>0.84030646867717795</c:v>
                </c:pt>
                <c:pt idx="3975">
                  <c:v>0.84029795667339602</c:v>
                </c:pt>
                <c:pt idx="3976">
                  <c:v>0.84029074357299605</c:v>
                </c:pt>
                <c:pt idx="3977">
                  <c:v>0.84028549909653105</c:v>
                </c:pt>
                <c:pt idx="3978">
                  <c:v>0.84028293168472001</c:v>
                </c:pt>
                <c:pt idx="3979">
                  <c:v>0.84028378392192304</c:v>
                </c:pt>
                <c:pt idx="3980">
                  <c:v>0.84028882781755798</c:v>
                </c:pt>
                <c:pt idx="3981">
                  <c:v>0.84029885995381404</c:v>
                </c:pt>
                <c:pt idx="3982">
                  <c:v>0.84031469650199597</c:v>
                </c:pt>
                <c:pt idx="3983">
                  <c:v>0.84033716810522696</c:v>
                </c:pt>
                <c:pt idx="3984">
                  <c:v>0.84036711462216895</c:v>
                </c:pt>
                <c:pt idx="3985">
                  <c:v>0.84040537972491902</c:v>
                </c:pt>
                <c:pt idx="3986">
                  <c:v>0.84045280534454503</c:v>
                </c:pt>
                <c:pt idx="3987">
                  <c:v>0.84051022595962899</c:v>
                </c:pt>
                <c:pt idx="3988">
                  <c:v>0.84057846272682002</c:v>
                </c:pt>
                <c:pt idx="3989">
                  <c:v>0.84065831745758401</c:v>
                </c:pt>
                <c:pt idx="3990">
                  <c:v>0.84075056645204105</c:v>
                </c:pt>
                <c:pt idx="3991">
                  <c:v>0.84085595420870696</c:v>
                </c:pt>
                <c:pt idx="3992">
                  <c:v>0.84097518703805696</c:v>
                </c:pt>
                <c:pt idx="3993">
                  <c:v>0.84110892661766501</c:v>
                </c:pt>
                <c:pt idx="3994">
                  <c:v>0.84125778353708103</c:v>
                </c:pt>
                <c:pt idx="3995">
                  <c:v>0.84142231089112896</c:v>
                </c:pt>
                <c:pt idx="3996">
                  <c:v>0.84160299799058702</c:v>
                </c:pt>
                <c:pt idx="3997">
                  <c:v>0.84180026426877996</c:v>
                </c:pt>
                <c:pt idx="3998">
                  <c:v>0.842014453471022</c:v>
                </c:pt>
                <c:pt idx="3999">
                  <c:v>0.84224582822062299</c:v>
                </c:pt>
                <c:pt idx="4000">
                  <c:v>0.84249456505975495</c:v>
                </c:pt>
                <c:pt idx="4001">
                  <c:v>0.84276075006560103</c:v>
                </c:pt>
                <c:pt idx="4002">
                  <c:v>0.84304437514118502</c:v>
                </c:pt>
                <c:pt idx="4003">
                  <c:v>0.84334533507616005</c:v>
                </c:pt>
                <c:pt idx="4004">
                  <c:v>0.84366342546502404</c:v>
                </c:pt>
                <c:pt idx="4005">
                  <c:v>0.84399834155897002</c:v>
                </c:pt>
                <c:pt idx="4006">
                  <c:v>0.84434967811278405</c:v>
                </c:pt>
                <c:pt idx="4007">
                  <c:v>0.84471693027014705</c:v>
                </c:pt>
                <c:pt idx="4008">
                  <c:v>0.84509949550998598</c:v>
                </c:pt>
                <c:pt idx="4009">
                  <c:v>0.84549667665359896</c:v>
                </c:pt>
                <c:pt idx="4010">
                  <c:v>0.84590768590813104</c:v>
                </c:pt>
                <c:pt idx="4011">
                  <c:v>0.84633164989759402</c:v>
                </c:pt>
                <c:pt idx="4012">
                  <c:v>0.84676761560889002</c:v>
                </c:pt>
                <c:pt idx="4013">
                  <c:v>0.84721455715869998</c:v>
                </c:pt>
                <c:pt idx="4014">
                  <c:v>0.84767138326831004</c:v>
                </c:pt>
                <c:pt idx="4015">
                  <c:v>0.84813694531886397</c:v>
                </c:pt>
                <c:pt idx="4016">
                  <c:v>0.848610045849713</c:v>
                </c:pt>
                <c:pt idx="4017">
                  <c:v>0.849089447358095</c:v>
                </c:pt>
                <c:pt idx="4018">
                  <c:v>0.84957388125961597</c:v>
                </c:pt>
                <c:pt idx="4019">
                  <c:v>0.85006205687570102</c:v>
                </c:pt>
                <c:pt idx="4020">
                  <c:v>0.85055267032586801</c:v>
                </c:pt>
                <c:pt idx="4021">
                  <c:v>0.85104441321852098</c:v>
                </c:pt>
                <c:pt idx="4022">
                  <c:v>0.85153598105278105</c:v>
                </c:pt>
                <c:pt idx="4023">
                  <c:v>0.852026081264317</c:v>
                </c:pt>
                <c:pt idx="4024">
                  <c:v>0.852513440868784</c:v>
                </c:pt>
                <c:pt idx="4025">
                  <c:v>0.85299681367582003</c:v>
                </c:pt>
                <c:pt idx="4026">
                  <c:v>0.85347498706337399</c:v>
                </c:pt>
                <c:pt idx="4027">
                  <c:v>0.853946788315331</c:v>
                </c:pt>
                <c:pt idx="4028">
                  <c:v>0.85441109053431796</c:v>
                </c:pt>
                <c:pt idx="4029">
                  <c:v>0.85486681814594301</c:v>
                </c:pt>
                <c:pt idx="4030">
                  <c:v>0.85531295201062296</c:v>
                </c:pt>
                <c:pt idx="4031">
                  <c:v>0.85574853415519903</c:v>
                </c:pt>
                <c:pt idx="4032">
                  <c:v>0.85617267212950798</c:v>
                </c:pt>
                <c:pt idx="4033">
                  <c:v>0.85658454298419096</c:v>
                </c:pt>
                <c:pt idx="4034">
                  <c:v>0.85698339685639502</c:v>
                </c:pt>
                <c:pt idx="4035">
                  <c:v>0.85736856014097795</c:v>
                </c:pt>
                <c:pt idx="4036">
                  <c:v>0.85773943821744003</c:v>
                </c:pt>
                <c:pt idx="4037">
                  <c:v>0.85809551769805104</c:v>
                </c:pt>
                <c:pt idx="4038">
                  <c:v>0.85843636816096303</c:v>
                </c:pt>
                <c:pt idx="4039">
                  <c:v>0.85876164333406901</c:v>
                </c:pt>
                <c:pt idx="4040">
                  <c:v>0.85907108170064395</c:v>
                </c:pt>
                <c:pt idx="4041">
                  <c:v>0.85936450650624396</c:v>
                </c:pt>
                <c:pt idx="4042">
                  <c:v>0.85964182515725496</c:v>
                </c:pt>
                <c:pt idx="4043">
                  <c:v>0.85990302801410201</c:v>
                </c:pt>
                <c:pt idx="4044">
                  <c:v>0.86014818659559</c:v>
                </c:pt>
                <c:pt idx="4045">
                  <c:v>0.86037745122422904</c:v>
                </c:pt>
                <c:pt idx="4046">
                  <c:v>0.86059104815489496</c:v>
                </c:pt>
                <c:pt idx="4047">
                  <c:v>0.86078927624006196</c:v>
                </c:pt>
                <c:pt idx="4048">
                  <c:v>0.86097250319353502</c:v>
                </c:pt>
                <c:pt idx="4049">
                  <c:v>0.86114116152079501</c:v>
                </c:pt>
                <c:pt idx="4050">
                  <c:v>0.86129574418750698</c:v>
                </c:pt>
                <c:pt idx="4051">
                  <c:v>0.86143680009849699</c:v>
                </c:pt>
                <c:pt idx="4052">
                  <c:v>0.86156492945760499</c:v>
                </c:pt>
                <c:pt idx="4053">
                  <c:v>0.86168077907477403</c:v>
                </c:pt>
                <c:pt idx="4054">
                  <c:v>0.861785037680594</c:v>
                </c:pt>
                <c:pt idx="4055">
                  <c:v>0.86187843130104402</c:v>
                </c:pt>
                <c:pt idx="4056">
                  <c:v>0.86196171873647398</c:v>
                </c:pt>
                <c:pt idx="4057">
                  <c:v>0.86203568717970103</c:v>
                </c:pt>
                <c:pt idx="4058">
                  <c:v>0.86210114799858695</c:v>
                </c:pt>
                <c:pt idx="4059">
                  <c:v>0.86215893269916899</c:v>
                </c:pt>
                <c:pt idx="4060">
                  <c:v>0.86220988907656304</c:v>
                </c:pt>
                <c:pt idx="4061">
                  <c:v>0.86225487755275798</c:v>
                </c:pt>
                <c:pt idx="4062">
                  <c:v>0.86229476769315305</c:v>
                </c:pt>
                <c:pt idx="4063">
                  <c:v>0.86233043488763195</c:v>
                </c:pt>
                <c:pt idx="4064">
                  <c:v>0.86236275717692301</c:v>
                </c:pt>
                <c:pt idx="4065">
                  <c:v>0.86239261220130203</c:v>
                </c:pt>
                <c:pt idx="4066">
                  <c:v>0.86242087424620895</c:v>
                </c:pt>
                <c:pt idx="4067">
                  <c:v>0.86244841135811001</c:v>
                </c:pt>
                <c:pt idx="4068">
                  <c:v>0.86247608250397101</c:v>
                </c:pt>
                <c:pt idx="4069">
                  <c:v>0.862504734748892</c:v>
                </c:pt>
                <c:pt idx="4070">
                  <c:v>0.86253520042879395</c:v>
                </c:pt>
                <c:pt idx="4071">
                  <c:v>0.86256829429842097</c:v>
                </c:pt>
                <c:pt idx="4072">
                  <c:v>0.86260481063926198</c:v>
                </c:pt>
                <c:pt idx="4073">
                  <c:v>0.86264552031716302</c:v>
                </c:pt>
                <c:pt idx="4074">
                  <c:v>0.86269116778522603</c:v>
                </c:pt>
                <c:pt idx="4075">
                  <c:v>0.86274246803403798</c:v>
                </c:pt>
                <c:pt idx="4076">
                  <c:v>0.86280010349790703</c:v>
                </c:pt>
                <c:pt idx="4077">
                  <c:v>0.86286472093264999</c:v>
                </c:pt>
                <c:pt idx="4078">
                  <c:v>0.86293692828712198</c:v>
                </c:pt>
                <c:pt idx="4079">
                  <c:v>0.86301729159694496</c:v>
                </c:pt>
                <c:pt idx="4080">
                  <c:v>0.86310633193443798</c:v>
                </c:pt>
                <c:pt idx="4081">
                  <c:v>0.86320452245330603</c:v>
                </c:pt>
                <c:pt idx="4082">
                  <c:v>0.86331228556998296</c:v>
                </c:pt>
                <c:pt idx="4083">
                  <c:v>0.86342999032527801</c:v>
                </c:pt>
                <c:pt idx="4084">
                  <c:v>0.86355794997008595</c:v>
                </c:pt>
                <c:pt idx="4085">
                  <c:v>0.86369641981719902</c:v>
                </c:pt>
                <c:pt idx="4086">
                  <c:v>0.86384559539765704</c:v>
                </c:pt>
                <c:pt idx="4087">
                  <c:v>0.86400561095473305</c:v>
                </c:pt>
                <c:pt idx="4088">
                  <c:v>0.86417653830170205</c:v>
                </c:pt>
                <c:pt idx="4089">
                  <c:v>0.86435838606139803</c:v>
                </c:pt>
                <c:pt idx="4090">
                  <c:v>0.86455109929651497</c:v>
                </c:pt>
                <c:pt idx="4091">
                  <c:v>0.864754559530443</c:v>
                </c:pt>
                <c:pt idx="4092">
                  <c:v>0.86496858514943897</c:v>
                </c:pt>
                <c:pt idx="4093">
                  <c:v>0.865192932169082</c:v>
                </c:pt>
                <c:pt idx="4094">
                  <c:v>0.86542729534159601</c:v>
                </c:pt>
                <c:pt idx="4095">
                  <c:v>0.86567130957652305</c:v>
                </c:pt>
                <c:pt idx="4096">
                  <c:v>0.86592455164559101</c:v>
                </c:pt>
                <c:pt idx="4097">
                  <c:v>0.86618654214378799</c:v>
                </c:pt>
                <c:pt idx="4098">
                  <c:v>0.86645674768269398</c:v>
                </c:pt>
                <c:pt idx="4099">
                  <c:v>0.86673458329852904</c:v>
                </c:pt>
                <c:pt idx="4100">
                  <c:v>0.86701941506595104</c:v>
                </c:pt>
                <c:pt idx="4101">
                  <c:v>0.86731056291836806</c:v>
                </c:pt>
                <c:pt idx="4102">
                  <c:v>0.86760730368565897</c:v>
                </c:pt>
                <c:pt idx="4103">
                  <c:v>0.86790887436957398</c:v>
                </c:pt>
                <c:pt idx="4104">
                  <c:v>0.868214475684572</c:v>
                </c:pt>
                <c:pt idx="4105">
                  <c:v>0.86852327589659095</c:v>
                </c:pt>
                <c:pt idx="4106">
                  <c:v>0.86883441499311098</c:v>
                </c:pt>
                <c:pt idx="4107">
                  <c:v>0.86914700921446597</c:v>
                </c:pt>
                <c:pt idx="4108">
                  <c:v>0.86946015596831805</c:v>
                </c:pt>
                <c:pt idx="4109">
                  <c:v>0.86977293913659504</c:v>
                </c:pt>
                <c:pt idx="4110">
                  <c:v>0.87008443476767106</c:v>
                </c:pt>
                <c:pt idx="4111">
                  <c:v>0.87039371712684099</c:v>
                </c:pt>
                <c:pt idx="4112">
                  <c:v>0.87069986505663499</c:v>
                </c:pt>
                <c:pt idx="4113">
                  <c:v>0.87100196857651802</c:v>
                </c:pt>
                <c:pt idx="4114">
                  <c:v>0.87129913563067096</c:v>
                </c:pt>
                <c:pt idx="4115">
                  <c:v>0.87159049887445394</c:v>
                </c:pt>
                <c:pt idx="4116">
                  <c:v>0.87187522237604098</c:v>
                </c:pt>
                <c:pt idx="4117">
                  <c:v>0.87215250810090605</c:v>
                </c:pt>
                <c:pt idx="4118">
                  <c:v>0.87242160204396202</c:v>
                </c:pt>
                <c:pt idx="4119">
                  <c:v>0.87268179987758099</c:v>
                </c:pt>
                <c:pt idx="4120">
                  <c:v>0.87293245199333602</c:v>
                </c:pt>
                <c:pt idx="4121">
                  <c:v>0.87317296783058296</c:v>
                </c:pt>
                <c:pt idx="4122">
                  <c:v>0.87340281940499598</c:v>
                </c:pt>
                <c:pt idx="4123">
                  <c:v>0.87362154397370895</c:v>
                </c:pt>
                <c:pt idx="4124">
                  <c:v>0.87382874579946301</c:v>
                </c:pt>
                <c:pt idx="4125">
                  <c:v>0.87402409700262895</c:v>
                </c:pt>
                <c:pt idx="4126">
                  <c:v>0.87420733751584601</c:v>
                </c:pt>
                <c:pt idx="4127">
                  <c:v>0.87437827418001901</c:v>
                </c:pt>
                <c:pt idx="4128">
                  <c:v>0.87453677904155702</c:v>
                </c:pt>
                <c:pt idx="4129">
                  <c:v>0.87468278692820101</c:v>
                </c:pt>
                <c:pt idx="4130">
                  <c:v>0.87481629239421699</c:v>
                </c:pt>
                <c:pt idx="4131">
                  <c:v>0.87493734613478003</c:v>
                </c:pt>
                <c:pt idx="4132">
                  <c:v>0.87504605097426202</c:v>
                </c:pt>
                <c:pt idx="4133">
                  <c:v>0.87514255753403203</c:v>
                </c:pt>
                <c:pt idx="4134">
                  <c:v>0.87522705968275305</c:v>
                </c:pt>
                <c:pt idx="4135">
                  <c:v>0.87529978986661805</c:v>
                </c:pt>
                <c:pt idx="4136">
                  <c:v>0.87536101440909497</c:v>
                </c:pt>
                <c:pt idx="4137">
                  <c:v>0.87541102886012401</c:v>
                </c:pt>
                <c:pt idx="4138">
                  <c:v>0.87545015346410304</c:v>
                </c:pt>
                <c:pt idx="4139">
                  <c:v>0.87547872880476496</c:v>
                </c:pt>
                <c:pt idx="4140">
                  <c:v>0.87549711167385003</c:v>
                </c:pt>
                <c:pt idx="4141">
                  <c:v>0.87550567119961298</c:v>
                </c:pt>
                <c:pt idx="4142">
                  <c:v>0.87550478526100795</c:v>
                </c:pt>
                <c:pt idx="4143">
                  <c:v>0.87549483720412702</c:v>
                </c:pt>
                <c:pt idx="4144">
                  <c:v>0.87547621286919997</c:v>
                </c:pt>
                <c:pt idx="4145">
                  <c:v>0.87544929792940496</c:v>
                </c:pt>
                <c:pt idx="4146">
                  <c:v>0.87541447553667195</c:v>
                </c:pt>
                <c:pt idx="4147">
                  <c:v>0.87537212426492395</c:v>
                </c:pt>
                <c:pt idx="4148">
                  <c:v>0.87532261633725095</c:v>
                </c:pt>
                <c:pt idx="4149">
                  <c:v>0.87526631612078698</c:v>
                </c:pt>
                <c:pt idx="4150">
                  <c:v>0.875203578870965</c:v>
                </c:pt>
                <c:pt idx="4151">
                  <c:v>0.87513474970563698</c:v>
                </c:pt>
                <c:pt idx="4152">
                  <c:v>0.87506016278890097</c:v>
                </c:pt>
                <c:pt idx="4153">
                  <c:v>0.874980140704405</c:v>
                </c:pt>
                <c:pt idx="4154">
                  <c:v>0.87489499399822501</c:v>
                </c:pt>
                <c:pt idx="4155">
                  <c:v>0.874805020872086</c:v>
                </c:pt>
                <c:pt idx="4156">
                  <c:v>0.87471050700859498</c:v>
                </c:pt>
                <c:pt idx="4157">
                  <c:v>0.87461172551128097</c:v>
                </c:pt>
                <c:pt idx="4158">
                  <c:v>0.87450893694341303</c:v>
                </c:pt>
                <c:pt idx="4159">
                  <c:v>0.87440238945085602</c:v>
                </c:pt>
                <c:pt idx="4160">
                  <c:v>0.87429231895553405</c:v>
                </c:pt>
                <c:pt idx="4161">
                  <c:v>0.87417894940732499</c:v>
                </c:pt>
                <c:pt idx="4162">
                  <c:v>0.87406249308351702</c:v>
                </c:pt>
                <c:pt idx="4163">
                  <c:v>0.87394315092610098</c:v>
                </c:pt>
                <c:pt idx="4164">
                  <c:v>0.87382111290836295</c:v>
                </c:pt>
                <c:pt idx="4165">
                  <c:v>0.873696558423255</c:v>
                </c:pt>
                <c:pt idx="4166">
                  <c:v>0.87356965668703501</c:v>
                </c:pt>
                <c:pt idx="4167">
                  <c:v>0.87344056715254004</c:v>
                </c:pt>
                <c:pt idx="4168">
                  <c:v>0.87330943992728505</c:v>
                </c:pt>
                <c:pt idx="4169">
                  <c:v>0.87317641619231701</c:v>
                </c:pt>
                <c:pt idx="4170">
                  <c:v>0.87304162861837298</c:v>
                </c:pt>
                <c:pt idx="4171">
                  <c:v>0.87290520177654696</c:v>
                </c:pt>
                <c:pt idx="4172">
                  <c:v>0.87276725254111398</c:v>
                </c:pt>
                <c:pt idx="4173">
                  <c:v>0.87262789048264999</c:v>
                </c:pt>
                <c:pt idx="4174">
                  <c:v>0.87248721824997</c:v>
                </c:pt>
                <c:pt idx="4175">
                  <c:v>0.87234533193977204</c:v>
                </c:pt>
                <c:pt idx="4176">
                  <c:v>0.87220232145312904</c:v>
                </c:pt>
                <c:pt idx="4177">
                  <c:v>0.87205827083824505</c:v>
                </c:pt>
                <c:pt idx="4178">
                  <c:v>0.87191325861914704</c:v>
                </c:pt>
                <c:pt idx="4179">
                  <c:v>0.87176735811006201</c:v>
                </c:pt>
                <c:pt idx="4180">
                  <c:v>0.87162063771551102</c:v>
                </c:pt>
                <c:pt idx="4181">
                  <c:v>0.87147316121615503</c:v>
                </c:pt>
                <c:pt idx="4182">
                  <c:v>0.87132498804062997</c:v>
                </c:pt>
                <c:pt idx="4183">
                  <c:v>0.87117617352362098</c:v>
                </c:pt>
                <c:pt idx="4184">
                  <c:v>0.87102676915052302</c:v>
                </c:pt>
                <c:pt idx="4185">
                  <c:v>0.87087682278909895</c:v>
                </c:pt>
                <c:pt idx="4186">
                  <c:v>0.87072637890853899</c:v>
                </c:pt>
                <c:pt idx="4187">
                  <c:v>0.87057547878641595</c:v>
                </c:pt>
                <c:pt idx="4188">
                  <c:v>0.87042416070398299</c:v>
                </c:pt>
                <c:pt idx="4189">
                  <c:v>0.87027246013033499</c:v>
                </c:pt>
                <c:pt idx="4190">
                  <c:v>0.870120409895904</c:v>
                </c:pt>
                <c:pt idx="4191">
                  <c:v>0.86996804035580999</c:v>
                </c:pt>
                <c:pt idx="4192">
                  <c:v>0.86981537954353405</c:v>
                </c:pt>
                <c:pt idx="4193">
                  <c:v>0.86966245331541703</c:v>
                </c:pt>
                <c:pt idx="4194">
                  <c:v>0.86950928548644701</c:v>
                </c:pt>
                <c:pt idx="4195">
                  <c:v>0.86935589795780199</c:v>
                </c:pt>
                <c:pt idx="4196">
                  <c:v>0.86920231083657795</c:v>
                </c:pt>
                <c:pt idx="4197">
                  <c:v>0.869048542548159</c:v>
                </c:pt>
                <c:pt idx="4198">
                  <c:v>0.86889460994161705</c:v>
                </c:pt>
                <c:pt idx="4199">
                  <c:v>0.86874052838855598</c:v>
                </c:pt>
                <c:pt idx="4200">
                  <c:v>0.86858631187575797</c:v>
                </c:pt>
                <c:pt idx="4201">
                  <c:v>0.86843197309202902</c:v>
                </c:pt>
                <c:pt idx="4202">
                  <c:v>0.86827752350953702</c:v>
                </c:pt>
                <c:pt idx="4203">
                  <c:v>0.86812297346002398</c:v>
                </c:pt>
                <c:pt idx="4204">
                  <c:v>0.86796833220615699</c:v>
                </c:pt>
                <c:pt idx="4205">
                  <c:v>0.86781360800833496</c:v>
                </c:pt>
                <c:pt idx="4206">
                  <c:v>0.86765880818723495</c:v>
                </c:pt>
                <c:pt idx="4207">
                  <c:v>0.86750393918232904</c:v>
                </c:pt>
                <c:pt idx="4208">
                  <c:v>0.86734900660665804</c:v>
                </c:pt>
                <c:pt idx="4209">
                  <c:v>0.86719401529806805</c:v>
                </c:pt>
                <c:pt idx="4210">
                  <c:v>0.86703896936713898</c:v>
                </c:pt>
                <c:pt idx="4211">
                  <c:v>0.86688387224201602</c:v>
                </c:pt>
                <c:pt idx="4212">
                  <c:v>0.86672872671032997</c:v>
                </c:pt>
                <c:pt idx="4213">
                  <c:v>0.86657353495839395</c:v>
                </c:pt>
                <c:pt idx="4214">
                  <c:v>0.86641829860785102</c:v>
                </c:pt>
                <c:pt idx="4215">
                  <c:v>0.86626301874993406</c:v>
                </c:pt>
                <c:pt idx="4216">
                  <c:v>0.86610769597747395</c:v>
                </c:pt>
                <c:pt idx="4217">
                  <c:v>0.865952330414824</c:v>
                </c:pt>
                <c:pt idx="4218">
                  <c:v>0.86579692174581302</c:v>
                </c:pt>
                <c:pt idx="4219">
                  <c:v>0.86564146923986496</c:v>
                </c:pt>
                <c:pt idx="4220">
                  <c:v>0.86548597177638698</c:v>
                </c:pt>
                <c:pt idx="4221">
                  <c:v>0.86533042786755299</c:v>
                </c:pt>
                <c:pt idx="4222">
                  <c:v>0.86517483567957698</c:v>
                </c:pt>
                <c:pt idx="4223">
                  <c:v>0.86501919305257302</c:v>
                </c:pt>
                <c:pt idx="4224">
                  <c:v>0.86486349751908198</c:v>
                </c:pt>
                <c:pt idx="4225">
                  <c:v>0.86470774632137304</c:v>
                </c:pt>
                <c:pt idx="4226">
                  <c:v>0.864551936427576</c:v>
                </c:pt>
                <c:pt idx="4227">
                  <c:v>0.86439606454673001</c:v>
                </c:pt>
                <c:pt idx="4228">
                  <c:v>0.86424012714281395</c:v>
                </c:pt>
                <c:pt idx="4229">
                  <c:v>0.86408412044782501</c:v>
                </c:pt>
                <c:pt idx="4230">
                  <c:v>0.86392804047396698</c:v>
                </c:pt>
                <c:pt idx="4231">
                  <c:v>0.86377188302499297</c:v>
                </c:pt>
                <c:pt idx="4232">
                  <c:v>0.86361564370678701</c:v>
                </c:pt>
                <c:pt idx="4233">
                  <c:v>0.863459317937189</c:v>
                </c:pt>
                <c:pt idx="4234">
                  <c:v>0.86330290095515105</c:v>
                </c:pt>
                <c:pt idx="4235">
                  <c:v>0.86314638782923903</c:v>
                </c:pt>
                <c:pt idx="4236">
                  <c:v>0.86298977346554495</c:v>
                </c:pt>
                <c:pt idx="4237">
                  <c:v>0.86283305261502097</c:v>
                </c:pt>
                <c:pt idx="4238">
                  <c:v>0.86267621988030296</c:v>
                </c:pt>
                <c:pt idx="4239">
                  <c:v>0.86251926972202098</c:v>
                </c:pt>
                <c:pt idx="4240">
                  <c:v>0.86236219646466095</c:v>
                </c:pt>
                <c:pt idx="4241">
                  <c:v>0.86220499430198405</c:v>
                </c:pt>
                <c:pt idx="4242">
                  <c:v>0.86204765730204902</c:v>
                </c:pt>
                <c:pt idx="4243">
                  <c:v>0.86189017941184298</c:v>
                </c:pt>
                <c:pt idx="4244">
                  <c:v>0.86173255446157004</c:v>
                </c:pt>
                <c:pt idx="4245">
                  <c:v>0.86157477616858702</c:v>
                </c:pt>
                <c:pt idx="4246">
                  <c:v>0.86141683814105297</c:v>
                </c:pt>
                <c:pt idx="4247">
                  <c:v>0.86125873388126595</c:v>
                </c:pt>
                <c:pt idx="4248">
                  <c:v>0.86110045678873803</c:v>
                </c:pt>
                <c:pt idx="4249">
                  <c:v>0.86094200016301103</c:v>
                </c:pt>
                <c:pt idx="4250">
                  <c:v>0.860783357206237</c:v>
                </c:pt>
                <c:pt idx="4251">
                  <c:v>0.86062452102553799</c:v>
                </c:pt>
                <c:pt idx="4252">
                  <c:v>0.86046548463514805</c:v>
                </c:pt>
                <c:pt idx="4253">
                  <c:v>0.86030624095838204</c:v>
                </c:pt>
                <c:pt idx="4254">
                  <c:v>0.86014678282940005</c:v>
                </c:pt>
                <c:pt idx="4255">
                  <c:v>0.85998710299482795</c:v>
                </c:pt>
                <c:pt idx="4256">
                  <c:v>0.85982719411520703</c:v>
                </c:pt>
                <c:pt idx="4257">
                  <c:v>0.85966704876630395</c:v>
                </c:pt>
                <c:pt idx="4258">
                  <c:v>0.85950665944029303</c:v>
                </c:pt>
                <c:pt idx="4259">
                  <c:v>0.85934601854681203</c:v>
                </c:pt>
                <c:pt idx="4260">
                  <c:v>0.85918511841390199</c:v>
                </c:pt>
                <c:pt idx="4261">
                  <c:v>0.85902395128885201</c:v>
                </c:pt>
                <c:pt idx="4262">
                  <c:v>0.85886250933894304</c:v>
                </c:pt>
                <c:pt idx="4263">
                  <c:v>0.85870078465211297</c:v>
                </c:pt>
                <c:pt idx="4264">
                  <c:v>0.85853876923754202</c:v>
                </c:pt>
                <c:pt idx="4265">
                  <c:v>0.858376455026166</c:v>
                </c:pt>
                <c:pt idx="4266">
                  <c:v>0.85821383387114103</c:v>
                </c:pt>
                <c:pt idx="4267">
                  <c:v>0.85805089754824404</c:v>
                </c:pt>
                <c:pt idx="4268">
                  <c:v>0.857887637756239</c:v>
                </c:pt>
                <c:pt idx="4269">
                  <c:v>0.85772404611720299</c:v>
                </c:pt>
                <c:pt idx="4270">
                  <c:v>0.85756011417681599</c:v>
                </c:pt>
                <c:pt idx="4271">
                  <c:v>0.85739583340464398</c:v>
                </c:pt>
                <c:pt idx="4272">
                  <c:v>0.85723119519440005</c:v>
                </c:pt>
                <c:pt idx="4273">
                  <c:v>0.857066190864199</c:v>
                </c:pt>
                <c:pt idx="4274">
                  <c:v>0.85690081165681498</c:v>
                </c:pt>
                <c:pt idx="4275">
                  <c:v>0.85673504873994899</c:v>
                </c:pt>
                <c:pt idx="4276">
                  <c:v>0.85656889320651997</c:v>
                </c:pt>
                <c:pt idx="4277">
                  <c:v>0.85640233607496596</c:v>
                </c:pt>
                <c:pt idx="4278">
                  <c:v>0.85623536828959101</c:v>
                </c:pt>
                <c:pt idx="4279">
                  <c:v>0.85606798072096002</c:v>
                </c:pt>
                <c:pt idx="4280">
                  <c:v>0.85590016416632497</c:v>
                </c:pt>
                <c:pt idx="4281">
                  <c:v>0.85573190935012799</c:v>
                </c:pt>
                <c:pt idx="4282">
                  <c:v>0.855563206924567</c:v>
                </c:pt>
                <c:pt idx="4283">
                  <c:v>0.85539404747024606</c:v>
                </c:pt>
                <c:pt idx="4284">
                  <c:v>0.85522442149690503</c:v>
                </c:pt>
                <c:pt idx="4285">
                  <c:v>0.85505431944426002</c:v>
                </c:pt>
                <c:pt idx="4286">
                  <c:v>0.85488373168295095</c:v>
                </c:pt>
                <c:pt idx="4287">
                  <c:v>0.85471264851560902</c:v>
                </c:pt>
                <c:pt idx="4288">
                  <c:v>0.85454106017806897</c:v>
                </c:pt>
                <c:pt idx="4289">
                  <c:v>0.85436895684071801</c:v>
                </c:pt>
                <c:pt idx="4290">
                  <c:v>0.85419632861002204</c:v>
                </c:pt>
                <c:pt idx="4291">
                  <c:v>0.85402316553021096</c:v>
                </c:pt>
                <c:pt idx="4292">
                  <c:v>0.85384945758517505</c:v>
                </c:pt>
                <c:pt idx="4293">
                  <c:v>0.85367519470056197</c:v>
                </c:pt>
                <c:pt idx="4294">
                  <c:v>0.85350036674609298</c:v>
                </c:pt>
                <c:pt idx="4295">
                  <c:v>0.85332496353813903</c:v>
                </c:pt>
                <c:pt idx="4296">
                  <c:v>0.85314897484255403</c:v>
                </c:pt>
                <c:pt idx="4297">
                  <c:v>0.85297239037778705</c:v>
                </c:pt>
                <c:pt idx="4298">
                  <c:v>0.85279519981832097</c:v>
                </c:pt>
                <c:pt idx="4299">
                  <c:v>0.85261739279841697</c:v>
                </c:pt>
                <c:pt idx="4300">
                  <c:v>0.852438958916238</c:v>
                </c:pt>
                <c:pt idx="4301">
                  <c:v>0.85225988773834505</c:v>
                </c:pt>
                <c:pt idx="4302">
                  <c:v>0.85208016880460302</c:v>
                </c:pt>
                <c:pt idx="4303">
                  <c:v>0.85189979163353702</c:v>
                </c:pt>
                <c:pt idx="4304">
                  <c:v>0.85171874572815498</c:v>
                </c:pt>
                <c:pt idx="4305">
                  <c:v>0.85153702058228498</c:v>
                </c:pt>
                <c:pt idx="4306">
                  <c:v>0.85135460568745103</c:v>
                </c:pt>
                <c:pt idx="4307">
                  <c:v>0.85117149054035002</c:v>
                </c:pt>
                <c:pt idx="4308">
                  <c:v>0.85098766465093301</c:v>
                </c:pt>
                <c:pt idx="4309">
                  <c:v>0.85080311755117399</c:v>
                </c:pt>
                <c:pt idx="4310">
                  <c:v>0.85061783880455999</c:v>
                </c:pt>
                <c:pt idx="4311">
                  <c:v>0.85043181801633605</c:v>
                </c:pt>
                <c:pt idx="4312">
                  <c:v>0.85024504484458696</c:v>
                </c:pt>
                <c:pt idx="4313">
                  <c:v>0.85005750901220001</c:v>
                </c:pt>
                <c:pt idx="4314">
                  <c:v>0.84986920031976498</c:v>
                </c:pt>
                <c:pt idx="4315">
                  <c:v>0.84968010865949095</c:v>
                </c:pt>
                <c:pt idx="4316">
                  <c:v>0.84949022403019503</c:v>
                </c:pt>
                <c:pt idx="4317">
                  <c:v>0.84929953655345003</c:v>
                </c:pt>
                <c:pt idx="4318">
                  <c:v>0.849108036490965</c:v>
                </c:pt>
                <c:pt idx="4319">
                  <c:v>0.84891571426328205</c:v>
                </c:pt>
                <c:pt idx="4320">
                  <c:v>0.84872256046988503</c:v>
                </c:pt>
                <c:pt idx="4321">
                  <c:v>0.84852856591080394</c:v>
                </c:pt>
                <c:pt idx="4322">
                  <c:v>0.84833372160984</c:v>
                </c:pt>
                <c:pt idx="4323">
                  <c:v>0.84813801883949302</c:v>
                </c:pt>
                <c:pt idx="4324">
                  <c:v>0.84794144914773095</c:v>
                </c:pt>
                <c:pt idx="4325">
                  <c:v>0.84774400438670106</c:v>
                </c:pt>
                <c:pt idx="4326">
                  <c:v>0.84754567674354298</c:v>
                </c:pt>
                <c:pt idx="4327">
                  <c:v>0.84734645877340897</c:v>
                </c:pt>
                <c:pt idx="4328">
                  <c:v>0.84714634343487005</c:v>
                </c:pt>
                <c:pt idx="4329">
                  <c:v>0.84694532412783996</c:v>
                </c:pt>
                <c:pt idx="4330">
                  <c:v>0.84674339473419502</c:v>
                </c:pt>
                <c:pt idx="4331">
                  <c:v>0.84654054966126602</c:v>
                </c:pt>
                <c:pt idx="4332">
                  <c:v>0.84633678388838296</c:v>
                </c:pt>
                <c:pt idx="4333">
                  <c:v>0.84613209301667003</c:v>
                </c:pt>
                <c:pt idx="4334">
                  <c:v>0.84592647332229098</c:v>
                </c:pt>
                <c:pt idx="4335">
                  <c:v>0.84571992181339395</c:v>
                </c:pt>
                <c:pt idx="4336">
                  <c:v>0.84551243629092598</c:v>
                </c:pt>
                <c:pt idx="4337">
                  <c:v>0.84530401541363398</c:v>
                </c:pt>
                <c:pt idx="4338">
                  <c:v>0.84509465876742995</c:v>
                </c:pt>
                <c:pt idx="4339">
                  <c:v>0.84488436693945601</c:v>
                </c:pt>
                <c:pt idx="4340">
                  <c:v>0.84467314159706897</c:v>
                </c:pt>
                <c:pt idx="4341">
                  <c:v>0.84446098557206895</c:v>
                </c:pt>
                <c:pt idx="4342">
                  <c:v>0.84424790295046903</c:v>
                </c:pt>
                <c:pt idx="4343">
                  <c:v>0.84403389916809601</c:v>
                </c:pt>
                <c:pt idx="4344">
                  <c:v>0.84381898111238096</c:v>
                </c:pt>
                <c:pt idx="4345">
                  <c:v>0.84360315723062995</c:v>
                </c:pt>
                <c:pt idx="4346">
                  <c:v>0.84338643764515997</c:v>
                </c:pt>
                <c:pt idx="4347">
                  <c:v>0.84316883427560596</c:v>
                </c:pt>
                <c:pt idx="4348">
                  <c:v>0.84295036096878095</c:v>
                </c:pt>
                <c:pt idx="4349">
                  <c:v>0.84273103363641799</c:v>
                </c:pt>
                <c:pt idx="4350">
                  <c:v>0.84251087040117401</c:v>
                </c:pt>
                <c:pt idx="4351">
                  <c:v>0.84228989175121505</c:v>
                </c:pt>
                <c:pt idx="4352">
                  <c:v>0.84206812070374504</c:v>
                </c:pt>
                <c:pt idx="4353">
                  <c:v>0.84184558297777901</c:v>
                </c:pt>
                <c:pt idx="4354">
                  <c:v>0.841622307176491</c:v>
                </c:pt>
                <c:pt idx="4355">
                  <c:v>0.84139832497939004</c:v>
                </c:pt>
                <c:pt idx="4356">
                  <c:v>0.841173671344565</c:v>
                </c:pt>
                <c:pt idx="4357">
                  <c:v>0.84094838472121203</c:v>
                </c:pt>
                <c:pt idx="4358">
                  <c:v>0.84072250727254805</c:v>
                </c:pt>
                <c:pt idx="4359">
                  <c:v>0.84049608510919205</c:v>
                </c:pt>
                <c:pt idx="4360">
                  <c:v>0.84026916853298905</c:v>
                </c:pt>
                <c:pt idx="4361">
                  <c:v>0.84004181229114505</c:v>
                </c:pt>
                <c:pt idx="4362">
                  <c:v>0.839814075840424</c:v>
                </c:pt>
                <c:pt idx="4363">
                  <c:v>0.83958602362101198</c:v>
                </c:pt>
                <c:pt idx="4364">
                  <c:v>0.83935772533947905</c:v>
                </c:pt>
                <c:pt idx="4365">
                  <c:v>0.83912925626008505</c:v>
                </c:pt>
                <c:pt idx="4366">
                  <c:v>0.838900697503422</c:v>
                </c:pt>
                <c:pt idx="4367">
                  <c:v>0.83867213635115601</c:v>
                </c:pt>
                <c:pt idx="4368">
                  <c:v>0.83844366655529301</c:v>
                </c:pt>
                <c:pt idx="4369">
                  <c:v>0.83821538865008804</c:v>
                </c:pt>
                <c:pt idx="4370">
                  <c:v>0.837987410264317</c:v>
                </c:pt>
                <c:pt idx="4371">
                  <c:v>0.83775984643118095</c:v>
                </c:pt>
                <c:pt idx="4372">
                  <c:v>0.83753281989266604</c:v>
                </c:pt>
                <c:pt idx="4373">
                  <c:v>0.83730646139461995</c:v>
                </c:pt>
                <c:pt idx="4374">
                  <c:v>0.83708090996821904</c:v>
                </c:pt>
                <c:pt idx="4375">
                  <c:v>0.83685631319287102</c:v>
                </c:pt>
                <c:pt idx="4376">
                  <c:v>0.83663282743488099</c:v>
                </c:pt>
                <c:pt idx="4377">
                  <c:v>0.83641061805546801</c:v>
                </c:pt>
                <c:pt idx="4378">
                  <c:v>0.83618985958091896</c:v>
                </c:pt>
                <c:pt idx="4379">
                  <c:v>0.83597073582681103</c:v>
                </c:pt>
                <c:pt idx="4380">
                  <c:v>0.83575343996737395</c:v>
                </c:pt>
                <c:pt idx="4381">
                  <c:v>0.83553817454018098</c:v>
                </c:pt>
                <c:pt idx="4382">
                  <c:v>0.83532515137541397</c:v>
                </c:pt>
                <c:pt idx="4383">
                  <c:v>0.83511459143814004</c:v>
                </c:pt>
                <c:pt idx="4384">
                  <c:v>0.834906724571161</c:v>
                </c:pt>
                <c:pt idx="4385">
                  <c:v>0.83470178912528803</c:v>
                </c:pt>
                <c:pt idx="4386">
                  <c:v>0.83450003146325902</c:v>
                </c:pt>
                <c:pt idx="4387">
                  <c:v>0.83430170532307002</c:v>
                </c:pt>
                <c:pt idx="4388">
                  <c:v>0.83410707102631299</c:v>
                </c:pt>
                <c:pt idx="4389">
                  <c:v>0.83391639451711796</c:v>
                </c:pt>
                <c:pt idx="4390">
                  <c:v>0.83372994621779795</c:v>
                </c:pt>
                <c:pt idx="4391">
                  <c:v>0.83354799968811699</c:v>
                </c:pt>
                <c:pt idx="4392">
                  <c:v>0.83337083007648405</c:v>
                </c:pt>
                <c:pt idx="4393">
                  <c:v>0.83319871235333898</c:v>
                </c:pt>
                <c:pt idx="4394">
                  <c:v>0.83303191931962095</c:v>
                </c:pt>
                <c:pt idx="4395">
                  <c:v>0.83287071938657797</c:v>
                </c:pt>
                <c:pt idx="4396">
                  <c:v>0.83271537412728702</c:v>
                </c:pt>
                <c:pt idx="4397">
                  <c:v>0.83256613560527704</c:v>
                </c:pt>
                <c:pt idx="4398">
                  <c:v>0.83242324349143904</c:v>
                </c:pt>
                <c:pt idx="4399">
                  <c:v>0.83228692198703602</c:v>
                </c:pt>
                <c:pt idx="4400">
                  <c:v>0.83215737657804401</c:v>
                </c:pt>
                <c:pt idx="4401">
                  <c:v>0.83203479065409902</c:v>
                </c:pt>
                <c:pt idx="4402">
                  <c:v>0.83191932203383601</c:v>
                </c:pt>
                <c:pt idx="4403">
                  <c:v>0.83181109944721798</c:v>
                </c:pt>
                <c:pt idx="4404">
                  <c:v>0.83171021903421005</c:v>
                </c:pt>
                <c:pt idx="4405">
                  <c:v>0.83161674092753102</c:v>
                </c:pt>
                <c:pt idx="4406">
                  <c:v>0.83153068599480795</c:v>
                </c:pt>
                <c:pt idx="4407">
                  <c:v>0.83145203282189994</c:v>
                </c:pt>
                <c:pt idx="4408">
                  <c:v>0.83138071502372901</c:v>
                </c:pt>
                <c:pt idx="4409">
                  <c:v>0.83131661897161702</c:v>
                </c:pt>
                <c:pt idx="4410">
                  <c:v>0.831259582025902</c:v>
                </c:pt>
                <c:pt idx="4411">
                  <c:v>0.83120939135959304</c:v>
                </c:pt>
                <c:pt idx="4412">
                  <c:v>0.831165783452391</c:v>
                </c:pt>
                <c:pt idx="4413">
                  <c:v>0.83112844432456701</c:v>
                </c:pt>
                <c:pt idx="4414">
                  <c:v>0.83109701056685603</c:v>
                </c:pt>
                <c:pt idx="4415">
                  <c:v>0.83107107120594403</c:v>
                </c:pt>
                <c:pt idx="4416">
                  <c:v>0.83105017042562201</c:v>
                </c:pt>
                <c:pt idx="4417">
                  <c:v>0.83103381114182495</c:v>
                </c:pt>
                <c:pt idx="4418">
                  <c:v>0.83102145940644501</c:v>
                </c:pt>
                <c:pt idx="4419">
                  <c:v>0.83101254959070303</c:v>
                </c:pt>
                <c:pt idx="4420">
                  <c:v>0.83100649027531803</c:v>
                </c:pt>
                <c:pt idx="4421">
                  <c:v>0.83100267075245404</c:v>
                </c:pt>
                <c:pt idx="4422">
                  <c:v>0.83100046802487704</c:v>
                </c:pt>
                <c:pt idx="4423">
                  <c:v>0.83099925417153897</c:v>
                </c:pt>
                <c:pt idx="4424">
                  <c:v>0.83099840393707003</c:v>
                </c:pt>
                <c:pt idx="4425">
                  <c:v>0.83099730239571401</c:v>
                </c:pt>
                <c:pt idx="4426">
                  <c:v>0.83099535253864698</c:v>
                </c:pt>
                <c:pt idx="4427">
                  <c:v>0.83099198263728802</c:v>
                </c:pt>
                <c:pt idx="4428">
                  <c:v>0.83098665324397103</c:v>
                </c:pt>
                <c:pt idx="4429">
                  <c:v>0.830978863704676</c:v>
                </c:pt>
                <c:pt idx="4430">
                  <c:v>0.83096815807569901</c:v>
                </c:pt>
                <c:pt idx="4431">
                  <c:v>0.83095413035617405</c:v>
                </c:pt>
                <c:pt idx="4432">
                  <c:v>0.83093642897036402</c:v>
                </c:pt>
                <c:pt idx="4433">
                  <c:v>0.830914760456404</c:v>
                </c:pt>
                <c:pt idx="4434">
                  <c:v>0.83088889234072805</c:v>
                </c:pt>
                <c:pt idx="4435">
                  <c:v>0.83085865519883495</c:v>
                </c:pt>
                <c:pt idx="4436">
                  <c:v>0.83082394392240499</c:v>
                </c:pt>
                <c:pt idx="4437">
                  <c:v>0.83078471822963496</c:v>
                </c:pt>
                <c:pt idx="4438">
                  <c:v>0.83074100246929095</c:v>
                </c:pt>
                <c:pt idx="4439">
                  <c:v>0.83069288477947201</c:v>
                </c:pt>
                <c:pt idx="4440">
                  <c:v>0.83064051566905495</c:v>
                </c:pt>
                <c:pt idx="4441">
                  <c:v>0.830584106093604</c:v>
                </c:pt>
                <c:pt idx="4442">
                  <c:v>0.83052392509828998</c:v>
                </c:pt>
                <c:pt idx="4443">
                  <c:v>0.83046029709848901</c:v>
                </c:pt>
                <c:pt idx="4444">
                  <c:v>0.83039359886465103</c:v>
                </c:pt>
                <c:pt idx="4445">
                  <c:v>0.83032425627219397</c:v>
                </c:pt>
                <c:pt idx="4446">
                  <c:v>0.83025274087011802</c:v>
                </c:pt>
                <c:pt idx="4447">
                  <c:v>0.83017956631420697</c:v>
                </c:pt>
                <c:pt idx="4448">
                  <c:v>0.83010528470254696</c:v>
                </c:pt>
                <c:pt idx="4449">
                  <c:v>0.83003048284307801</c:v>
                </c:pt>
                <c:pt idx="4450">
                  <c:v>0.82995577847531798</c:v>
                </c:pt>
                <c:pt idx="4451">
                  <c:v>0.82988181646165304</c:v>
                </c:pt>
                <c:pt idx="4452">
                  <c:v>0.82980926495782503</c:v>
                </c:pt>
                <c:pt idx="4453">
                  <c:v>0.82973881156773399</c:v>
                </c:pt>
                <c:pt idx="4454">
                  <c:v>0.82967115948456005</c:v>
                </c:pt>
                <c:pt idx="4455">
                  <c:v>0.82960702361846705</c:v>
                </c:pt>
                <c:pt idx="4456">
                  <c:v>0.82954712671105402</c:v>
                </c:pt>
                <c:pt idx="4457">
                  <c:v>0.82949219543794095</c:v>
                </c:pt>
                <c:pt idx="4458">
                  <c:v>0.82944295650366495</c:v>
                </c:pt>
                <c:pt idx="4459">
                  <c:v>0.829400132737102</c:v>
                </c:pt>
                <c:pt idx="4460">
                  <c:v>0.82936443920079495</c:v>
                </c:pt>
                <c:pt idx="4461">
                  <c:v>0.82933657933373195</c:v>
                </c:pt>
                <c:pt idx="4462">
                  <c:v>0.82931724115382899</c:v>
                </c:pt>
                <c:pt idx="4463">
                  <c:v>0.82930709355349597</c:v>
                </c:pt>
                <c:pt idx="4464">
                  <c:v>0.82930678272860403</c:v>
                </c:pt>
                <c:pt idx="4465">
                  <c:v>0.82931692878769103</c:v>
                </c:pt>
                <c:pt idx="4466">
                  <c:v>0.82933812259371298</c:v>
                </c:pt>
                <c:pt idx="4467">
                  <c:v>0.82937092289468595</c:v>
                </c:pt>
                <c:pt idx="4468">
                  <c:v>0.82941585380161997</c:v>
                </c:pt>
                <c:pt idx="4469">
                  <c:v>0.829473402671839</c:v>
                </c:pt>
                <c:pt idx="4470">
                  <c:v>0.82954401845264902</c:v>
                </c:pt>
                <c:pt idx="4471">
                  <c:v>0.82962811053410002</c:v>
                </c:pt>
                <c:pt idx="4472">
                  <c:v>0.82972604815018403</c:v>
                </c:pt>
                <c:pt idx="4473">
                  <c:v>0.82983816035510505</c:v>
                </c:pt>
                <c:pt idx="4474">
                  <c:v>0.82996473658556802</c:v>
                </c:pt>
                <c:pt idx="4475">
                  <c:v>0.83010602780168596</c:v>
                </c:pt>
                <c:pt idx="4476">
                  <c:v>0.83026224817870098</c:v>
                </c:pt>
                <c:pt idx="4477">
                  <c:v>0.83043357730017298</c:v>
                </c:pt>
                <c:pt idx="4478">
                  <c:v>0.83062016278140505</c:v>
                </c:pt>
                <c:pt idx="4479">
                  <c:v>0.83082212323094695</c:v>
                </c:pt>
                <c:pt idx="4480">
                  <c:v>0.83103955143905905</c:v>
                </c:pt>
                <c:pt idx="4481">
                  <c:v>0.83127251766633303</c:v>
                </c:pt>
                <c:pt idx="4482">
                  <c:v>0.83152107289427002</c:v>
                </c:pt>
                <c:pt idx="4483">
                  <c:v>0.831785251893433</c:v>
                </c:pt>
                <c:pt idx="4484">
                  <c:v>0.83206507596471502</c:v>
                </c:pt>
                <c:pt idx="4485">
                  <c:v>0.83236055521545205</c:v>
                </c:pt>
                <c:pt idx="4486">
                  <c:v>0.832671690244976</c:v>
                </c:pt>
                <c:pt idx="4487">
                  <c:v>0.83299847313331199</c:v>
                </c:pt>
                <c:pt idx="4488">
                  <c:v>0.83334088765162295</c:v>
                </c:pt>
                <c:pt idx="4489">
                  <c:v>0.83369890864274798</c:v>
                </c:pt>
                <c:pt idx="4490">
                  <c:v>0.83407250055358895</c:v>
                </c:pt>
                <c:pt idx="4491">
                  <c:v>0.83446161513685102</c:v>
                </c:pt>
                <c:pt idx="4492">
                  <c:v>0.83486618837609805</c:v>
                </c:pt>
                <c:pt idx="4493">
                  <c:v>0.83528613672362595</c:v>
                </c:pt>
                <c:pt idx="4494">
                  <c:v>0.83572135277374804</c:v>
                </c:pt>
                <c:pt idx="4495">
                  <c:v>0.83617170052301304</c:v>
                </c:pt>
                <c:pt idx="4496">
                  <c:v>0.83663701039238603</c:v>
                </c:pt>
                <c:pt idx="4497">
                  <c:v>0.83711707420318404</c:v>
                </c:pt>
                <c:pt idx="4498">
                  <c:v>0.83761164030778201</c:v>
                </c:pt>
                <c:pt idx="4499">
                  <c:v>0.83812040907701102</c:v>
                </c:pt>
                <c:pt idx="4500">
                  <c:v>0.83864302893873399</c:v>
                </c:pt>
                <c:pt idx="4501">
                  <c:v>0.83917909314618599</c:v>
                </c:pt>
                <c:pt idx="4502">
                  <c:v>0.839728137431063</c:v>
                </c:pt>
                <c:pt idx="4503">
                  <c:v>0.84028963866580797</c:v>
                </c:pt>
                <c:pt idx="4504">
                  <c:v>0.84086301462341295</c:v>
                </c:pt>
                <c:pt idx="4505">
                  <c:v>0.84144762488294</c:v>
                </c:pt>
                <c:pt idx="4506">
                  <c:v>0.84204277288673002</c:v>
                </c:pt>
                <c:pt idx="4507">
                  <c:v>0.84264770911291498</c:v>
                </c:pt>
                <c:pt idx="4508">
                  <c:v>0.84326163528647202</c:v>
                </c:pt>
                <c:pt idx="4509">
                  <c:v>0.843883709515721</c:v>
                </c:pt>
                <c:pt idx="4510">
                  <c:v>0.84451305221058504</c:v>
                </c:pt>
                <c:pt idx="4511">
                  <c:v>0.84514875261570699</c:v>
                </c:pt>
                <c:pt idx="4512">
                  <c:v>0.84578987577668596</c:v>
                </c:pt>
                <c:pt idx="4513">
                  <c:v>0.846435469751741</c:v>
                </c:pt>
                <c:pt idx="4514">
                  <c:v>0.84708457288418904</c:v>
                </c:pt>
                <c:pt idx="4515">
                  <c:v>0.847736220962366</c:v>
                </c:pt>
                <c:pt idx="4516">
                  <c:v>0.84838945411227695</c:v>
                </c:pt>
                <c:pt idx="4517">
                  <c:v>0.849043323292338</c:v>
                </c:pt>
                <c:pt idx="4518">
                  <c:v>0.849696896287509</c:v>
                </c:pt>
                <c:pt idx="4519">
                  <c:v>0.850349263129622</c:v>
                </c:pt>
                <c:pt idx="4520">
                  <c:v>0.85099954089971697</c:v>
                </c:pt>
                <c:pt idx="4521">
                  <c:v>0.85164687789487103</c:v>
                </c:pt>
                <c:pt idx="4522">
                  <c:v>0.85229045716454199</c:v>
                </c:pt>
                <c:pt idx="4523">
                  <c:v>0.85292949943888396</c:v>
                </c:pt>
                <c:pt idx="4524">
                  <c:v>0.85356326548294703</c:v>
                </c:pt>
                <c:pt idx="4525">
                  <c:v>0.85419105791630101</c:v>
                </c:pt>
                <c:pt idx="4526">
                  <c:v>0.85481222253765099</c:v>
                </c:pt>
                <c:pt idx="4527">
                  <c:v>0.85542614918956605</c:v>
                </c:pt>
                <c:pt idx="4528">
                  <c:v>0.85603227219078604</c:v>
                </c:pt>
                <c:pt idx="4529">
                  <c:v>0.85663007035419902</c:v>
                </c:pt>
                <c:pt idx="4530">
                  <c:v>0.85721906659922698</c:v>
                </c:pt>
                <c:pt idx="4531">
                  <c:v>0.85779882715953504</c:v>
                </c:pt>
                <c:pt idx="4532">
                  <c:v>0.85836896038196098</c:v>
                </c:pt>
                <c:pt idx="4533">
                  <c:v>0.85892911511144299</c:v>
                </c:pt>
                <c:pt idx="4534">
                  <c:v>0.85947897865991696</c:v>
                </c:pt>
                <c:pt idx="4535">
                  <c:v>0.86001827436483902</c:v>
                </c:pt>
                <c:pt idx="4536">
                  <c:v>0.86054675875472697</c:v>
                </c:pt>
                <c:pt idx="4537">
                  <c:v>0.86106421835412394</c:v>
                </c:pt>
                <c:pt idx="4538">
                  <c:v>0.86157046617745703</c:v>
                </c:pt>
                <c:pt idx="4539">
                  <c:v>0.86206533797917895</c:v>
                </c:pt>
                <c:pt idx="4540">
                  <c:v>0.86254868834455101</c:v>
                </c:pt>
                <c:pt idx="4541">
                  <c:v>0.86302038672043402</c:v>
                </c:pt>
                <c:pt idx="4542">
                  <c:v>0.86348031349662502</c:v>
                </c:pt>
                <c:pt idx="4543">
                  <c:v>0.86392835625499598</c:v>
                </c:pt>
                <c:pt idx="4544">
                  <c:v>0.864364406304857</c:v>
                </c:pt>
                <c:pt idx="4545">
                  <c:v>0.86478835561831802</c:v>
                </c:pt>
                <c:pt idx="4546">
                  <c:v>0.86520009426890498</c:v>
                </c:pt>
                <c:pt idx="4547">
                  <c:v>0.86559950846065703</c:v>
                </c:pt>
                <c:pt idx="4548">
                  <c:v>0.86598647921424698</c:v>
                </c:pt>
                <c:pt idx="4549">
                  <c:v>0.86636088175214798</c:v>
                </c:pt>
                <c:pt idx="4550">
                  <c:v>0.86672258559811499</c:v>
                </c:pt>
                <c:pt idx="4551">
                  <c:v>0.86707145537839803</c:v>
                </c:pt>
                <c:pt idx="4552">
                  <c:v>0.86740735228479304</c:v>
                </c:pt>
                <c:pt idx="4553">
                  <c:v>0.86773013613428096</c:v>
                </c:pt>
                <c:pt idx="4554">
                  <c:v>0.86803966793785803</c:v>
                </c:pt>
                <c:pt idx="4555">
                  <c:v>0.86833581287324302</c:v>
                </c:pt>
                <c:pt idx="4556">
                  <c:v>0.86861844354345097</c:v>
                </c:pt>
                <c:pt idx="4557">
                  <c:v>0.86888744339585899</c:v>
                </c:pt>
                <c:pt idx="4558">
                  <c:v>0.86914271017492595</c:v>
                </c:pt>
                <c:pt idx="4559">
                  <c:v>0.86938415928551305</c:v>
                </c:pt>
                <c:pt idx="4560">
                  <c:v>0.86961172695271505</c:v>
                </c:pt>
                <c:pt idx="4561">
                  <c:v>0.86982537307707197</c:v>
                </c:pt>
                <c:pt idx="4562">
                  <c:v>0.87002508370058196</c:v>
                </c:pt>
                <c:pt idx="4563">
                  <c:v>0.87021087301745403</c:v>
                </c:pt>
                <c:pt idx="4564">
                  <c:v>0.87038278488350795</c:v>
                </c:pt>
                <c:pt idx="4565">
                  <c:v>0.87054089379815602</c:v>
                </c:pt>
                <c:pt idx="4566">
                  <c:v>0.87068530535220001</c:v>
                </c:pt>
                <c:pt idx="4567">
                  <c:v>0.87081615615241603</c:v>
                </c:pt>
                <c:pt idx="4568">
                  <c:v>0.87093361324949703</c:v>
                </c:pt>
                <c:pt idx="4569">
                  <c:v>0.87103787310890601</c:v>
                </c:pt>
                <c:pt idx="4570">
                  <c:v>0.87112916017430297</c:v>
                </c:pt>
                <c:pt idx="4571">
                  <c:v>0.87120772508043998</c:v>
                </c:pt>
                <c:pt idx="4572">
                  <c:v>0.87127384257680496</c:v>
                </c:pt>
                <c:pt idx="4573">
                  <c:v>0.87132780922504505</c:v>
                </c:pt>
                <c:pt idx="4574">
                  <c:v>0.87136994093261499</c:v>
                </c:pt>
                <c:pt idx="4575">
                  <c:v>0.87140057038262997</c:v>
                </c:pt>
                <c:pt idx="4576">
                  <c:v>0.87142004441572396</c:v>
                </c:pt>
                <c:pt idx="4577">
                  <c:v>0.87142872141451999</c:v>
                </c:pt>
                <c:pt idx="4578">
                  <c:v>0.87142696873521097</c:v>
                </c:pt>
                <c:pt idx="4579">
                  <c:v>0.87141516022430299</c:v>
                </c:pt>
                <c:pt idx="4580">
                  <c:v>0.87139367385185496</c:v>
                </c:pt>
                <c:pt idx="4581">
                  <c:v>0.87136288948614404</c:v>
                </c:pt>
                <c:pt idx="4582">
                  <c:v>0.87132318682833798</c:v>
                </c:pt>
                <c:pt idx="4583">
                  <c:v>0.87127494352012902</c:v>
                </c:pt>
                <c:pt idx="4584">
                  <c:v>0.87121853343205702</c:v>
                </c:pt>
                <c:pt idx="4585">
                  <c:v>0.87115432513569302</c:v>
                </c:pt>
                <c:pt idx="4586">
                  <c:v>0.87108268055900095</c:v>
                </c:pt>
                <c:pt idx="4587">
                  <c:v>0.871003953820914</c:v>
                </c:pt>
                <c:pt idx="4588">
                  <c:v>0.87091849023860302</c:v>
                </c:pt>
                <c:pt idx="4589">
                  <c:v>0.87082662549880796</c:v>
                </c:pt>
                <c:pt idx="4590">
                  <c:v>0.87072868498317002</c:v>
                </c:pt>
                <c:pt idx="4591">
                  <c:v>0.870624983236443</c:v>
                </c:pt>
                <c:pt idx="4592">
                  <c:v>0.87051582356582102</c:v>
                </c:pt>
                <c:pt idx="4593">
                  <c:v>0.87040149775938103</c:v>
                </c:pt>
                <c:pt idx="4594">
                  <c:v>0.87028228591160905</c:v>
                </c:pt>
                <c:pt idx="4595">
                  <c:v>0.87015845634424605</c:v>
                </c:pt>
                <c:pt idx="4596">
                  <c:v>0.87003026561108898</c:v>
                </c:pt>
                <c:pt idx="4597">
                  <c:v>0.86989795857595698</c:v>
                </c:pt>
                <c:pt idx="4598">
                  <c:v>0.86976176855366105</c:v>
                </c:pt>
                <c:pt idx="4599">
                  <c:v>0.86962191750454898</c:v>
                </c:pt>
                <c:pt idx="4600">
                  <c:v>0.86947861627395395</c:v>
                </c:pt>
                <c:pt idx="4601">
                  <c:v>0.86933206486860404</c:v>
                </c:pt>
                <c:pt idx="4602">
                  <c:v>0.869182452762852</c:v>
                </c:pt>
                <c:pt idx="4603">
                  <c:v>0.86902995922829795</c:v>
                </c:pt>
                <c:pt idx="4604">
                  <c:v>0.86887475368109102</c:v>
                </c:pt>
                <c:pt idx="4605">
                  <c:v>0.86871699604187302</c:v>
                </c:pt>
                <c:pt idx="4606">
                  <c:v>0.86855683710394305</c:v>
                </c:pt>
                <c:pt idx="4607">
                  <c:v>0.86839441890582603</c:v>
                </c:pt>
                <c:pt idx="4608">
                  <c:v>0.86822987510494698</c:v>
                </c:pt>
                <c:pt idx="4609">
                  <c:v>0.86806333134958602</c:v>
                </c:pt>
                <c:pt idx="4610">
                  <c:v>0.86789490564679095</c:v>
                </c:pt>
                <c:pt idx="4611">
                  <c:v>0.86772470872423002</c:v>
                </c:pt>
                <c:pt idx="4612">
                  <c:v>0.86755284438439495</c:v>
                </c:pt>
                <c:pt idx="4613">
                  <c:v>0.86737940984985795</c:v>
                </c:pt>
                <c:pt idx="4614">
                  <c:v>0.867204496098538</c:v>
                </c:pt>
                <c:pt idx="4615">
                  <c:v>0.86702818818820304</c:v>
                </c:pt>
                <c:pt idx="4616">
                  <c:v>0.86685056556963003</c:v>
                </c:pt>
                <c:pt idx="4617">
                  <c:v>0.86667170238803803</c:v>
                </c:pt>
                <c:pt idx="4618">
                  <c:v>0.86649166777254205</c:v>
                </c:pt>
                <c:pt idx="4619">
                  <c:v>0.86631052611353998</c:v>
                </c:pt>
                <c:pt idx="4620">
                  <c:v>0.86612833732803396</c:v>
                </c:pt>
                <c:pt idx="4621">
                  <c:v>0.86594515711298803</c:v>
                </c:pt>
                <c:pt idx="4622">
                  <c:v>0.86576103718689901</c:v>
                </c:pt>
                <c:pt idx="4623">
                  <c:v>0.86557602551983504</c:v>
                </c:pt>
                <c:pt idx="4624">
                  <c:v>0.86539016655221701</c:v>
                </c:pt>
                <c:pt idx="4625">
                  <c:v>0.86520350140271296</c:v>
                </c:pt>
                <c:pt idx="4626">
                  <c:v>0.86501606806556097</c:v>
                </c:pt>
                <c:pt idx="4627">
                  <c:v>0.86482790159776002</c:v>
                </c:pt>
                <c:pt idx="4628">
                  <c:v>0.86463903429650801</c:v>
                </c:pt>
                <c:pt idx="4629">
                  <c:v>0.86444949586731101</c:v>
                </c:pt>
                <c:pt idx="4630">
                  <c:v>0.86425931358317998</c:v>
                </c:pt>
                <c:pt idx="4631">
                  <c:v>0.86406851243535598</c:v>
                </c:pt>
                <c:pt idx="4632">
                  <c:v>0.86387711527597499</c:v>
                </c:pt>
                <c:pt idx="4633">
                  <c:v>0.86368514295308496</c:v>
                </c:pt>
                <c:pt idx="4634">
                  <c:v>0.86349261443845604</c:v>
                </c:pt>
                <c:pt idx="4635">
                  <c:v>0.86329954694855304</c:v>
                </c:pt>
                <c:pt idx="4636">
                  <c:v>0.86310595605909601</c:v>
                </c:pt>
                <c:pt idx="4637">
                  <c:v>0.86291185581357199</c:v>
                </c:pt>
                <c:pt idx="4638">
                  <c:v>0.86271725882609296</c:v>
                </c:pt>
                <c:pt idx="4639">
                  <c:v>0.86252217637894402</c:v>
                </c:pt>
                <c:pt idx="4640">
                  <c:v>0.86232661851518499</c:v>
                </c:pt>
                <c:pt idx="4641">
                  <c:v>0.86213059412664605</c:v>
                </c:pt>
                <c:pt idx="4642">
                  <c:v>0.86193411103762696</c:v>
                </c:pt>
                <c:pt idx="4643">
                  <c:v>0.86173717608464695</c:v>
                </c:pt>
                <c:pt idx="4644">
                  <c:v>0.86153979519252699</c:v>
                </c:pt>
                <c:pt idx="4645">
                  <c:v>0.86134197344710195</c:v>
                </c:pt>
                <c:pt idx="4646">
                  <c:v>0.86114371516486399</c:v>
                </c:pt>
                <c:pt idx="4647">
                  <c:v>0.860945023959794</c:v>
                </c:pt>
                <c:pt idx="4648">
                  <c:v>0.86074590280765295</c:v>
                </c:pt>
                <c:pt idx="4649">
                  <c:v>0.86054635410799796</c:v>
                </c:pt>
                <c:pt idx="4650">
                  <c:v>0.86034637974416905</c:v>
                </c:pt>
                <c:pt idx="4651">
                  <c:v>0.860145981141483</c:v>
                </c:pt>
                <c:pt idx="4652">
                  <c:v>0.85994515932388405</c:v>
                </c:pt>
                <c:pt idx="4653">
                  <c:v>0.85974391496927305</c:v>
                </c:pt>
                <c:pt idx="4654">
                  <c:v>0.85954224846374405</c:v>
                </c:pt>
                <c:pt idx="4655">
                  <c:v>0.85934015995495505</c:v>
                </c:pt>
                <c:pt idx="4656">
                  <c:v>0.85913764940484205</c:v>
                </c:pt>
                <c:pt idx="4657">
                  <c:v>0.85893471664190402</c:v>
                </c:pt>
                <c:pt idx="4658">
                  <c:v>0.85873136141325301</c:v>
                </c:pt>
                <c:pt idx="4659">
                  <c:v>0.85852758343667301</c:v>
                </c:pt>
                <c:pt idx="4660">
                  <c:v>0.858323382452856</c:v>
                </c:pt>
                <c:pt idx="4661">
                  <c:v>0.85811875827807005</c:v>
                </c:pt>
                <c:pt idx="4662">
                  <c:v>0.85791371085743395</c:v>
                </c:pt>
                <c:pt idx="4663">
                  <c:v>0.85770824031902704</c:v>
                </c:pt>
                <c:pt idx="4664">
                  <c:v>0.85750234702905803</c:v>
                </c:pt>
                <c:pt idx="4665">
                  <c:v>0.85729603164828305</c:v>
                </c:pt>
                <c:pt idx="4666">
                  <c:v>0.85708929518990296</c:v>
                </c:pt>
                <c:pt idx="4667">
                  <c:v>0.85688213907917299</c:v>
                </c:pt>
                <c:pt idx="4668">
                  <c:v>0.85667456521493102</c:v>
                </c:pt>
                <c:pt idx="4669">
                  <c:v>0.85646657603327703</c:v>
                </c:pt>
                <c:pt idx="4670">
                  <c:v>0.85625817457364395</c:v>
                </c:pt>
                <c:pt idx="4671">
                  <c:v>0.85604936454749103</c:v>
                </c:pt>
                <c:pt idx="4672">
                  <c:v>0.85584015040985695</c:v>
                </c:pt>
                <c:pt idx="4673">
                  <c:v>0.85563053743403095</c:v>
                </c:pt>
                <c:pt idx="4674">
                  <c:v>0.85542053178958</c:v>
                </c:pt>
                <c:pt idx="4675">
                  <c:v>0.85521014062399303</c:v>
                </c:pt>
                <c:pt idx="4676">
                  <c:v>0.85499937214819899</c:v>
                </c:pt>
                <c:pt idx="4677">
                  <c:v>0.85478823572623397</c:v>
                </c:pt>
                <c:pt idx="4678">
                  <c:v>0.85457674196928701</c:v>
                </c:pt>
                <c:pt idx="4679">
                  <c:v>0.85436490283445199</c:v>
                </c:pt>
                <c:pt idx="4680">
                  <c:v>0.85415273172838402</c:v>
                </c:pt>
                <c:pt idx="4681">
                  <c:v>0.85394024361619203</c:v>
                </c:pt>
                <c:pt idx="4682">
                  <c:v>0.85372745513577997</c:v>
                </c:pt>
                <c:pt idx="4683">
                  <c:v>0.85351438471793495</c:v>
                </c:pt>
                <c:pt idx="4684">
                  <c:v>0.85330105271239998</c:v>
                </c:pt>
                <c:pt idx="4685">
                  <c:v>0.853087481520164</c:v>
                </c:pt>
                <c:pt idx="4686">
                  <c:v>0.85287369573221605</c:v>
                </c:pt>
                <c:pt idx="4687">
                  <c:v>0.85265972227495601</c:v>
                </c:pt>
                <c:pt idx="4688">
                  <c:v>0.85244559056245495</c:v>
                </c:pt>
                <c:pt idx="4689">
                  <c:v>0.85223133265571804</c:v>
                </c:pt>
                <c:pt idx="4690">
                  <c:v>0.85201698342906196</c:v>
                </c:pt>
                <c:pt idx="4691">
                  <c:v>0.85180258074368997</c:v>
                </c:pt>
                <c:pt idx="4692">
                  <c:v>0.85158816562846995</c:v>
                </c:pt>
                <c:pt idx="4693">
                  <c:v>0.85137378246787698</c:v>
                </c:pt>
                <c:pt idx="4694">
                  <c:v>0.85115947919698098</c:v>
                </c:pt>
                <c:pt idx="4695">
                  <c:v>0.85094530750325903</c:v>
                </c:pt>
                <c:pt idx="4696">
                  <c:v>0.85073132303492904</c:v>
                </c:pt>
                <c:pt idx="4697">
                  <c:v>0.85051758561535795</c:v>
                </c:pt>
                <c:pt idx="4698">
                  <c:v>0.85030415946297899</c:v>
                </c:pt>
                <c:pt idx="4699">
                  <c:v>0.85009111341598798</c:v>
                </c:pt>
                <c:pt idx="4700">
                  <c:v>0.84987852116089102</c:v>
                </c:pt>
                <c:pt idx="4701">
                  <c:v>0.84966646146380298</c:v>
                </c:pt>
                <c:pt idx="4702">
                  <c:v>0.84945501840313398</c:v>
                </c:pt>
                <c:pt idx="4703">
                  <c:v>0.84924428160206</c:v>
                </c:pt>
                <c:pt idx="4704">
                  <c:v>0.84903434645887499</c:v>
                </c:pt>
                <c:pt idx="4705">
                  <c:v>0.84882531437299402</c:v>
                </c:pt>
                <c:pt idx="4706">
                  <c:v>0.84861729296405197</c:v>
                </c:pt>
                <c:pt idx="4707">
                  <c:v>0.84841039628109305</c:v>
                </c:pt>
                <c:pt idx="4708">
                  <c:v>0.84820474499847798</c:v>
                </c:pt>
                <c:pt idx="4709">
                  <c:v>0.848000466594653</c:v>
                </c:pt>
                <c:pt idx="4710">
                  <c:v>0.84779769550940198</c:v>
                </c:pt>
                <c:pt idx="4711">
                  <c:v>0.84759657327472704</c:v>
                </c:pt>
                <c:pt idx="4712">
                  <c:v>0.84739724861389598</c:v>
                </c:pt>
                <c:pt idx="4713">
                  <c:v>0.84719987750265502</c:v>
                </c:pt>
                <c:pt idx="4714">
                  <c:v>0.84700462318596303</c:v>
                </c:pt>
                <c:pt idx="4715">
                  <c:v>0.84681165614306797</c:v>
                </c:pt>
                <c:pt idx="4716">
                  <c:v>0.84662115399306104</c:v>
                </c:pt>
                <c:pt idx="4717">
                  <c:v>0.84643330133255401</c:v>
                </c:pt>
                <c:pt idx="4718">
                  <c:v>0.84624828949651998</c:v>
                </c:pt>
                <c:pt idx="4719">
                  <c:v>0.84606631623290196</c:v>
                </c:pt>
                <c:pt idx="4720">
                  <c:v>0.845887585281201</c:v>
                </c:pt>
                <c:pt idx="4721">
                  <c:v>0.84571230584497503</c:v>
                </c:pt>
                <c:pt idx="4722">
                  <c:v>0.84554069194807802</c:v>
                </c:pt>
                <c:pt idx="4723">
                  <c:v>0.845372961664552</c:v>
                </c:pt>
                <c:pt idx="4724">
                  <c:v>0.84520933621240601</c:v>
                </c:pt>
                <c:pt idx="4725">
                  <c:v>0.84505003890210095</c:v>
                </c:pt>
                <c:pt idx="4726">
                  <c:v>0.84489529393149299</c:v>
                </c:pt>
                <c:pt idx="4727">
                  <c:v>0.84474532502032795</c:v>
                </c:pt>
                <c:pt idx="4728">
                  <c:v>0.84460035387905896</c:v>
                </c:pt>
                <c:pt idx="4729">
                  <c:v>0.84446059850899902</c:v>
                </c:pt>
                <c:pt idx="4730">
                  <c:v>0.84432627133351301</c:v>
                </c:pt>
                <c:pt idx="4731">
                  <c:v>0.84419757716319499</c:v>
                </c:pt>
                <c:pt idx="4732">
                  <c:v>0.84407471100171205</c:v>
                </c:pt>
                <c:pt idx="4733">
                  <c:v>0.84395785570336501</c:v>
                </c:pt>
                <c:pt idx="4734">
                  <c:v>0.84384717949817001</c:v>
                </c:pt>
                <c:pt idx="4735">
                  <c:v>0.84374283340553202</c:v>
                </c:pt>
                <c:pt idx="4736">
                  <c:v>0.84364494856319305</c:v>
                </c:pt>
                <c:pt idx="4737">
                  <c:v>0.84355363350396395</c:v>
                </c:pt>
                <c:pt idx="4738">
                  <c:v>0.84346897141865396</c:v>
                </c:pt>
                <c:pt idx="4739">
                  <c:v>0.84339101744937905</c:v>
                </c:pt>
                <c:pt idx="4740">
                  <c:v>0.843319796062868</c:v>
                </c:pt>
                <c:pt idx="4741">
                  <c:v>0.84325529855814896</c:v>
                </c:pt>
                <c:pt idx="4742">
                  <c:v>0.84319748076693501</c:v>
                </c:pt>
                <c:pt idx="4743">
                  <c:v>0.84314626100767698</c:v>
                </c:pt>
                <c:pt idx="4744">
                  <c:v>0.84310151835555003</c:v>
                </c:pt>
                <c:pt idx="4745">
                  <c:v>0.843063091290018</c:v>
                </c:pt>
                <c:pt idx="4746">
                  <c:v>0.843030776779226</c:v>
                </c:pt>
                <c:pt idx="4747">
                  <c:v>0.84300432985574503</c:v>
                </c:pt>
                <c:pt idx="4748">
                  <c:v>0.842983463731384</c:v>
                </c:pt>
                <c:pt idx="4749">
                  <c:v>0.84296785048968403</c:v>
                </c:pt>
                <c:pt idx="4750">
                  <c:v>0.84295712238352405</c:v>
                </c:pt>
                <c:pt idx="4751">
                  <c:v>0.84295087375225297</c:v>
                </c:pt>
                <c:pt idx="4752">
                  <c:v>0.84294866355821496</c:v>
                </c:pt>
                <c:pt idx="4753">
                  <c:v>0.84295001852693097</c:v>
                </c:pt>
                <c:pt idx="4754">
                  <c:v>0.842954436859218</c:v>
                </c:pt>
                <c:pt idx="4755">
                  <c:v>0.842961392467524</c:v>
                </c:pt>
                <c:pt idx="4756">
                  <c:v>0.84297033967375101</c:v>
                </c:pt>
                <c:pt idx="4757">
                  <c:v>0.84298071829217003</c:v>
                </c:pt>
                <c:pt idx="4758">
                  <c:v>0.84299195900951696</c:v>
                </c:pt>
                <c:pt idx="4759">
                  <c:v>0.84300348896545996</c:v>
                </c:pt>
                <c:pt idx="4760">
                  <c:v>0.84301473743077404</c:v>
                </c:pt>
                <c:pt idx="4761">
                  <c:v>0.84302514147805097</c:v>
                </c:pt>
                <c:pt idx="4762">
                  <c:v>0.84303415154064398</c:v>
                </c:pt>
                <c:pt idx="4763">
                  <c:v>0.84304123675987097</c:v>
                </c:pt>
                <c:pt idx="4764">
                  <c:v>0.84304589002790897</c:v>
                </c:pt>
                <c:pt idx="4765">
                  <c:v>0.84304763264397997</c:v>
                </c:pt>
                <c:pt idx="4766">
                  <c:v>0.84304601851392702</c:v>
                </c:pt>
                <c:pt idx="4767">
                  <c:v>0.84304063783737404</c:v>
                </c:pt>
                <c:pt idx="4768">
                  <c:v>0.84303112024181004</c:v>
                </c:pt>
                <c:pt idx="4769">
                  <c:v>0.84301713733843597</c:v>
                </c:pt>
                <c:pt idx="4770">
                  <c:v>0.84299840468989196</c:v>
                </c:pt>
                <c:pt idx="4771">
                  <c:v>0.842974683194329</c:v>
                </c:pt>
                <c:pt idx="4772">
                  <c:v>0.84294577990340003</c:v>
                </c:pt>
                <c:pt idx="4773">
                  <c:v>0.84291154830306703</c:v>
                </c:pt>
                <c:pt idx="4774">
                  <c:v>0.84287188809551306</c:v>
                </c:pt>
                <c:pt idx="4775">
                  <c:v>0.84282674452769701</c:v>
                </c:pt>
                <c:pt idx="4776">
                  <c:v>0.84277610731706698</c:v>
                </c:pt>
                <c:pt idx="4777">
                  <c:v>0.84272000922796997</c:v>
                </c:pt>
                <c:pt idx="4778">
                  <c:v>0.84265852435313604</c:v>
                </c:pt>
                <c:pt idx="4779">
                  <c:v>0.84259176615376896</c:v>
                </c:pt>
                <c:pt idx="4780">
                  <c:v>0.84251988530937605</c:v>
                </c:pt>
                <c:pt idx="4781">
                  <c:v>0.84244306742471797</c:v>
                </c:pt>
                <c:pt idx="4782">
                  <c:v>0.84236153063661201</c:v>
                </c:pt>
                <c:pt idx="4783">
                  <c:v>0.84227552315786602</c:v>
                </c:pt>
                <c:pt idx="4784">
                  <c:v>0.84218532078977504</c:v>
                </c:pt>
                <c:pt idx="4785">
                  <c:v>0.84209122442849804</c:v>
                </c:pt>
                <c:pt idx="4786">
                  <c:v>0.84199355758458505</c:v>
                </c:pt>
                <c:pt idx="4787">
                  <c:v>0.84189266392898998</c:v>
                </c:pt>
                <c:pt idx="4788">
                  <c:v>0.841788904873363</c:v>
                </c:pt>
                <c:pt idx="4789">
                  <c:v>0.84168265718729995</c:v>
                </c:pt>
                <c:pt idx="4790">
                  <c:v>0.841574310650681</c:v>
                </c:pt>
                <c:pt idx="4791">
                  <c:v>0.84146426573534605</c:v>
                </c:pt>
                <c:pt idx="4792">
                  <c:v>0.84135293130709699</c:v>
                </c:pt>
                <c:pt idx="4793">
                  <c:v>0.84124072233658198</c:v>
                </c:pt>
                <c:pt idx="4794">
                  <c:v>0.84112805760588905</c:v>
                </c:pt>
                <c:pt idx="4795">
                  <c:v>0.84101535739675604</c:v>
                </c:pt>
                <c:pt idx="4796">
                  <c:v>0.84090304114621806</c:v>
                </c:pt>
                <c:pt idx="4797">
                  <c:v>0.84079152505620702</c:v>
                </c:pt>
                <c:pt idx="4798">
                  <c:v>0.84068121964519205</c:v>
                </c:pt>
                <c:pt idx="4799">
                  <c:v>0.84057252723230602</c:v>
                </c:pt>
                <c:pt idx="4800">
                  <c:v>0.84046583934757002</c:v>
                </c:pt>
                <c:pt idx="4801">
                  <c:v>0.840361534065863</c:v>
                </c:pt>
                <c:pt idx="4802">
                  <c:v>0.84025997326695101</c:v>
                </c:pt>
                <c:pt idx="4803">
                  <c:v>0.84016149982934696</c:v>
                </c:pt>
                <c:pt idx="4804">
                  <c:v>0.84006643477178999</c:v>
                </c:pt>
                <c:pt idx="4805">
                  <c:v>0.83997507436260799</c:v>
                </c:pt>
                <c:pt idx="4806">
                  <c:v>0.83988768722408802</c:v>
                </c:pt>
                <c:pt idx="4807">
                  <c:v>0.83980451146592405</c:v>
                </c:pt>
                <c:pt idx="4808">
                  <c:v>0.83972575188868903</c:v>
                </c:pt>
                <c:pt idx="4809">
                  <c:v>0.83965157730479201</c:v>
                </c:pt>
                <c:pt idx="4810">
                  <c:v>0.83958211803024996</c:v>
                </c:pt>
                <c:pt idx="4811">
                  <c:v>0.83951746360548296</c:v>
                </c:pt>
                <c:pt idx="4812">
                  <c:v>0.83945766080694195</c:v>
                </c:pt>
                <c:pt idx="4813">
                  <c:v>0.83940271201330097</c:v>
                </c:pt>
                <c:pt idx="4814">
                  <c:v>0.83935257399000995</c:v>
                </c:pt>
                <c:pt idx="4815">
                  <c:v>0.83930715715380899</c:v>
                </c:pt>
                <c:pt idx="4816">
                  <c:v>0.83926632537423596</c:v>
                </c:pt>
                <c:pt idx="4817">
                  <c:v>0.83922989636215595</c:v>
                </c:pt>
                <c:pt idx="4818">
                  <c:v>0.83919764268576402</c:v>
                </c:pt>
                <c:pt idx="4819">
                  <c:v>0.83916929344267599</c:v>
                </c:pt>
                <c:pt idx="4820">
                  <c:v>0.83914453660270405</c:v>
                </c:pt>
                <c:pt idx="4821">
                  <c:v>0.83912302202023803</c:v>
                </c:pt>
                <c:pt idx="4822">
                  <c:v>0.839104365098296</c:v>
                </c:pt>
                <c:pt idx="4823">
                  <c:v>0.83908815106884804</c:v>
                </c:pt>
                <c:pt idx="4824">
                  <c:v>0.83907393983673495</c:v>
                </c:pt>
                <c:pt idx="4825">
                  <c:v>0.83906127131804897</c:v>
                </c:pt>
                <c:pt idx="4826">
                  <c:v>0.83904967118902296</c:v>
                </c:pt>
                <c:pt idx="4827">
                  <c:v>0.83903865694896995</c:v>
                </c:pt>
                <c:pt idx="4828">
                  <c:v>0.83902774419109605</c:v>
                </c:pt>
                <c:pt idx="4829">
                  <c:v>0.83901645296879102</c:v>
                </c:pt>
                <c:pt idx="4830">
                  <c:v>0.83900431414226395</c:v>
                </c:pt>
                <c:pt idx="4831">
                  <c:v>0.83899087559151997</c:v>
                </c:pt>
                <c:pt idx="4832">
                  <c:v>0.83897570818640599</c:v>
                </c:pt>
                <c:pt idx="4833">
                  <c:v>0.83895841141258298</c:v>
                </c:pt>
                <c:pt idx="4834">
                  <c:v>0.83893861856343099</c:v>
                </c:pt>
                <c:pt idx="4835">
                  <c:v>0.83891600142130396</c:v>
                </c:pt>
                <c:pt idx="4836">
                  <c:v>0.83889027436683705</c:v>
                </c:pt>
                <c:pt idx="4837">
                  <c:v>0.838861197871132</c:v>
                </c:pt>
                <c:pt idx="4838">
                  <c:v>0.83882858134216898</c:v>
                </c:pt>
                <c:pt idx="4839">
                  <c:v>0.83879228531280203</c:v>
                </c:pt>
                <c:pt idx="4840">
                  <c:v>0.83875222297269603</c:v>
                </c:pt>
                <c:pt idx="4841">
                  <c:v>0.83870836106002</c:v>
                </c:pt>
                <c:pt idx="4842">
                  <c:v>0.83866072014016402</c:v>
                </c:pt>
                <c:pt idx="4843">
                  <c:v>0.83860937430804405</c:v>
                </c:pt>
                <c:pt idx="4844">
                  <c:v>0.83855445035745402</c:v>
                </c:pt>
                <c:pt idx="4845">
                  <c:v>0.83849612646548199</c:v>
                </c:pt>
                <c:pt idx="4846">
                  <c:v>0.83843463044233502</c:v>
                </c:pt>
                <c:pt idx="4847">
                  <c:v>0.838370237597166</c:v>
                </c:pt>
                <c:pt idx="4848">
                  <c:v>0.83830326826896595</c:v>
                </c:pt>
                <c:pt idx="4849">
                  <c:v>0.83823408506861896</c:v>
                </c:pt>
                <c:pt idx="4850">
                  <c:v>0.83816308987411103</c:v>
                </c:pt>
                <c:pt idx="4851">
                  <c:v>0.83809072061607304</c:v>
                </c:pt>
                <c:pt idx="4852">
                  <c:v>0.83801744788560195</c:v>
                </c:pt>
                <c:pt idx="4853">
                  <c:v>0.83794377139105802</c:v>
                </c:pt>
                <c:pt idx="4854">
                  <c:v>0.83787021628556801</c:v>
                </c:pt>
                <c:pt idx="4855">
                  <c:v>0.83779732938252505</c:v>
                </c:pt>
                <c:pt idx="4856">
                  <c:v>0.83772567527278796</c:v>
                </c:pt>
                <c:pt idx="4857">
                  <c:v>0.83765583235462604</c:v>
                </c:pt>
                <c:pt idx="4858">
                  <c:v>0.83758838878601805</c:v>
                </c:pt>
                <c:pt idx="4859">
                  <c:v>0.83752393836868999</c:v>
                </c:pt>
                <c:pt idx="4860">
                  <c:v>0.83746307637436801</c:v>
                </c:pt>
                <c:pt idx="4861">
                  <c:v>0.83740639532611705</c:v>
                </c:pt>
                <c:pt idx="4862">
                  <c:v>0.83735448075129304</c:v>
                </c:pt>
                <c:pt idx="4863">
                  <c:v>0.83730790692739898</c:v>
                </c:pt>
                <c:pt idx="4864">
                  <c:v>0.83726723264786695</c:v>
                </c:pt>
                <c:pt idx="4865">
                  <c:v>0.83723299704123899</c:v>
                </c:pt>
                <c:pt idx="4866">
                  <c:v>0.83720571548405998</c:v>
                </c:pt>
                <c:pt idx="4867">
                  <c:v>0.83718587565469604</c:v>
                </c:pt>
                <c:pt idx="4868">
                  <c:v>0.83717393378185301</c:v>
                </c:pt>
                <c:pt idx="4869">
                  <c:v>0.83717031114726903</c:v>
                </c:pt>
                <c:pt idx="4870">
                  <c:v>0.83717539090651605</c:v>
                </c:pt>
                <c:pt idx="4871">
                  <c:v>0.83718951529449903</c:v>
                </c:pt>
                <c:pt idx="4872">
                  <c:v>0.83721298328270399</c:v>
                </c:pt>
                <c:pt idx="4873">
                  <c:v>0.83724604875307096</c:v>
                </c:pt>
                <c:pt idx="4874">
                  <c:v>0.83728891924827498</c:v>
                </c:pt>
                <c:pt idx="4875">
                  <c:v>0.83734175535000899</c:v>
                </c:pt>
                <c:pt idx="4876">
                  <c:v>0.83740467072548097</c:v>
                </c:pt>
                <c:pt idx="4877">
                  <c:v>0.83747773286805105</c:v>
                </c:pt>
                <c:pt idx="4878">
                  <c:v>0.83756096454089102</c:v>
                </c:pt>
                <c:pt idx="4879">
                  <c:v>0.83765434591346999</c:v>
                </c:pt>
                <c:pt idx="4880">
                  <c:v>0.83775781736018795</c:v>
                </c:pt>
                <c:pt idx="4881">
                  <c:v>0.83787128286951296</c:v>
                </c:pt>
                <c:pt idx="4882">
                  <c:v>0.83799461399148101</c:v>
                </c:pt>
                <c:pt idx="4883">
                  <c:v>0.83812765423262503</c:v>
                </c:pt>
                <c:pt idx="4884">
                  <c:v>0.83827022379111304</c:v>
                </c:pt>
                <c:pt idx="4885">
                  <c:v>0.83842212451234999</c:v>
                </c:pt>
                <c:pt idx="4886">
                  <c:v>0.83858314493715502</c:v>
                </c:pt>
                <c:pt idx="4887">
                  <c:v>0.83875306531159299</c:v>
                </c:pt>
                <c:pt idx="4888">
                  <c:v>0.838931662429939</c:v>
                </c:pt>
                <c:pt idx="4889">
                  <c:v>0.83911871419002304</c:v>
                </c:pt>
                <c:pt idx="4890">
                  <c:v>0.83931400375323295</c:v>
                </c:pt>
                <c:pt idx="4891">
                  <c:v>0.83951732321890304</c:v>
                </c:pt>
                <c:pt idx="4892">
                  <c:v>0.83972847674401696</c:v>
                </c:pt>
                <c:pt idx="4893">
                  <c:v>0.83994728306284605</c:v>
                </c:pt>
                <c:pt idx="4894">
                  <c:v>0.84017357738613396</c:v>
                </c:pt>
                <c:pt idx="4895">
                  <c:v>0.84040721268434404</c:v>
                </c:pt>
                <c:pt idx="4896">
                  <c:v>0.84064806038298401</c:v>
                </c:pt>
                <c:pt idx="4897">
                  <c:v>0.84089601051887097</c:v>
                </c:pt>
                <c:pt idx="4898">
                  <c:v>0.84115097142333395</c:v>
                </c:pt>
                <c:pt idx="4899">
                  <c:v>0.84141286901087098</c:v>
                </c:pt>
                <c:pt idx="4900">
                  <c:v>0.841681645759216</c:v>
                </c:pt>
                <c:pt idx="4901">
                  <c:v>0.84195725946877398</c:v>
                </c:pt>
                <c:pt idx="4902">
                  <c:v>0.84223968188614395</c:v>
                </c:pt>
                <c:pt idx="4903">
                  <c:v>0.84252889726820301</c:v>
                </c:pt>
                <c:pt idx="4904">
                  <c:v>0.84282490095085905</c:v>
                </c:pt>
                <c:pt idx="4905">
                  <c:v>0.84312769797077602</c:v>
                </c:pt>
                <c:pt idx="4906">
                  <c:v>0.843437301770527</c:v>
                </c:pt>
                <c:pt idx="4907">
                  <c:v>0.84375373299869205</c:v>
                </c:pt>
                <c:pt idx="4908">
                  <c:v>0.84407701839793303</c:v>
                </c:pt>
                <c:pt idx="4909">
                  <c:v>0.84440718975711004</c:v>
                </c:pt>
                <c:pt idx="4910">
                  <c:v>0.84474428288929304</c:v>
                </c:pt>
                <c:pt idx="4911">
                  <c:v>0.84508833658695304</c:v>
                </c:pt>
                <c:pt idx="4912">
                  <c:v>0.84543939149950198</c:v>
                </c:pt>
                <c:pt idx="4913">
                  <c:v>0.84579748887697104</c:v>
                </c:pt>
                <c:pt idx="4914">
                  <c:v>0.84616266912717997</c:v>
                </c:pt>
                <c:pt idx="4915">
                  <c:v>0.84653497014202495</c:v>
                </c:pt>
                <c:pt idx="4916">
                  <c:v>0.84691442536088901</c:v>
                </c:pt>
                <c:pt idx="4917">
                  <c:v>0.84730106155497098</c:v>
                </c:pt>
                <c:pt idx="4918">
                  <c:v>0.84769489633446204</c:v>
                </c:pt>
                <c:pt idx="4919">
                  <c:v>0.84809593539974604</c:v>
                </c:pt>
                <c:pt idx="4920">
                  <c:v>0.84850416957711094</c:v>
                </c:pt>
                <c:pt idx="4921">
                  <c:v>0.84891957169739596</c:v>
                </c:pt>
                <c:pt idx="4922">
                  <c:v>0.84934209339163003</c:v>
                </c:pt>
                <c:pt idx="4923">
                  <c:v>0.84977166188997999</c:v>
                </c:pt>
                <c:pt idx="4924">
                  <c:v>0.85020817691856299</c:v>
                </c:pt>
                <c:pt idx="4925">
                  <c:v>0.85065150779246501</c:v>
                </c:pt>
                <c:pt idx="4926">
                  <c:v>0.85110149080243103</c:v>
                </c:pt>
                <c:pt idx="4927">
                  <c:v>0.85155792698743604</c:v>
                </c:pt>
                <c:pt idx="4928">
                  <c:v>0.85202058037603301</c:v>
                </c:pt>
                <c:pt idx="4929">
                  <c:v>0.85248917676667602</c:v>
                </c:pt>
                <c:pt idx="4930">
                  <c:v>0.85296340310204699</c:v>
                </c:pt>
                <c:pt idx="4931">
                  <c:v>0.85344290747550799</c:v>
                </c:pt>
                <c:pt idx="4932">
                  <c:v>0.85392729979017201</c:v>
                </c:pt>
                <c:pt idx="4933">
                  <c:v>0.854416153073559</c:v>
                </c:pt>
                <c:pt idx="4934">
                  <c:v>0.854909005433928</c:v>
                </c:pt>
                <c:pt idx="4935">
                  <c:v>0.85540536262883204</c:v>
                </c:pt>
                <c:pt idx="4936">
                  <c:v>0.85590470120240103</c:v>
                </c:pt>
                <c:pt idx="4937">
                  <c:v>0.85640647213538101</c:v>
                </c:pt>
                <c:pt idx="4938">
                  <c:v>0.85691010494112896</c:v>
                </c:pt>
                <c:pt idx="4939">
                  <c:v>0.85741501213123505</c:v>
                </c:pt>
                <c:pt idx="4940">
                  <c:v>0.85792059396606202</c:v>
                </c:pt>
                <c:pt idx="4941">
                  <c:v>0.85842624339814799</c:v>
                </c:pt>
                <c:pt idx="4942">
                  <c:v>0.85893135110987295</c:v>
                </c:pt>
                <c:pt idx="4943">
                  <c:v>0.85943531054129196</c:v>
                </c:pt>
                <c:pt idx="4944">
                  <c:v>0.85993752279969005</c:v>
                </c:pt>
                <c:pt idx="4945">
                  <c:v>0.86043740133977598</c:v>
                </c:pt>
                <c:pt idx="4946">
                  <c:v>0.86093437630295799</c:v>
                </c:pt>
                <c:pt idx="4947">
                  <c:v>0.86142789840656497</c:v>
                </c:pt>
                <c:pt idx="4948">
                  <c:v>0.86191744227977996</c:v>
                </c:pt>
                <c:pt idx="4949">
                  <c:v>0.86240250915296701</c:v>
                </c:pt>
                <c:pt idx="4950">
                  <c:v>0.86288262882137001</c:v>
                </c:pt>
                <c:pt idx="4951">
                  <c:v>0.86335736082291303</c:v>
                </c:pt>
                <c:pt idx="4952">
                  <c:v>0.86382629479273698</c:v>
                </c:pt>
                <c:pt idx="4953">
                  <c:v>0.86428904998365996</c:v>
                </c:pt>
                <c:pt idx="4954">
                  <c:v>0.86474527397092804</c:v>
                </c:pt>
                <c:pt idx="4955">
                  <c:v>0.86519464059028695</c:v>
                </c:pt>
                <c:pt idx="4956">
                  <c:v>0.86563684718905898</c:v>
                </c:pt>
                <c:pt idx="4957">
                  <c:v>0.86607161129894905</c:v>
                </c:pt>
                <c:pt idx="4958">
                  <c:v>0.866498666865259</c:v>
                </c:pt>
                <c:pt idx="4959">
                  <c:v>0.86691776018831401</c:v>
                </c:pt>
                <c:pt idx="4960">
                  <c:v>0.86732864574809998</c:v>
                </c:pt>
                <c:pt idx="4961">
                  <c:v>0.867731082091175</c:v>
                </c:pt>
                <c:pt idx="4962">
                  <c:v>0.86812482795916102</c:v>
                </c:pt>
                <c:pt idx="4963">
                  <c:v>0.86850963883039101</c:v>
                </c:pt>
                <c:pt idx="4964">
                  <c:v>0.86888526403057598</c:v>
                </c:pt>
                <c:pt idx="4965">
                  <c:v>0.86925144454535397</c:v>
                </c:pt>
                <c:pt idx="4966">
                  <c:v>0.86960791163838802</c:v>
                </c:pt>
                <c:pt idx="4967">
                  <c:v>0.86995438634448796</c:v>
                </c:pt>
                <c:pt idx="4968">
                  <c:v>0.87029057986994096</c:v>
                </c:pt>
                <c:pt idx="4969">
                  <c:v>0.87061619489354802</c:v>
                </c:pt>
                <c:pt idx="4970">
                  <c:v>0.87093092772386005</c:v>
                </c:pt>
                <c:pt idx="4971">
                  <c:v>0.871234471232603</c:v>
                </c:pt>
                <c:pt idx="4972">
                  <c:v>0.87152651845311002</c:v>
                </c:pt>
                <c:pt idx="4973">
                  <c:v>0.87180676670715096</c:v>
                </c:pt>
                <c:pt idx="4974">
                  <c:v>0.87207492210507598</c:v>
                </c:pt>
                <c:pt idx="4975">
                  <c:v>0.87233070425327297</c:v>
                </c:pt>
                <c:pt idx="4976">
                  <c:v>0.87257385099987606</c:v>
                </c:pt>
                <c:pt idx="4977">
                  <c:v>0.87280412305424204</c:v>
                </c:pt>
                <c:pt idx="4978">
                  <c:v>0.87302130832720204</c:v>
                </c:pt>
                <c:pt idx="4979">
                  <c:v>0.87322522585659801</c:v>
                </c:pt>
                <c:pt idx="4980">
                  <c:v>0.87341572920479205</c:v>
                </c:pt>
                <c:pt idx="4981">
                  <c:v>0.87359270924020405</c:v>
                </c:pt>
                <c:pt idx="4982">
                  <c:v>0.87375609624210804</c:v>
                </c:pt>
                <c:pt idx="4983">
                  <c:v>0.873905861295321</c:v>
                </c:pt>
                <c:pt idx="4984">
                  <c:v>0.87404201696771</c:v>
                </c:pt>
                <c:pt idx="4985">
                  <c:v>0.87416461728767803</c:v>
                </c:pt>
                <c:pt idx="4986">
                  <c:v>0.87427375705978805</c:v>
                </c:pt>
                <c:pt idx="4987">
                  <c:v>0.87436957057412901</c:v>
                </c:pt>
                <c:pt idx="4988">
                  <c:v>0.87445222977841597</c:v>
                </c:pt>
                <c:pt idx="4989">
                  <c:v>0.87452194199109701</c:v>
                </c:pt>
                <c:pt idx="4990">
                  <c:v>0.87457894723914098</c:v>
                </c:pt>
                <c:pt idx="4991">
                  <c:v>0.87462351530588001</c:v>
                </c:pt>
                <c:pt idx="4992">
                  <c:v>0.87465594257289103</c:v>
                </c:pt>
                <c:pt idx="4993">
                  <c:v>0.87467654873580403</c:v>
                </c:pt>
                <c:pt idx="4994">
                  <c:v>0.87468567346783399</c:v>
                </c:pt>
                <c:pt idx="4995">
                  <c:v>0.87468367309718598</c:v>
                </c:pt>
                <c:pt idx="4996">
                  <c:v>0.87467091735591496</c:v>
                </c:pt>
                <c:pt idx="4997">
                  <c:v>0.87464778624878303</c:v>
                </c:pt>
                <c:pt idx="4998">
                  <c:v>0.87461466708151203</c:v>
                </c:pt>
                <c:pt idx="4999">
                  <c:v>0.874571951679045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A-4222-90F8-7F98CBB9FC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Sheet1!$E$2:$E$5010</c:f>
              <c:numCache>
                <c:formatCode>General</c:formatCode>
                <c:ptCount val="5009"/>
                <c:pt idx="0">
                  <c:v>5.6548812642128798E-2</c:v>
                </c:pt>
                <c:pt idx="1">
                  <c:v>5.7344789126720003E-2</c:v>
                </c:pt>
                <c:pt idx="2">
                  <c:v>5.8147967227130497E-2</c:v>
                </c:pt>
                <c:pt idx="3">
                  <c:v>5.8958038719798198E-2</c:v>
                </c:pt>
                <c:pt idx="4">
                  <c:v>5.9774687401276103E-2</c:v>
                </c:pt>
                <c:pt idx="5">
                  <c:v>6.05975897743119E-2</c:v>
                </c:pt>
                <c:pt idx="6">
                  <c:v>6.1426415724071197E-2</c:v>
                </c:pt>
                <c:pt idx="7">
                  <c:v>6.2260829182737801E-2</c:v>
                </c:pt>
                <c:pt idx="8">
                  <c:v>6.3100488780918701E-2</c:v>
                </c:pt>
                <c:pt idx="9">
                  <c:v>6.3945048484451303E-2</c:v>
                </c:pt>
                <c:pt idx="10">
                  <c:v>6.4794158215383799E-2</c:v>
                </c:pt>
                <c:pt idx="11">
                  <c:v>6.5647464456050506E-2</c:v>
                </c:pt>
                <c:pt idx="12">
                  <c:v>6.6504610835306996E-2</c:v>
                </c:pt>
                <c:pt idx="13">
                  <c:v>6.7365238696125998E-2</c:v>
                </c:pt>
                <c:pt idx="14">
                  <c:v>6.8228987643876804E-2</c:v>
                </c:pt>
                <c:pt idx="15">
                  <c:v>6.90954960747268E-2</c:v>
                </c:pt>
                <c:pt idx="16">
                  <c:v>6.9964401683710001E-2</c:v>
                </c:pt>
                <c:pt idx="17">
                  <c:v>7.0835341952108097E-2</c:v>
                </c:pt>
                <c:pt idx="18">
                  <c:v>7.1707954613880701E-2</c:v>
                </c:pt>
                <c:pt idx="19">
                  <c:v>7.2581878100971997E-2</c:v>
                </c:pt>
                <c:pt idx="20">
                  <c:v>7.3456751967400993E-2</c:v>
                </c:pt>
                <c:pt idx="21">
                  <c:v>7.4332217292122804E-2</c:v>
                </c:pt>
                <c:pt idx="22">
                  <c:v>7.5207917060721094E-2</c:v>
                </c:pt>
                <c:pt idx="23">
                  <c:v>7.6083496526067704E-2</c:v>
                </c:pt>
                <c:pt idx="24">
                  <c:v>7.6958603548148499E-2</c:v>
                </c:pt>
                <c:pt idx="25">
                  <c:v>7.7832888913329498E-2</c:v>
                </c:pt>
                <c:pt idx="26">
                  <c:v>7.8706006633393097E-2</c:v>
                </c:pt>
                <c:pt idx="27">
                  <c:v>7.9577614224746102E-2</c:v>
                </c:pt>
                <c:pt idx="28">
                  <c:v>8.0447372968257894E-2</c:v>
                </c:pt>
                <c:pt idx="29">
                  <c:v>8.1314948150248395E-2</c:v>
                </c:pt>
                <c:pt idx="30">
                  <c:v>8.2180009285204497E-2</c:v>
                </c:pt>
                <c:pt idx="31">
                  <c:v>8.3042230320860499E-2</c:v>
                </c:pt>
                <c:pt idx="32">
                  <c:v>8.3901289826330994E-2</c:v>
                </c:pt>
                <c:pt idx="33">
                  <c:v>8.4756871164040903E-2</c:v>
                </c:pt>
                <c:pt idx="34">
                  <c:v>8.5608662646242895E-2</c:v>
                </c:pt>
                <c:pt idx="35">
                  <c:v>8.6456357676962706E-2</c:v>
                </c:pt>
                <c:pt idx="36">
                  <c:v>8.7299654880257496E-2</c:v>
                </c:pt>
                <c:pt idx="37">
                  <c:v>8.81382582157091E-2</c:v>
                </c:pt>
                <c:pt idx="38">
                  <c:v>8.8971877082114195E-2</c:v>
                </c:pt>
                <c:pt idx="39">
                  <c:v>8.9800226410363795E-2</c:v>
                </c:pt>
                <c:pt idx="40">
                  <c:v>9.0623026746530305E-2</c:v>
                </c:pt>
                <c:pt idx="41">
                  <c:v>9.1440004326204805E-2</c:v>
                </c:pt>
                <c:pt idx="42">
                  <c:v>9.2250891141141905E-2</c:v>
                </c:pt>
                <c:pt idx="43">
                  <c:v>9.3055424999277894E-2</c:v>
                </c:pt>
                <c:pt idx="44">
                  <c:v>9.3853349579195999E-2</c:v>
                </c:pt>
                <c:pt idx="45">
                  <c:v>9.4644414480106506E-2</c:v>
                </c:pt>
                <c:pt idx="46">
                  <c:v>9.5428375268400201E-2</c:v>
                </c:pt>
                <c:pt idx="47">
                  <c:v>9.6204993521821797E-2</c:v>
                </c:pt>
                <c:pt idx="48">
                  <c:v>9.6974036872279901E-2</c:v>
                </c:pt>
                <c:pt idx="49">
                  <c:v>9.7735279048286106E-2</c:v>
                </c:pt>
                <c:pt idx="50">
                  <c:v>9.8488499917977895E-2</c:v>
                </c:pt>
                <c:pt idx="51">
                  <c:v>9.92334855336333E-2</c:v>
                </c:pt>
                <c:pt idx="52">
                  <c:v>9.9970028178541406E-2</c:v>
                </c:pt>
                <c:pt idx="53">
                  <c:v>0.10069792641703</c:v>
                </c:pt>
                <c:pt idx="54">
                  <c:v>0.101416985148403</c:v>
                </c:pt>
                <c:pt idx="55">
                  <c:v>0.102127015665448</c:v>
                </c:pt>
                <c:pt idx="56">
                  <c:v>0.102827835718142</c:v>
                </c:pt>
                <c:pt idx="57">
                  <c:v>0.103519269583066</c:v>
                </c:pt>
                <c:pt idx="58">
                  <c:v>0.104201148138997</c:v>
                </c:pt>
                <c:pt idx="59">
                  <c:v>0.104873308949031</c:v>
                </c:pt>
                <c:pt idx="60">
                  <c:v>0.105535596349542</c:v>
                </c:pt>
                <c:pt idx="61">
                  <c:v>0.10618786154615099</c:v>
                </c:pt>
                <c:pt idx="62">
                  <c:v>0.106829962716858</c:v>
                </c:pt>
                <c:pt idx="63">
                  <c:v>0.107461765122319</c:v>
                </c:pt>
                <c:pt idx="64">
                  <c:v>0.10808314122325401</c:v>
                </c:pt>
                <c:pt idx="65">
                  <c:v>0.108693970804819</c:v>
                </c:pt>
                <c:pt idx="66">
                  <c:v>0.109294141107719</c:v>
                </c:pt>
                <c:pt idx="67">
                  <c:v>0.109883546965779</c:v>
                </c:pt>
                <c:pt idx="68">
                  <c:v>0.11046209094957</c:v>
                </c:pt>
                <c:pt idx="69">
                  <c:v>0.11102968351565801</c:v>
                </c:pt>
                <c:pt idx="70">
                  <c:v>0.111586243160942</c:v>
                </c:pt>
                <c:pt idx="71">
                  <c:v>0.112131696581507</c:v>
                </c:pt>
                <c:pt idx="72">
                  <c:v>0.112665978835345</c:v>
                </c:pt>
                <c:pt idx="73">
                  <c:v>0.11318903350825101</c:v>
                </c:pt>
                <c:pt idx="74">
                  <c:v>0.113700812882143</c:v>
                </c:pt>
                <c:pt idx="75">
                  <c:v>0.11420127810502</c:v>
                </c:pt>
                <c:pt idx="76">
                  <c:v>0.114690399361736</c:v>
                </c:pt>
                <c:pt idx="77">
                  <c:v>0.115168156044717</c:v>
                </c:pt>
                <c:pt idx="78">
                  <c:v>0.11563453692374601</c:v>
                </c:pt>
                <c:pt idx="79">
                  <c:v>0.116089540313892</c:v>
                </c:pt>
                <c:pt idx="80">
                  <c:v>0.116533174240656</c:v>
                </c:pt>
                <c:pt idx="81">
                  <c:v>0.11696545660139</c:v>
                </c:pt>
                <c:pt idx="82">
                  <c:v>0.117386415322022</c:v>
                </c:pt>
                <c:pt idx="83">
                  <c:v>0.11779608850813</c:v>
                </c:pt>
                <c:pt idx="84">
                  <c:v>0.11819452458938901</c:v>
                </c:pt>
                <c:pt idx="85">
                  <c:v>0.118581782456412</c:v>
                </c:pt>
                <c:pt idx="86">
                  <c:v>0.11895793158902</c:v>
                </c:pt>
                <c:pt idx="87">
                  <c:v>0.119323052174965</c:v>
                </c:pt>
                <c:pt idx="88">
                  <c:v>0.119677235218123</c:v>
                </c:pt>
                <c:pt idx="89">
                  <c:v>0.12002058263521</c:v>
                </c:pt>
                <c:pt idx="90">
                  <c:v>0.120353207340041</c:v>
                </c:pt>
                <c:pt idx="91">
                  <c:v>0.12067523331438</c:v>
                </c:pt>
                <c:pt idx="92">
                  <c:v>0.12098679566442699</c:v>
                </c:pt>
                <c:pt idx="93">
                  <c:v>0.121288040662</c:v>
                </c:pt>
                <c:pt idx="94">
                  <c:v>0.12157912576945799</c:v>
                </c:pt>
                <c:pt idx="95">
                  <c:v>0.12186021964744199</c:v>
                </c:pt>
                <c:pt idx="96">
                  <c:v>0.122131502144499</c:v>
                </c:pt>
                <c:pt idx="97">
                  <c:v>0.12239316426767401</c:v>
                </c:pt>
                <c:pt idx="98">
                  <c:v>0.122645408133155</c:v>
                </c:pt>
                <c:pt idx="99">
                  <c:v>0.12288844689607201</c:v>
                </c:pt>
                <c:pt idx="100">
                  <c:v>0.123122504658572</c:v>
                </c:pt>
                <c:pt idx="101">
                  <c:v>0.123347816355291</c:v>
                </c:pt>
                <c:pt idx="102">
                  <c:v>0.12356462761537899</c:v>
                </c:pt>
                <c:pt idx="103">
                  <c:v>0.12377319460026</c:v>
                </c:pt>
                <c:pt idx="104">
                  <c:v>0.123973783816323</c:v>
                </c:pt>
                <c:pt idx="105">
                  <c:v>0.124166671901797</c:v>
                </c:pt>
                <c:pt idx="106">
                  <c:v>0.124352145387087</c:v>
                </c:pt>
                <c:pt idx="107">
                  <c:v>0.12453050042791999</c:v>
                </c:pt>
                <c:pt idx="108">
                  <c:v>0.124702042510682</c:v>
                </c:pt>
                <c:pt idx="109">
                  <c:v>0.124867086129425</c:v>
                </c:pt>
                <c:pt idx="110">
                  <c:v>0.12502595443408901</c:v>
                </c:pt>
                <c:pt idx="111">
                  <c:v>0.125178978849562</c:v>
                </c:pt>
                <c:pt idx="112">
                  <c:v>0.12532649866532999</c:v>
                </c:pt>
                <c:pt idx="113">
                  <c:v>0.12546886059555501</c:v>
                </c:pt>
                <c:pt idx="114">
                  <c:v>0.125606418309574</c:v>
                </c:pt>
                <c:pt idx="115">
                  <c:v>0.12573953193290499</c:v>
                </c:pt>
                <c:pt idx="116">
                  <c:v>0.125868567519064</c:v>
                </c:pt>
                <c:pt idx="117">
                  <c:v>0.125993896492578</c:v>
                </c:pt>
                <c:pt idx="118">
                  <c:v>0.12611589506383</c:v>
                </c:pt>
                <c:pt idx="119">
                  <c:v>0.126234943616503</c:v>
                </c:pt>
                <c:pt idx="120">
                  <c:v>0.12635142606861199</c:v>
                </c:pt>
                <c:pt idx="121">
                  <c:v>0.12646572920830601</c:v>
                </c:pt>
                <c:pt idx="122">
                  <c:v>0.126578242005845</c:v>
                </c:pt>
                <c:pt idx="123">
                  <c:v>0.126689354903361</c:v>
                </c:pt>
                <c:pt idx="124">
                  <c:v>0.126799459084247</c:v>
                </c:pt>
                <c:pt idx="125">
                  <c:v>0.12690894572422501</c:v>
                </c:pt>
                <c:pt idx="126">
                  <c:v>0.12701820522639401</c:v>
                </c:pt>
                <c:pt idx="127">
                  <c:v>0.127127626442749</c:v>
                </c:pt>
                <c:pt idx="128">
                  <c:v>0.12723759588490099</c:v>
                </c:pt>
                <c:pt idx="129">
                  <c:v>0.12734849692691899</c:v>
                </c:pt>
                <c:pt idx="130">
                  <c:v>0.12746070900341899</c:v>
                </c:pt>
                <c:pt idx="131">
                  <c:v>0.127574606806201</c:v>
                </c:pt>
                <c:pt idx="132">
                  <c:v>0.12769055948290101</c:v>
                </c:pt>
                <c:pt idx="133">
                  <c:v>0.12780892984126699</c:v>
                </c:pt>
                <c:pt idx="134">
                  <c:v>0.127930073562777</c:v>
                </c:pt>
                <c:pt idx="135">
                  <c:v>0.128054338429436</c:v>
                </c:pt>
                <c:pt idx="136">
                  <c:v>0.12818206356762099</c:v>
                </c:pt>
                <c:pt idx="137">
                  <c:v>0.128313578712904</c:v>
                </c:pt>
                <c:pt idx="138">
                  <c:v>0.12844920349976099</c:v>
                </c:pt>
                <c:pt idx="139">
                  <c:v>0.12858924678006201</c:v>
                </c:pt>
                <c:pt idx="140">
                  <c:v>0.12873400597415499</c:v>
                </c:pt>
                <c:pt idx="141">
                  <c:v>0.128883766458251</c:v>
                </c:pt>
                <c:pt idx="142">
                  <c:v>0.129038800991672</c:v>
                </c:pt>
                <c:pt idx="143">
                  <c:v>0.12919936918736399</c:v>
                </c:pt>
                <c:pt idx="144">
                  <c:v>0.12936571702883301</c:v>
                </c:pt>
                <c:pt idx="145">
                  <c:v>0.129538076436439</c:v>
                </c:pt>
                <c:pt idx="146">
                  <c:v>0.12971666488567901</c:v>
                </c:pt>
                <c:pt idx="147">
                  <c:v>0.12990168507980801</c:v>
                </c:pt>
                <c:pt idx="148">
                  <c:v>0.13009332467877699</c:v>
                </c:pt>
                <c:pt idx="149">
                  <c:v>0.13029175608612201</c:v>
                </c:pt>
                <c:pt idx="150">
                  <c:v>0.13049713629507001</c:v>
                </c:pt>
                <c:pt idx="151">
                  <c:v>0.13070960679469701</c:v>
                </c:pt>
                <c:pt idx="152">
                  <c:v>0.13092929353660099</c:v>
                </c:pt>
                <c:pt idx="153">
                  <c:v>0.13115630696210101</c:v>
                </c:pt>
                <c:pt idx="154">
                  <c:v>0.13139074208960799</c:v>
                </c:pt>
                <c:pt idx="155">
                  <c:v>0.131632678661328</c:v>
                </c:pt>
                <c:pt idx="156">
                  <c:v>0.13188218134812901</c:v>
                </c:pt>
                <c:pt idx="157">
                  <c:v>0.13213930001094701</c:v>
                </c:pt>
                <c:pt idx="158">
                  <c:v>0.132404070016757</c:v>
                </c:pt>
                <c:pt idx="159">
                  <c:v>0.13267651260678101</c:v>
                </c:pt>
                <c:pt idx="160">
                  <c:v>0.132956635314256</c:v>
                </c:pt>
                <c:pt idx="161">
                  <c:v>0.133244432428788</c:v>
                </c:pt>
                <c:pt idx="162">
                  <c:v>0.13353988550405599</c:v>
                </c:pt>
                <c:pt idx="163">
                  <c:v>0.133842963905353</c:v>
                </c:pt>
                <c:pt idx="164">
                  <c:v>0.134153625393298</c:v>
                </c:pt>
                <c:pt idx="165">
                  <c:v>0.134471816739832</c:v>
                </c:pt>
                <c:pt idx="166">
                  <c:v>0.13479747437251699</c:v>
                </c:pt>
                <c:pt idx="167">
                  <c:v>0.13513052504304099</c:v>
                </c:pt>
                <c:pt idx="168">
                  <c:v>0.13547088651579201</c:v>
                </c:pt>
                <c:pt idx="169">
                  <c:v>0.13581846827233199</c:v>
                </c:pt>
                <c:pt idx="170">
                  <c:v>0.13617317222763201</c:v>
                </c:pt>
                <c:pt idx="171">
                  <c:v>0.13653489345398301</c:v>
                </c:pt>
                <c:pt idx="172">
                  <c:v>0.13690352090855501</c:v>
                </c:pt>
                <c:pt idx="173">
                  <c:v>0.13727893816075501</c:v>
                </c:pt>
                <c:pt idx="174">
                  <c:v>0.137661024115599</c:v>
                </c:pt>
                <c:pt idx="175">
                  <c:v>0.13804965372956801</c:v>
                </c:pt>
                <c:pt idx="176">
                  <c:v>0.13844469871554399</c:v>
                </c:pt>
                <c:pt idx="177">
                  <c:v>0.138846028233683</c:v>
                </c:pt>
                <c:pt idx="178">
                  <c:v>0.13925350956529201</c:v>
                </c:pt>
                <c:pt idx="179">
                  <c:v>0.139667008767041</c:v>
                </c:pt>
                <c:pt idx="180">
                  <c:v>0.14008639130306899</c:v>
                </c:pt>
                <c:pt idx="181">
                  <c:v>0.14051152265286401</c:v>
                </c:pt>
                <c:pt idx="182">
                  <c:v>0.14094226889300701</c:v>
                </c:pt>
                <c:pt idx="183">
                  <c:v>0.14137849725120299</c:v>
                </c:pt>
                <c:pt idx="184">
                  <c:v>0.141820076631262</c:v>
                </c:pt>
                <c:pt idx="185">
                  <c:v>0.142266878107975</c:v>
                </c:pt>
                <c:pt idx="186">
                  <c:v>0.14271877539113201</c:v>
                </c:pt>
                <c:pt idx="187">
                  <c:v>0.14317564525813201</c:v>
                </c:pt>
                <c:pt idx="188">
                  <c:v>0.14363736795495499</c:v>
                </c:pt>
                <c:pt idx="189">
                  <c:v>0.14410382756546899</c:v>
                </c:pt>
                <c:pt idx="190">
                  <c:v>0.14457491234929101</c:v>
                </c:pt>
                <c:pt idx="191">
                  <c:v>0.14505051504864699</c:v>
                </c:pt>
                <c:pt idx="192">
                  <c:v>0.145530533164867</c:v>
                </c:pt>
                <c:pt idx="193">
                  <c:v>0.146014869205358</c:v>
                </c:pt>
                <c:pt idx="194">
                  <c:v>0.14650343090204501</c:v>
                </c:pt>
                <c:pt idx="195">
                  <c:v>0.146996131402445</c:v>
                </c:pt>
                <c:pt idx="196">
                  <c:v>0.14749288943467501</c:v>
                </c:pt>
                <c:pt idx="197">
                  <c:v>0.147993629447777</c:v>
                </c:pt>
                <c:pt idx="198">
                  <c:v>0.14849828172889701</c:v>
                </c:pt>
                <c:pt idx="199">
                  <c:v>0.149006782498875</c:v>
                </c:pt>
                <c:pt idx="200">
                  <c:v>0.14951907398789799</c:v>
                </c:pt>
                <c:pt idx="201">
                  <c:v>0.15003510449289401</c:v>
                </c:pt>
                <c:pt idx="202">
                  <c:v>0.15055482841835399</c:v>
                </c:pt>
                <c:pt idx="203">
                  <c:v>0.15107820630229701</c:v>
                </c:pt>
                <c:pt idx="204">
                  <c:v>0.15160520482904</c:v>
                </c:pt>
                <c:pt idx="205">
                  <c:v>0.15213579683042799</c:v>
                </c:pt>
                <c:pt idx="206">
                  <c:v>0.15266996127711399</c:v>
                </c:pt>
                <c:pt idx="207">
                  <c:v>0.15320768326141801</c:v>
                </c:pt>
                <c:pt idx="208">
                  <c:v>0.15374895397320701</c:v>
                </c:pt>
                <c:pt idx="209">
                  <c:v>0.15429377067015701</c:v>
                </c:pt>
                <c:pt idx="210">
                  <c:v>0.154842136643629</c:v>
                </c:pt>
                <c:pt idx="211">
                  <c:v>0.155394061181307</c:v>
                </c:pt>
                <c:pt idx="212">
                  <c:v>0.15594955952759301</c:v>
                </c:pt>
                <c:pt idx="213">
                  <c:v>0.15650865284264501</c:v>
                </c:pt>
                <c:pt idx="214">
                  <c:v>0.15707136816079001</c:v>
                </c:pt>
                <c:pt idx="215">
                  <c:v>0.157637738348924</c:v>
                </c:pt>
                <c:pt idx="216">
                  <c:v>0.15820780206534699</c:v>
                </c:pt>
                <c:pt idx="217">
                  <c:v>0.158781603719367</c:v>
                </c:pt>
                <c:pt idx="218">
                  <c:v>0.159359193431831</c:v>
                </c:pt>
                <c:pt idx="219">
                  <c:v>0.15994062699664499</c:v>
                </c:pt>
                <c:pt idx="220">
                  <c:v>0.16052596584318199</c:v>
                </c:pt>
                <c:pt idx="221">
                  <c:v>0.16111527699935699</c:v>
                </c:pt>
                <c:pt idx="222">
                  <c:v>0.16170863305504601</c:v>
                </c:pt>
                <c:pt idx="223">
                  <c:v>0.16230611212538701</c:v>
                </c:pt>
                <c:pt idx="224">
                  <c:v>0.16290779781343501</c:v>
                </c:pt>
                <c:pt idx="225">
                  <c:v>0.16351377917151799</c:v>
                </c:pt>
                <c:pt idx="226">
                  <c:v>0.164124150660587</c:v>
                </c:pt>
                <c:pt idx="227">
                  <c:v>0.16473901210678801</c:v>
                </c:pt>
                <c:pt idx="228">
                  <c:v>0.16535846865440501</c:v>
                </c:pt>
                <c:pt idx="229">
                  <c:v>0.16598263071431801</c:v>
                </c:pt>
                <c:pt idx="230">
                  <c:v>0.166611613907065</c:v>
                </c:pt>
                <c:pt idx="231">
                  <c:v>0.16724553899960301</c:v>
                </c:pt>
                <c:pt idx="232">
                  <c:v>0.167884531834842</c:v>
                </c:pt>
                <c:pt idx="233">
                  <c:v>0.16852872325305901</c:v>
                </c:pt>
                <c:pt idx="234">
                  <c:v>0.169178249004314</c:v>
                </c:pt>
                <c:pt idx="235">
                  <c:v>0.169833249651023</c:v>
                </c:pt>
                <c:pt idx="236">
                  <c:v>0.170493870459899</c:v>
                </c:pt>
                <c:pt idx="237">
                  <c:v>0.17116026128251899</c:v>
                </c:pt>
                <c:pt idx="238">
                  <c:v>0.17183257642385999</c:v>
                </c:pt>
                <c:pt idx="239">
                  <c:v>0.17251097449820599</c:v>
                </c:pt>
                <c:pt idx="240">
                  <c:v>0.17319561827192301</c:v>
                </c:pt>
                <c:pt idx="241">
                  <c:v>0.173886674492681</c:v>
                </c:pt>
                <c:pt idx="242">
                  <c:v>0.174584313704815</c:v>
                </c:pt>
                <c:pt idx="243">
                  <c:v>0.17528871005059801</c:v>
                </c:pt>
                <c:pt idx="244">
                  <c:v>0.17600004105731401</c:v>
                </c:pt>
                <c:pt idx="245">
                  <c:v>0.17671848741013399</c:v>
                </c:pt>
                <c:pt idx="246">
                  <c:v>0.177444232710882</c:v>
                </c:pt>
                <c:pt idx="247">
                  <c:v>0.17817746322292999</c:v>
                </c:pt>
                <c:pt idx="248">
                  <c:v>0.17891836760251101</c:v>
                </c:pt>
                <c:pt idx="249">
                  <c:v>0.179667136616908</c:v>
                </c:pt>
                <c:pt idx="250">
                  <c:v>0.180423962850039</c:v>
                </c:pt>
                <c:pt idx="251">
                  <c:v>0.181189040396074</c:v>
                </c:pt>
                <c:pt idx="252">
                  <c:v>0.18196256454183299</c:v>
                </c:pt>
                <c:pt idx="253">
                  <c:v>0.18274473143877401</c:v>
                </c:pt>
                <c:pt idx="254">
                  <c:v>0.18353573776551699</c:v>
                </c:pt>
                <c:pt idx="255">
                  <c:v>0.184335780381886</c:v>
                </c:pt>
                <c:pt idx="256">
                  <c:v>0.185145055975561</c:v>
                </c:pt>
                <c:pt idx="257">
                  <c:v>0.18596376070249901</c:v>
                </c:pt>
                <c:pt idx="258">
                  <c:v>0.18679208982232801</c:v>
                </c:pt>
                <c:pt idx="259">
                  <c:v>0.18763023733001</c:v>
                </c:pt>
                <c:pt idx="260">
                  <c:v>0.188478395585091</c:v>
                </c:pt>
                <c:pt idx="261">
                  <c:v>0.189336754939913</c:v>
                </c:pt>
                <c:pt idx="262">
                  <c:v>0.190205503368199</c:v>
                </c:pt>
                <c:pt idx="263">
                  <c:v>0.19108482609545399</c:v>
                </c:pt>
                <c:pt idx="264">
                  <c:v>0.191974905232625</c:v>
                </c:pt>
                <c:pt idx="265">
                  <c:v>0.19287591941452201</c:v>
                </c:pt>
                <c:pt idx="266">
                  <c:v>0.193788043444447</c:v>
                </c:pt>
                <c:pt idx="267">
                  <c:v>0.194711447946535</c:v>
                </c:pt>
                <c:pt idx="268">
                  <c:v>0.195646299027256</c:v>
                </c:pt>
                <c:pt idx="269">
                  <c:v>0.196592757947543</c:v>
                </c:pt>
                <c:pt idx="270">
                  <c:v>0.19755098080696001</c:v>
                </c:pt>
                <c:pt idx="271">
                  <c:v>0.198521118241311</c:v>
                </c:pt>
                <c:pt idx="272">
                  <c:v>0.199503315135036</c:v>
                </c:pt>
                <c:pt idx="273">
                  <c:v>0.20049771034971101</c:v>
                </c:pt>
                <c:pt idx="274">
                  <c:v>0.201504436469881</c:v>
                </c:pt>
                <c:pt idx="275">
                  <c:v>0.202523619567442</c:v>
                </c:pt>
                <c:pt idx="276">
                  <c:v>0.20355537898566001</c:v>
                </c:pt>
                <c:pt idx="277">
                  <c:v>0.204599827143886</c:v>
                </c:pt>
                <c:pt idx="278">
                  <c:v>0.20565706936391301</c:v>
                </c:pt>
                <c:pt idx="279">
                  <c:v>0.20672720371884501</c:v>
                </c:pt>
                <c:pt idx="280">
                  <c:v>0.20781032090522999</c:v>
                </c:pt>
                <c:pt idx="281">
                  <c:v>0.20890650413912301</c:v>
                </c:pt>
                <c:pt idx="282">
                  <c:v>0.210015829076625</c:v>
                </c:pt>
                <c:pt idx="283">
                  <c:v>0.211138363759313</c:v>
                </c:pt>
                <c:pt idx="284">
                  <c:v>0.21227416858487</c:v>
                </c:pt>
                <c:pt idx="285">
                  <c:v>0.21342329630307499</c:v>
                </c:pt>
                <c:pt idx="286">
                  <c:v>0.21458579203717801</c:v>
                </c:pt>
                <c:pt idx="287">
                  <c:v>0.215761693330556</c:v>
                </c:pt>
                <c:pt idx="288">
                  <c:v>0.216951030218375</c:v>
                </c:pt>
                <c:pt idx="289">
                  <c:v>0.218153825323842</c:v>
                </c:pt>
                <c:pt idx="290">
                  <c:v>0.21937009397848001</c:v>
                </c:pt>
                <c:pt idx="291">
                  <c:v>0.220599844365688</c:v>
                </c:pt>
                <c:pt idx="292">
                  <c:v>0.22184307768668499</c:v>
                </c:pt>
                <c:pt idx="293">
                  <c:v>0.22309978834778799</c:v>
                </c:pt>
                <c:pt idx="294">
                  <c:v>0.224369964167798</c:v>
                </c:pt>
                <c:pt idx="295">
                  <c:v>0.22565358660410201</c:v>
                </c:pt>
                <c:pt idx="296">
                  <c:v>0.226950630995954</c:v>
                </c:pt>
                <c:pt idx="297">
                  <c:v>0.22826106682321901</c:v>
                </c:pt>
                <c:pt idx="298">
                  <c:v>0.22958485797873601</c:v>
                </c:pt>
                <c:pt idx="299">
                  <c:v>0.23092196305228499</c:v>
                </c:pt>
                <c:pt idx="300">
                  <c:v>0.232272335624015</c:v>
                </c:pt>
                <c:pt idx="301">
                  <c:v>0.23363592456507201</c:v>
                </c:pt>
                <c:pt idx="302">
                  <c:v>0.235012674343025</c:v>
                </c:pt>
                <c:pt idx="303">
                  <c:v>0.23640252532960301</c:v>
                </c:pt>
                <c:pt idx="304">
                  <c:v>0.23780541410815101</c:v>
                </c:pt>
                <c:pt idx="305">
                  <c:v>0.239221273778152</c:v>
                </c:pt>
                <c:pt idx="306">
                  <c:v>0.2406500342541</c:v>
                </c:pt>
                <c:pt idx="307">
                  <c:v>0.24209162255597</c:v>
                </c:pt>
                <c:pt idx="308">
                  <c:v>0.24354596308853099</c:v>
                </c:pt>
                <c:pt idx="309">
                  <c:v>0.24501297790673901</c:v>
                </c:pt>
                <c:pt idx="310">
                  <c:v>0.24649258696449899</c:v>
                </c:pt>
                <c:pt idx="311">
                  <c:v>0.24798470834413699</c:v>
                </c:pt>
                <c:pt idx="312">
                  <c:v>0.24948925846400499</c:v>
                </c:pt>
                <c:pt idx="313">
                  <c:v>0.25100615226178102</c:v>
                </c:pt>
                <c:pt idx="314">
                  <c:v>0.252535303351133</c:v>
                </c:pt>
                <c:pt idx="315">
                  <c:v>0.25407662414962401</c:v>
                </c:pt>
                <c:pt idx="316">
                  <c:v>0.25563002597592599</c:v>
                </c:pt>
                <c:pt idx="317">
                  <c:v>0.25719541911463201</c:v>
                </c:pt>
                <c:pt idx="318">
                  <c:v>0.25877271284722198</c:v>
                </c:pt>
                <c:pt idx="319">
                  <c:v>0.26036181544804998</c:v>
                </c:pt>
                <c:pt idx="320">
                  <c:v>0.26196263414446902</c:v>
                </c:pt>
                <c:pt idx="321">
                  <c:v>0.26357507504063699</c:v>
                </c:pt>
                <c:pt idx="322">
                  <c:v>0.26519904300482</c:v>
                </c:pt>
                <c:pt idx="323">
                  <c:v>0.266834441520443</c:v>
                </c:pt>
                <c:pt idx="324">
                  <c:v>0.26848117250151998</c:v>
                </c:pt>
                <c:pt idx="325">
                  <c:v>0.27013913607349199</c:v>
                </c:pt>
                <c:pt idx="326">
                  <c:v>0.27180823032092599</c:v>
                </c:pt>
                <c:pt idx="327">
                  <c:v>0.27348835100395502</c:v>
                </c:pt>
                <c:pt idx="328">
                  <c:v>0.27517939124575203</c:v>
                </c:pt>
                <c:pt idx="329">
                  <c:v>0.27688124119375002</c:v>
                </c:pt>
                <c:pt idx="330">
                  <c:v>0.27859378765771697</c:v>
                </c:pt>
                <c:pt idx="331">
                  <c:v>0.280316913728207</c:v>
                </c:pt>
                <c:pt idx="332">
                  <c:v>0.28205049837923502</c:v>
                </c:pt>
                <c:pt idx="333">
                  <c:v>0.28379441605939698</c:v>
                </c:pt>
                <c:pt idx="334">
                  <c:v>0.28554853627593602</c:v>
                </c:pt>
                <c:pt idx="335">
                  <c:v>0.287312723176534</c:v>
                </c:pt>
                <c:pt idx="336">
                  <c:v>0.28908683513378097</c:v>
                </c:pt>
                <c:pt idx="337">
                  <c:v>0.290870724337502</c:v>
                </c:pt>
                <c:pt idx="338">
                  <c:v>0.292664236400141</c:v>
                </c:pt>
                <c:pt idx="339">
                  <c:v>0.29446720998051101</c:v>
                </c:pt>
                <c:pt idx="340">
                  <c:v>0.29627947643112401</c:v>
                </c:pt>
                <c:pt idx="341">
                  <c:v>0.29810085947425502</c:v>
                </c:pt>
                <c:pt idx="342">
                  <c:v>0.29993117491168297</c:v>
                </c:pt>
                <c:pt idx="343">
                  <c:v>0.30177023037280098</c:v>
                </c:pt>
                <c:pt idx="344">
                  <c:v>0.30361782510545599</c:v>
                </c:pt>
                <c:pt idx="345">
                  <c:v>0.305473749813436</c:v>
                </c:pt>
                <c:pt idx="346">
                  <c:v>0.30733778654406102</c:v>
                </c:pt>
                <c:pt idx="347">
                  <c:v>0.30920970862873598</c:v>
                </c:pt>
                <c:pt idx="348">
                  <c:v>0.31108928067869701</c:v>
                </c:pt>
                <c:pt idx="349">
                  <c:v>0.31297625863749801</c:v>
                </c:pt>
                <c:pt idx="350">
                  <c:v>0.31487038989099098</c:v>
                </c:pt>
                <c:pt idx="351">
                  <c:v>0.31677141343479098</c:v>
                </c:pt>
                <c:pt idx="352">
                  <c:v>0.31867906009837299</c:v>
                </c:pt>
                <c:pt idx="353">
                  <c:v>0.32059305282406703</c:v>
                </c:pt>
                <c:pt idx="354">
                  <c:v>0.32251310699839397</c:v>
                </c:pt>
                <c:pt idx="355">
                  <c:v>0.32443893083229602</c:v>
                </c:pt>
                <c:pt idx="356">
                  <c:v>0.326370225785997</c:v>
                </c:pt>
                <c:pt idx="357">
                  <c:v>0.32830668703341997</c:v>
                </c:pt>
                <c:pt idx="358">
                  <c:v>0.33024800396036702</c:v>
                </c:pt>
                <c:pt idx="359">
                  <c:v>0.33219386068997198</c:v>
                </c:pt>
                <c:pt idx="360">
                  <c:v>0.334143936628366</c:v>
                </c:pt>
                <c:pt idx="361">
                  <c:v>0.33609790702301301</c:v>
                </c:pt>
                <c:pt idx="362">
                  <c:v>0.33805544352579903</c:v>
                </c:pt>
                <c:pt idx="363">
                  <c:v>0.34001621475272098</c:v>
                </c:pt>
                <c:pt idx="364">
                  <c:v>0.341979886831909</c:v>
                </c:pt>
                <c:pt idx="365">
                  <c:v>0.34394612393177998</c:v>
                </c:pt>
                <c:pt idx="366">
                  <c:v>0.34591458876125297</c:v>
                </c:pt>
                <c:pt idx="367">
                  <c:v>0.347884943034377</c:v>
                </c:pt>
                <c:pt idx="368">
                  <c:v>0.349856847892138</c:v>
                </c:pt>
                <c:pt idx="369">
                  <c:v>0.35182996427489799</c:v>
                </c:pt>
                <c:pt idx="370">
                  <c:v>0.35380395323967201</c:v>
                </c:pt>
                <c:pt idx="371">
                  <c:v>0.35577847621737502</c:v>
                </c:pt>
                <c:pt idx="372">
                  <c:v>0.35775319520617899</c:v>
                </c:pt>
                <c:pt idx="373">
                  <c:v>0.35972777289827201</c:v>
                </c:pt>
                <c:pt idx="374">
                  <c:v>0.36170187273850002</c:v>
                </c:pt>
                <c:pt idx="375">
                  <c:v>0.36367515891465602</c:v>
                </c:pt>
                <c:pt idx="376">
                  <c:v>0.36564729628051001</c:v>
                </c:pt>
                <c:pt idx="377">
                  <c:v>0.36761795021399302</c:v>
                </c:pt>
                <c:pt idx="378">
                  <c:v>0.369586786414284</c:v>
                </c:pt>
                <c:pt idx="379">
                  <c:v>0.37155347064283201</c:v>
                </c:pt>
                <c:pt idx="380">
                  <c:v>0.37351766841462197</c:v>
                </c:pt>
                <c:pt idx="381">
                  <c:v>0.37547904464709397</c:v>
                </c:pt>
                <c:pt idx="382">
                  <c:v>0.37743726327522598</c:v>
                </c:pt>
                <c:pt idx="383">
                  <c:v>0.37939198684217701</c:v>
                </c:pt>
                <c:pt idx="384">
                  <c:v>0.381342876075695</c:v>
                </c:pt>
                <c:pt idx="385">
                  <c:v>0.38328958946105002</c:v>
                </c:pt>
                <c:pt idx="386">
                  <c:v>0.38523178282172699</c:v>
                </c:pt>
                <c:pt idx="387">
                  <c:v>0.38716910891927497</c:v>
                </c:pt>
                <c:pt idx="388">
                  <c:v>0.38910121708378498</c:v>
                </c:pt>
                <c:pt idx="389">
                  <c:v>0.391027752886209</c:v>
                </c:pt>
                <c:pt idx="390">
                  <c:v>0.39294835786334897</c:v>
                </c:pt>
                <c:pt idx="391">
                  <c:v>0.39486266930571001</c:v>
                </c:pt>
                <c:pt idx="392">
                  <c:v>0.39677032011753699</c:v>
                </c:pt>
                <c:pt idx="393">
                  <c:v>0.39867093875735099</c:v>
                </c:pt>
                <c:pt idx="394">
                  <c:v>0.40056414926601902</c:v>
                </c:pt>
                <c:pt idx="395">
                  <c:v>0.402449571388028</c:v>
                </c:pt>
                <c:pt idx="396">
                  <c:v>0.40432682079004501</c:v>
                </c:pt>
                <c:pt idx="397">
                  <c:v>0.40619550937917198</c:v>
                </c:pt>
                <c:pt idx="398">
                  <c:v>0.408055245721543</c:v>
                </c:pt>
                <c:pt idx="399">
                  <c:v>0.40990563556001802</c:v>
                </c:pt>
                <c:pt idx="400">
                  <c:v>0.41174628242789602</c:v>
                </c:pt>
                <c:pt idx="401">
                  <c:v>0.41357678835364797</c:v>
                </c:pt>
                <c:pt idx="402">
                  <c:v>0.415396754649832</c:v>
                </c:pt>
                <c:pt idx="403">
                  <c:v>0.41720578277757903</c:v>
                </c:pt>
                <c:pt idx="404">
                  <c:v>0.41900347527635601</c:v>
                </c:pt>
                <c:pt idx="405">
                  <c:v>0.420789436747185</c:v>
                </c:pt>
                <c:pt idx="406">
                  <c:v>0.42256327487613898</c:v>
                </c:pt>
                <c:pt idx="407">
                  <c:v>0.42432460148377499</c:v>
                </c:pt>
                <c:pt idx="408">
                  <c:v>0.426073033585258</c:v>
                </c:pt>
                <c:pt idx="409">
                  <c:v>0.42780819444523199</c:v>
                </c:pt>
                <c:pt idx="410">
                  <c:v>0.42952971461114903</c:v>
                </c:pt>
                <c:pt idx="411">
                  <c:v>0.43123723290860899</c:v>
                </c:pt>
                <c:pt idx="412">
                  <c:v>0.43293039738251199</c:v>
                </c:pt>
                <c:pt idx="413">
                  <c:v>0.43460886616827998</c:v>
                </c:pt>
                <c:pt idx="414">
                  <c:v>0.43627230827822699</c:v>
                </c:pt>
                <c:pt idx="415">
                  <c:v>0.43792040428925699</c:v>
                </c:pt>
                <c:pt idx="416">
                  <c:v>0.439552846919395</c:v>
                </c:pt>
                <c:pt idx="417">
                  <c:v>0.44116934148235298</c:v>
                </c:pt>
                <c:pt idx="418">
                  <c:v>0.44276960621114297</c:v>
                </c:pt>
                <c:pt idx="419">
                  <c:v>0.44435337244384698</c:v>
                </c:pt>
                <c:pt idx="420">
                  <c:v>0.44592038466691403</c:v>
                </c:pt>
                <c:pt idx="421">
                  <c:v>0.44747040041370001</c:v>
                </c:pt>
                <c:pt idx="422">
                  <c:v>0.44900319001847699</c:v>
                </c:pt>
                <c:pt idx="423">
                  <c:v>0.45051853622862398</c:v>
                </c:pt>
                <c:pt idx="424">
                  <c:v>0.45201623368029298</c:v>
                </c:pt>
                <c:pt idx="425">
                  <c:v>0.45349608824524401</c:v>
                </c:pt>
                <c:pt idx="426">
                  <c:v>0.45495791625903198</c:v>
                </c:pt>
                <c:pt idx="427">
                  <c:v>0.45640154364287999</c:v>
                </c:pt>
                <c:pt idx="428">
                  <c:v>0.45782680493372302</c:v>
                </c:pt>
                <c:pt idx="429">
                  <c:v>0.45923354223868301</c:v>
                </c:pt>
                <c:pt idx="430">
                  <c:v>0.46062160413184899</c:v>
                </c:pt>
                <c:pt idx="431">
                  <c:v>0.46199084451246503</c:v>
                </c:pt>
                <c:pt idx="432">
                  <c:v>0.463341121444593</c:v>
                </c:pt>
                <c:pt idx="433">
                  <c:v>0.464672295998868</c:v>
                </c:pt>
                <c:pt idx="434">
                  <c:v>0.46598423111715997</c:v>
                </c:pt>
                <c:pt idx="435">
                  <c:v>0.46727679052079202</c:v>
                </c:pt>
                <c:pt idx="436">
                  <c:v>0.46854983768233899</c:v>
                </c:pt>
                <c:pt idx="437">
                  <c:v>0.469803234880107</c:v>
                </c:pt>
                <c:pt idx="438">
                  <c:v>0.471036842353041</c:v>
                </c:pt>
                <c:pt idx="439">
                  <c:v>0.47225051757214798</c:v>
                </c:pt>
                <c:pt idx="440">
                  <c:v>0.47344411464251002</c:v>
                </c:pt>
                <c:pt idx="441">
                  <c:v>0.47461748384772401</c:v>
                </c:pt>
                <c:pt idx="442">
                  <c:v>0.47577047134609701</c:v>
                </c:pt>
                <c:pt idx="443">
                  <c:v>0.47690291902527898</c:v>
                </c:pt>
                <c:pt idx="444">
                  <c:v>0.47801466451920499</c:v>
                </c:pt>
                <c:pt idx="445">
                  <c:v>0.47910554138841999</c:v>
                </c:pt>
                <c:pt idx="446">
                  <c:v>0.48017537946200201</c:v>
                </c:pt>
                <c:pt idx="447">
                  <c:v>0.48122400533654702</c:v>
                </c:pt>
                <c:pt idx="448">
                  <c:v>0.48225124302505601</c:v>
                </c:pt>
                <c:pt idx="449">
                  <c:v>0.48325691474610999</c:v>
                </c:pt>
                <c:pt idx="450">
                  <c:v>0.48424084184154198</c:v>
                </c:pt>
                <c:pt idx="451">
                  <c:v>0.48520284580885997</c:v>
                </c:pt>
                <c:pt idx="452">
                  <c:v>0.48614274943313901</c:v>
                </c:pt>
                <c:pt idx="453">
                  <c:v>0.48706037800180402</c:v>
                </c:pt>
                <c:pt idx="454">
                  <c:v>0.48795556058490602</c:v>
                </c:pt>
                <c:pt idx="455">
                  <c:v>0.48882813136296999</c:v>
                </c:pt>
                <c:pt idx="456">
                  <c:v>0.48967793098439999</c:v>
                </c:pt>
                <c:pt idx="457">
                  <c:v>0.490504807934664</c:v>
                </c:pt>
                <c:pt idx="458">
                  <c:v>0.491308619900101</c:v>
                </c:pt>
                <c:pt idx="459">
                  <c:v>0.49208923511005798</c:v>
                </c:pt>
                <c:pt idx="460">
                  <c:v>0.49284653364229702</c:v>
                </c:pt>
                <c:pt idx="461">
                  <c:v>0.49358040867799002</c:v>
                </c:pt>
                <c:pt idx="462">
                  <c:v>0.494290767694259</c:v>
                </c:pt>
                <c:pt idx="463">
                  <c:v>0.49497753358392699</c:v>
                </c:pt>
                <c:pt idx="464">
                  <c:v>0.495640645694016</c:v>
                </c:pt>
                <c:pt idx="465">
                  <c:v>0.496280060776359</c:v>
                </c:pt>
                <c:pt idx="466">
                  <c:v>0.49689575384560197</c:v>
                </c:pt>
                <c:pt idx="467">
                  <c:v>0.49748771894164101</c:v>
                </c:pt>
                <c:pt idx="468">
                  <c:v>0.49805596979529598</c:v>
                </c:pt>
                <c:pt idx="469">
                  <c:v>0.49860054039763202</c:v>
                </c:pt>
                <c:pt idx="470">
                  <c:v>0.49912148547474999</c:v>
                </c:pt>
                <c:pt idx="471">
                  <c:v>0.49961888087121498</c:v>
                </c:pt>
                <c:pt idx="472">
                  <c:v>0.50009282384633902</c:v>
                </c:pt>
                <c:pt idx="473">
                  <c:v>0.50054343328847595</c:v>
                </c:pt>
                <c:pt idx="474">
                  <c:v>0.50097084985319396</c:v>
                </c:pt>
                <c:pt idx="475">
                  <c:v>0.50137523603169298</c:v>
                </c:pt>
                <c:pt idx="476">
                  <c:v>0.50175677615620096</c:v>
                </c:pt>
                <c:pt idx="477">
                  <c:v>0.50211567634922105</c:v>
                </c:pt>
                <c:pt idx="478">
                  <c:v>0.50245216442352403</c:v>
                </c:pt>
                <c:pt idx="479">
                  <c:v>0.50276648973961802</c:v>
                </c:pt>
                <c:pt idx="480">
                  <c:v>0.50305892302720101</c:v>
                </c:pt>
                <c:pt idx="481">
                  <c:v>0.50332975617668996</c:v>
                </c:pt>
                <c:pt idx="482">
                  <c:v>0.50357930200651302</c:v>
                </c:pt>
                <c:pt idx="483">
                  <c:v>0.50380789401131199</c:v>
                </c:pt>
                <c:pt idx="484">
                  <c:v>0.50401588609562897</c:v>
                </c:pt>
                <c:pt idx="485">
                  <c:v>0.50420365229709296</c:v>
                </c:pt>
                <c:pt idx="486">
                  <c:v>0.50437158650247804</c:v>
                </c:pt>
                <c:pt idx="487">
                  <c:v>0.50452010215943099</c:v>
                </c:pt>
                <c:pt idx="488">
                  <c:v>0.50464963198604196</c:v>
                </c:pt>
                <c:pt idx="489">
                  <c:v>0.50476062767990104</c:v>
                </c:pt>
                <c:pt idx="490">
                  <c:v>0.50485355962769796</c:v>
                </c:pt>
                <c:pt idx="491">
                  <c:v>0.50492891661594497</c:v>
                </c:pt>
                <c:pt idx="492">
                  <c:v>0.50498720554297205</c:v>
                </c:pt>
                <c:pt idx="493">
                  <c:v>0.50502895113184099</c:v>
                </c:pt>
                <c:pt idx="494">
                  <c:v>0.50505469564356797</c:v>
                </c:pt>
                <c:pt idx="495">
                  <c:v>0.50506499858963305</c:v>
                </c:pt>
                <c:pt idx="496">
                  <c:v>0.50506043644252496</c:v>
                </c:pt>
                <c:pt idx="497">
                  <c:v>0.50504160234282702</c:v>
                </c:pt>
                <c:pt idx="498">
                  <c:v>0.50500910580116598</c:v>
                </c:pt>
                <c:pt idx="499">
                  <c:v>0.50496357239319301</c:v>
                </c:pt>
                <c:pt idx="500">
                  <c:v>0.50490564344565003</c:v>
                </c:pt>
                <c:pt idx="501">
                  <c:v>0.50483597571151195</c:v>
                </c:pt>
                <c:pt idx="502">
                  <c:v>0.50475524103212099</c:v>
                </c:pt>
                <c:pt idx="503">
                  <c:v>0.50466412598423305</c:v>
                </c:pt>
                <c:pt idx="504">
                  <c:v>0.50456333150986798</c:v>
                </c:pt>
                <c:pt idx="505">
                  <c:v>0.50445357252690404</c:v>
                </c:pt>
                <c:pt idx="506">
                  <c:v>0.504335577518355</c:v>
                </c:pt>
                <c:pt idx="507">
                  <c:v>0.50421008809835599</c:v>
                </c:pt>
                <c:pt idx="508">
                  <c:v>0.50407785855291998</c:v>
                </c:pt>
                <c:pt idx="509">
                  <c:v>0.50393965535359997</c:v>
                </c:pt>
                <c:pt idx="510">
                  <c:v>0.503796256642288</c:v>
                </c:pt>
                <c:pt idx="511">
                  <c:v>0.50364845168543304</c:v>
                </c:pt>
                <c:pt idx="512">
                  <c:v>0.503497040296085</c:v>
                </c:pt>
                <c:pt idx="513">
                  <c:v>0.50334283222225096</c:v>
                </c:pt>
                <c:pt idx="514">
                  <c:v>0.503186646500134</c:v>
                </c:pt>
                <c:pt idx="515">
                  <c:v>0.50302931077095503</c:v>
                </c:pt>
                <c:pt idx="516">
                  <c:v>0.50287166056014498</c:v>
                </c:pt>
                <c:pt idx="517">
                  <c:v>0.50271453851780101</c:v>
                </c:pt>
                <c:pt idx="518">
                  <c:v>0.50255879361942801</c:v>
                </c:pt>
                <c:pt idx="519">
                  <c:v>0.502405280326093</c:v>
                </c:pt>
                <c:pt idx="520">
                  <c:v>0.50225485770322997</c:v>
                </c:pt>
                <c:pt idx="521">
                  <c:v>0.50210838849749995</c:v>
                </c:pt>
                <c:pt idx="522">
                  <c:v>0.50196673817118498</c:v>
                </c:pt>
                <c:pt idx="523">
                  <c:v>0.50183077389379604</c:v>
                </c:pt>
                <c:pt idx="524">
                  <c:v>0.50170136349067496</c:v>
                </c:pt>
                <c:pt idx="525">
                  <c:v>0.50157937434855504</c:v>
                </c:pt>
                <c:pt idx="526">
                  <c:v>0.50146567227821603</c:v>
                </c:pt>
                <c:pt idx="527">
                  <c:v>0.50136112033452995</c:v>
                </c:pt>
                <c:pt idx="528">
                  <c:v>0.50126657759441595</c:v>
                </c:pt>
                <c:pt idx="529">
                  <c:v>0.50118289789341197</c:v>
                </c:pt>
                <c:pt idx="530">
                  <c:v>0.50111092852181205</c:v>
                </c:pt>
                <c:pt idx="531">
                  <c:v>0.50105150888157501</c:v>
                </c:pt>
                <c:pt idx="532">
                  <c:v>0.50100546910545696</c:v>
                </c:pt>
                <c:pt idx="533">
                  <c:v>0.50097362864014305</c:v>
                </c:pt>
                <c:pt idx="534">
                  <c:v>0.50095679479545296</c:v>
                </c:pt>
                <c:pt idx="535">
                  <c:v>0.50095576126206598</c:v>
                </c:pt>
                <c:pt idx="536">
                  <c:v>0.50097130660056899</c:v>
                </c:pt>
                <c:pt idx="537">
                  <c:v>0.50100419270505603</c:v>
                </c:pt>
                <c:pt idx="538">
                  <c:v>0.50105516324497401</c:v>
                </c:pt>
                <c:pt idx="539">
                  <c:v>0.501124942089336</c:v>
                </c:pt>
                <c:pt idx="540">
                  <c:v>0.50121423171800406</c:v>
                </c:pt>
                <c:pt idx="541">
                  <c:v>0.50132371162525102</c:v>
                </c:pt>
                <c:pt idx="542">
                  <c:v>0.50145403672142097</c:v>
                </c:pt>
                <c:pt idx="543">
                  <c:v>0.501605835739104</c:v>
                </c:pt>
                <c:pt idx="544">
                  <c:v>0.50177970965090701</c:v>
                </c:pt>
                <c:pt idx="545">
                  <c:v>0.50197623010655101</c:v>
                </c:pt>
                <c:pt idx="546">
                  <c:v>0.502195937897713</c:v>
                </c:pt>
                <c:pt idx="547">
                  <c:v>0.50243934145971003</c:v>
                </c:pt>
                <c:pt idx="548">
                  <c:v>0.50270691541982004</c:v>
                </c:pt>
                <c:pt idx="549">
                  <c:v>0.50299909920265695</c:v>
                </c:pt>
                <c:pt idx="550">
                  <c:v>0.50331629570368397</c:v>
                </c:pt>
                <c:pt idx="551">
                  <c:v>0.50365887004247401</c:v>
                </c:pt>
                <c:pt idx="552">
                  <c:v>0.50402714840784502</c:v>
                </c:pt>
                <c:pt idx="553">
                  <c:v>0.50442141700738297</c:v>
                </c:pt>
                <c:pt idx="554">
                  <c:v>0.50484192113411397</c:v>
                </c:pt>
                <c:pt idx="555">
                  <c:v>0.50528886436324305</c:v>
                </c:pt>
                <c:pt idx="556">
                  <c:v>0.50576240789178295</c:v>
                </c:pt>
                <c:pt idx="557">
                  <c:v>0.50626267003365799</c:v>
                </c:pt>
                <c:pt idx="558">
                  <c:v>0.50678972588237003</c:v>
                </c:pt>
                <c:pt idx="559">
                  <c:v>0.50734360715259996</c:v>
                </c:pt>
                <c:pt idx="560">
                  <c:v>0.50792430221106399</c:v>
                </c:pt>
                <c:pt idx="561">
                  <c:v>0.508531756305725</c:v>
                </c:pt>
                <c:pt idx="562">
                  <c:v>0.50916587200080399</c:v>
                </c:pt>
                <c:pt idx="563">
                  <c:v>0.50982650982321498</c:v>
                </c:pt>
                <c:pt idx="564">
                  <c:v>0.51051348912384198</c:v>
                </c:pt>
                <c:pt idx="565">
                  <c:v>0.51122658915467001</c:v>
                </c:pt>
                <c:pt idx="566">
                  <c:v>0.51196555036005498</c:v>
                </c:pt>
                <c:pt idx="567">
                  <c:v>0.51273007587756103</c:v>
                </c:pt>
                <c:pt idx="568">
                  <c:v>0.51351983324067996</c:v>
                </c:pt>
                <c:pt idx="569">
                  <c:v>0.51433445627260399</c:v>
                </c:pt>
                <c:pt idx="570">
                  <c:v>0.51517354715696795</c:v>
                </c:pt>
                <c:pt idx="571">
                  <c:v>0.51603667866828795</c:v>
                </c:pt>
                <c:pt idx="572">
                  <c:v>0.51692339654170105</c:v>
                </c:pt>
                <c:pt idx="573">
                  <c:v>0.51783322195871795</c:v>
                </c:pt>
                <c:pt idx="574">
                  <c:v>0.51876565412300302</c:v>
                </c:pt>
                <c:pt idx="575">
                  <c:v>0.51972017289791705</c:v>
                </c:pt>
                <c:pt idx="576">
                  <c:v>0.52069624147564797</c:v>
                </c:pt>
                <c:pt idx="577">
                  <c:v>0.52169330904635702</c:v>
                </c:pt>
                <c:pt idx="578">
                  <c:v>0.522710813434901</c:v>
                </c:pt>
                <c:pt idx="579">
                  <c:v>0.52374818367245901</c:v>
                </c:pt>
                <c:pt idx="580">
                  <c:v>0.52480484247069403</c:v>
                </c:pt>
                <c:pt idx="581">
                  <c:v>0.52588020856712703</c:v>
                </c:pt>
                <c:pt idx="582">
                  <c:v>0.52697369891199797</c:v>
                </c:pt>
                <c:pt idx="583">
                  <c:v>0.52808473066911898</c:v>
                </c:pt>
                <c:pt idx="584">
                  <c:v>0.52921272300604505</c:v>
                </c:pt>
                <c:pt idx="585">
                  <c:v>0.53035709865218805</c:v>
                </c:pt>
                <c:pt idx="586">
                  <c:v>0.53151728520727004</c:v>
                </c:pt>
                <c:pt idx="587">
                  <c:v>0.53269271618663505</c:v>
                </c:pt>
                <c:pt idx="588">
                  <c:v>0.53388283179430096</c:v>
                </c:pt>
                <c:pt idx="589">
                  <c:v>0.53508707941922795</c:v>
                </c:pt>
                <c:pt idx="590">
                  <c:v>0.53630491385485402</c:v>
                </c:pt>
                <c:pt idx="591">
                  <c:v>0.53753579724655898</c:v>
                </c:pt>
                <c:pt idx="592">
                  <c:v>0.53877919877612801</c:v>
                </c:pt>
                <c:pt idx="593">
                  <c:v>0.54003459409652099</c:v>
                </c:pt>
                <c:pt idx="594">
                  <c:v>0.5413014645341</c:v>
                </c:pt>
                <c:pt idx="595">
                  <c:v>0.54257929607899702</c:v>
                </c:pt>
                <c:pt idx="596">
                  <c:v>0.54386757818730802</c:v>
                </c:pt>
                <c:pt idx="597">
                  <c:v>0.54516580242135004</c:v>
                </c:pt>
                <c:pt idx="598">
                  <c:v>0.54647346095621896</c:v>
                </c:pt>
                <c:pt idx="599">
                  <c:v>0.54779004498231498</c:v>
                </c:pt>
                <c:pt idx="600">
                  <c:v>0.54911504303443504</c:v>
                </c:pt>
                <c:pt idx="601">
                  <c:v>0.55044793927834701</c:v>
                </c:pt>
                <c:pt idx="602">
                  <c:v>0.55178821178562898</c:v>
                </c:pt>
                <c:pt idx="603">
                  <c:v>0.55313533082690503</c:v>
                </c:pt>
                <c:pt idx="604">
                  <c:v>0.55448875721253699</c:v>
                </c:pt>
                <c:pt idx="605">
                  <c:v>0.55584794070837995</c:v>
                </c:pt>
                <c:pt idx="606">
                  <c:v>0.55721231855242404</c:v>
                </c:pt>
                <c:pt idx="607">
                  <c:v>0.558581314096117</c:v>
                </c:pt>
                <c:pt idx="608">
                  <c:v>0.55995433559193397</c:v>
                </c:pt>
                <c:pt idx="609">
                  <c:v>0.561330775146339</c:v>
                </c:pt>
                <c:pt idx="610">
                  <c:v>0.56271000785488701</c:v>
                </c:pt>
                <c:pt idx="611">
                  <c:v>0.56409139113367102</c:v>
                </c:pt>
                <c:pt idx="612">
                  <c:v>0.56547426425887504</c:v>
                </c:pt>
                <c:pt idx="613">
                  <c:v>0.56685794812374402</c:v>
                </c:pt>
                <c:pt idx="614">
                  <c:v>0.56824174521994697</c:v>
                </c:pt>
                <c:pt idx="615">
                  <c:v>0.56962493984805396</c:v>
                </c:pt>
                <c:pt idx="616">
                  <c:v>0.57100679855970804</c:v>
                </c:pt>
                <c:pt idx="617">
                  <c:v>0.57238657083202304</c:v>
                </c:pt>
                <c:pt idx="618">
                  <c:v>0.57376348997284099</c:v>
                </c:pt>
                <c:pt idx="619">
                  <c:v>0.57513677425361698</c:v>
                </c:pt>
                <c:pt idx="620">
                  <c:v>0.57650562826498297</c:v>
                </c:pt>
                <c:pt idx="621">
                  <c:v>0.57786924448830101</c:v>
                </c:pt>
                <c:pt idx="622">
                  <c:v>0.57922680507492696</c:v>
                </c:pt>
                <c:pt idx="623">
                  <c:v>0.58057748382325103</c:v>
                </c:pt>
                <c:pt idx="624">
                  <c:v>0.58192044834198098</c:v>
                </c:pt>
                <c:pt idx="625">
                  <c:v>0.583254862386555</c:v>
                </c:pt>
                <c:pt idx="626">
                  <c:v>0.58457988835397101</c:v>
                </c:pt>
                <c:pt idx="627">
                  <c:v>0.58589468991974603</c:v>
                </c:pt>
                <c:pt idx="628">
                  <c:v>0.58719843479915201</c:v>
                </c:pt>
                <c:pt idx="629">
                  <c:v>0.58849029761339899</c:v>
                </c:pt>
                <c:pt idx="630">
                  <c:v>0.58976946283995202</c:v>
                </c:pt>
                <c:pt idx="631">
                  <c:v>0.591035127824874</c:v>
                </c:pt>
                <c:pt idx="632">
                  <c:v>0.59228650583386699</c:v>
                </c:pt>
                <c:pt idx="633">
                  <c:v>0.59352282911766696</c:v>
                </c:pt>
                <c:pt idx="634">
                  <c:v>0.59474335196663497</c:v>
                </c:pt>
                <c:pt idx="635">
                  <c:v>0.59594735372884</c:v>
                </c:pt>
                <c:pt idx="636">
                  <c:v>0.59713414176560498</c:v>
                </c:pt>
                <c:pt idx="637">
                  <c:v>0.59830305431854303</c:v>
                </c:pt>
                <c:pt idx="638">
                  <c:v>0.59945346326240101</c:v>
                </c:pt>
                <c:pt idx="639">
                  <c:v>0.60058477671868904</c:v>
                </c:pt>
                <c:pt idx="640">
                  <c:v>0.60169644150605495</c:v>
                </c:pt>
                <c:pt idx="641">
                  <c:v>0.602787945404613</c:v>
                </c:pt>
                <c:pt idx="642">
                  <c:v>0.60385881921303797</c:v>
                </c:pt>
                <c:pt idx="643">
                  <c:v>0.60490863857905397</c:v>
                </c:pt>
                <c:pt idx="644">
                  <c:v>0.60593702558603202</c:v>
                </c:pt>
                <c:pt idx="645">
                  <c:v>0.60694365008069795</c:v>
                </c:pt>
                <c:pt idx="646">
                  <c:v>0.60792823072937896</c:v>
                </c:pt>
                <c:pt idx="647">
                  <c:v>0.60889053579283803</c:v>
                </c:pt>
                <c:pt idx="648">
                  <c:v>0.60983038361239295</c:v>
                </c:pt>
                <c:pt idx="649">
                  <c:v>0.61074764280277904</c:v>
                </c:pt>
                <c:pt idx="650">
                  <c:v>0.61164223215001801</c:v>
                </c:pt>
                <c:pt idx="651">
                  <c:v>0.61251412021533802</c:v>
                </c:pt>
                <c:pt idx="652">
                  <c:v>0.61336332464898602</c:v>
                </c:pt>
                <c:pt idx="653">
                  <c:v>0.614189911220549</c:v>
                </c:pt>
                <c:pt idx="654">
                  <c:v>0.61499399257510001</c:v>
                </c:pt>
                <c:pt idx="655">
                  <c:v>0.61577572672715597</c:v>
                </c:pt>
                <c:pt idx="656">
                  <c:v>0.61653531530700001</c:v>
                </c:pt>
                <c:pt idx="657">
                  <c:v>0.61727300157638398</c:v>
                </c:pt>
                <c:pt idx="658">
                  <c:v>0.61798906823297794</c:v>
                </c:pt>
                <c:pt idx="659">
                  <c:v>0.618683835025162</c:v>
                </c:pt>
                <c:pt idx="660">
                  <c:v>0.61935765620074601</c:v>
                </c:pt>
                <c:pt idx="661">
                  <c:v>0.62001091781502304</c:v>
                </c:pt>
                <c:pt idx="662">
                  <c:v>0.62064403492517495</c:v>
                </c:pt>
                <c:pt idx="663">
                  <c:v>0.62125744869925903</c:v>
                </c:pt>
                <c:pt idx="664">
                  <c:v>0.62185162346903899</c:v>
                </c:pt>
                <c:pt idx="665">
                  <c:v>0.62242704375644797</c:v>
                </c:pt>
                <c:pt idx="666">
                  <c:v>0.62298421130367998</c:v>
                </c:pt>
                <c:pt idx="667">
                  <c:v>0.62352364213665601</c:v>
                </c:pt>
                <c:pt idx="668">
                  <c:v>0.62404586369082204</c:v>
                </c:pt>
                <c:pt idx="669">
                  <c:v>0.62455141202708597</c:v>
                </c:pt>
                <c:pt idx="670">
                  <c:v>0.62504082916389603</c:v>
                </c:pt>
                <c:pt idx="671">
                  <c:v>0.62551466054929905</c:v>
                </c:pt>
                <c:pt idx="672">
                  <c:v>0.62597345269409399</c:v>
                </c:pt>
                <c:pt idx="673">
                  <c:v>0.62641775098406405</c:v>
                </c:pt>
                <c:pt idx="674">
                  <c:v>0.62684809768574401</c:v>
                </c:pt>
                <c:pt idx="675">
                  <c:v>0.62726503015635604</c:v>
                </c:pt>
                <c:pt idx="676">
                  <c:v>0.62766907926442805</c:v>
                </c:pt>
                <c:pt idx="677">
                  <c:v>0.62806076802340605</c:v>
                </c:pt>
                <c:pt idx="678">
                  <c:v>0.62844061043631505</c:v>
                </c:pt>
                <c:pt idx="679">
                  <c:v>0.62880911054529298</c:v>
                </c:pt>
                <c:pt idx="680">
                  <c:v>0.62916676167585905</c:v>
                </c:pt>
                <c:pt idx="681">
                  <c:v>0.62951404586204396</c:v>
                </c:pt>
                <c:pt idx="682">
                  <c:v>0.62985143343521799</c:v>
                </c:pt>
                <c:pt idx="683">
                  <c:v>0.63017938275666097</c:v>
                </c:pt>
                <c:pt idx="684">
                  <c:v>0.63049834007171102</c:v>
                </c:pt>
                <c:pt idx="685">
                  <c:v>0.63080873946175497</c:v>
                </c:pt>
                <c:pt idx="686">
                  <c:v>0.63111100286948896</c:v>
                </c:pt>
                <c:pt idx="687">
                  <c:v>0.63140554017272199</c:v>
                </c:pt>
                <c:pt idx="688">
                  <c:v>0.63169274928255204</c:v>
                </c:pt>
                <c:pt idx="689">
                  <c:v>0.63197301624304902</c:v>
                </c:pt>
                <c:pt idx="690">
                  <c:v>0.63224671531144605</c:v>
                </c:pt>
                <c:pt idx="691">
                  <c:v>0.63251420900037103</c:v>
                </c:pt>
                <c:pt idx="692">
                  <c:v>0.63277584806660703</c:v>
                </c:pt>
                <c:pt idx="693">
                  <c:v>0.63303197143425505</c:v>
                </c:pt>
                <c:pt idx="694">
                  <c:v>0.63328290604386905</c:v>
                </c:pt>
                <c:pt idx="695">
                  <c:v>0.63352896662293301</c:v>
                </c:pt>
                <c:pt idx="696">
                  <c:v>0.63377045537700205</c:v>
                </c:pt>
                <c:pt idx="697">
                  <c:v>0.63400766160466704</c:v>
                </c:pt>
                <c:pt idx="698">
                  <c:v>0.63424086124318102</c:v>
                </c:pt>
                <c:pt idx="699">
                  <c:v>0.634470316355077</c:v>
                </c:pt>
                <c:pt idx="700">
                  <c:v>0.634696274569162</c:v>
                </c:pt>
                <c:pt idx="701">
                  <c:v>0.63491896849199003</c:v>
                </c:pt>
                <c:pt idx="702">
                  <c:v>0.63513861510813496</c:v>
                </c:pt>
                <c:pt idx="703">
                  <c:v>0.63535541518928595</c:v>
                </c:pt>
                <c:pt idx="704">
                  <c:v>0.63556955273335602</c:v>
                </c:pt>
                <c:pt idx="705">
                  <c:v>0.63578119445540404</c:v>
                </c:pt>
                <c:pt idx="706">
                  <c:v>0.635990489352246</c:v>
                </c:pt>
                <c:pt idx="707">
                  <c:v>0.63619756836210095</c:v>
                </c:pt>
                <c:pt idx="708">
                  <c:v>0.63640254413967101</c:v>
                </c:pt>
                <c:pt idx="709">
                  <c:v>0.636605510965503</c:v>
                </c:pt>
                <c:pt idx="710">
                  <c:v>0.63680654480656196</c:v>
                </c:pt>
                <c:pt idx="711">
                  <c:v>0.637005703542605</c:v>
                </c:pt>
                <c:pt idx="712">
                  <c:v>0.63720302737021695</c:v>
                </c:pt>
                <c:pt idx="713">
                  <c:v>0.63739853939339197</c:v>
                </c:pt>
                <c:pt idx="714">
                  <c:v>0.63759224640631396</c:v>
                </c:pt>
                <c:pt idx="715">
                  <c:v>0.63778413987056404</c:v>
                </c:pt>
                <c:pt idx="716">
                  <c:v>0.637974197085448</c:v>
                </c:pt>
                <c:pt idx="717">
                  <c:v>0.63816238254659896</c:v>
                </c:pt>
                <c:pt idx="718">
                  <c:v>0.63834864948440095</c:v>
                </c:pt>
                <c:pt idx="719">
                  <c:v>0.63853294157032403</c:v>
                </c:pt>
                <c:pt idx="720">
                  <c:v>0.638715194775899</c:v>
                </c:pt>
                <c:pt idx="721">
                  <c:v>0.63889533936595599</c:v>
                </c:pt>
                <c:pt idx="722">
                  <c:v>0.63907330200480505</c:v>
                </c:pt>
                <c:pt idx="723">
                  <c:v>0.63924900795157702</c:v>
                </c:pt>
                <c:pt idx="724">
                  <c:v>0.63942238331867296</c:v>
                </c:pt>
                <c:pt idx="725">
                  <c:v>0.63959335736556999</c:v>
                </c:pt>
                <c:pt idx="726">
                  <c:v>0.63976186479889496</c:v>
                </c:pt>
                <c:pt idx="727">
                  <c:v>0.63992784804889302</c:v>
                </c:pt>
                <c:pt idx="728">
                  <c:v>0.64009125949210599</c:v>
                </c:pt>
                <c:pt idx="729">
                  <c:v>0.64025206359034104</c:v>
                </c:pt>
                <c:pt idx="730">
                  <c:v>0.64041023891672899</c:v>
                </c:pt>
                <c:pt idx="731">
                  <c:v>0.64056578004102704</c:v>
                </c:pt>
                <c:pt idx="732">
                  <c:v>0.64071869924804503</c:v>
                </c:pt>
                <c:pt idx="733">
                  <c:v>0.64086902806537804</c:v>
                </c:pt>
                <c:pt idx="734">
                  <c:v>0.64101681857927595</c:v>
                </c:pt>
                <c:pt idx="735">
                  <c:v>0.64116214452054898</c:v>
                </c:pt>
                <c:pt idx="736">
                  <c:v>0.64130510210574598</c:v>
                </c:pt>
                <c:pt idx="737">
                  <c:v>0.64144581062244199</c:v>
                </c:pt>
                <c:pt idx="738">
                  <c:v>0.64158441275121503</c:v>
                </c:pt>
                <c:pt idx="739">
                  <c:v>0.64172107462075001</c:v>
                </c:pt>
                <c:pt idx="740">
                  <c:v>0.64185598559629398</c:v>
                </c:pt>
                <c:pt idx="741">
                  <c:v>0.641989357805546</c:v>
                </c:pt>
                <c:pt idx="742">
                  <c:v>0.64212142540959105</c:v>
                </c:pt>
                <c:pt idx="743">
                  <c:v>0.64225244362998901</c:v>
                </c:pt>
                <c:pt idx="744">
                  <c:v>0.64238268754620098</c:v>
                </c:pt>
                <c:pt idx="745">
                  <c:v>0.64251245068042095</c:v>
                </c:pt>
                <c:pt idx="746">
                  <c:v>0.642642043389274</c:v>
                </c:pt>
                <c:pt idx="747">
                  <c:v>0.64277179108392901</c:v>
                </c:pt>
                <c:pt idx="748">
                  <c:v>0.64290203230181497</c:v>
                </c:pt>
                <c:pt idx="749">
                  <c:v>0.64303311665429397</c:v>
                </c:pt>
                <c:pt idx="750">
                  <c:v>0.64316540267546896</c:v>
                </c:pt>
                <c:pt idx="751">
                  <c:v>0.64329925559758905</c:v>
                </c:pt>
                <c:pt idx="752">
                  <c:v>0.64343504507851501</c:v>
                </c:pt>
                <c:pt idx="753">
                  <c:v>0.64357314290618794</c:v>
                </c:pt>
                <c:pt idx="754">
                  <c:v>0.643713920704303</c:v>
                </c:pt>
                <c:pt idx="755">
                  <c:v>0.64385774766221404</c:v>
                </c:pt>
                <c:pt idx="756">
                  <c:v>0.64400498831070196</c:v>
                </c:pt>
                <c:pt idx="757">
                  <c:v>0.644156000363589</c:v>
                </c:pt>
                <c:pt idx="758">
                  <c:v>0.64431113264330997</c:v>
                </c:pt>
                <c:pt idx="759">
                  <c:v>0.64447072310653597</c:v>
                </c:pt>
                <c:pt idx="760">
                  <c:v>0.64463509698383803</c:v>
                </c:pt>
                <c:pt idx="761">
                  <c:v>0.64480456504511297</c:v>
                </c:pt>
                <c:pt idx="762">
                  <c:v>0.644979422000311</c:v>
                </c:pt>
                <c:pt idx="763">
                  <c:v>0.64515994504267504</c:v>
                </c:pt>
                <c:pt idx="764">
                  <c:v>0.64534639253953896</c:v>
                </c:pt>
                <c:pt idx="765">
                  <c:v>0.64553900287350197</c:v>
                </c:pt>
                <c:pt idx="766">
                  <c:v>0.64573799343473304</c:v>
                </c:pt>
                <c:pt idx="767">
                  <c:v>0.64594355976315698</c:v>
                </c:pt>
                <c:pt idx="768">
                  <c:v>0.646155874837398</c:v>
                </c:pt>
                <c:pt idx="769">
                  <c:v>0.64637508850560699</c:v>
                </c:pt>
                <c:pt idx="770">
                  <c:v>0.64660132705173101</c:v>
                </c:pt>
                <c:pt idx="771">
                  <c:v>0.64683469288931394</c:v>
                </c:pt>
                <c:pt idx="772">
                  <c:v>0.64707526437368001</c:v>
                </c:pt>
                <c:pt idx="773">
                  <c:v>0.64732309572221103</c:v>
                </c:pt>
                <c:pt idx="774">
                  <c:v>0.64757821703157903</c:v>
                </c:pt>
                <c:pt idx="775">
                  <c:v>0.64784063437998596</c:v>
                </c:pt>
                <c:pt idx="776">
                  <c:v>0.64811033000199303</c:v>
                </c:pt>
                <c:pt idx="777">
                  <c:v>0.64838726252315404</c:v>
                </c:pt>
                <c:pt idx="778">
                  <c:v>0.64867136724155605</c:v>
                </c:pt>
                <c:pt idx="779">
                  <c:v>0.64896255644346301</c:v>
                </c:pt>
                <c:pt idx="780">
                  <c:v>0.64926071974057598</c:v>
                </c:pt>
                <c:pt idx="781">
                  <c:v>0.64956572441698002</c:v>
                </c:pt>
                <c:pt idx="782">
                  <c:v>0.64987741577465097</c:v>
                </c:pt>
                <c:pt idx="783">
                  <c:v>0.65019561746742005</c:v>
                </c:pt>
                <c:pt idx="784">
                  <c:v>0.65052013181461199</c:v>
                </c:pt>
                <c:pt idx="785">
                  <c:v>0.65085074008708199</c:v>
                </c:pt>
                <c:pt idx="786">
                  <c:v>0.65118720276017605</c:v>
                </c:pt>
                <c:pt idx="787">
                  <c:v>0.65152925973016296</c:v>
                </c:pt>
                <c:pt idx="788">
                  <c:v>0.65187663049286704</c:v>
                </c:pt>
                <c:pt idx="789">
                  <c:v>0.65222901428568003</c:v>
                </c:pt>
                <c:pt idx="790">
                  <c:v>0.65258609019667102</c:v>
                </c:pt>
                <c:pt idx="791">
                  <c:v>0.65294751724716504</c:v>
                </c:pt>
                <c:pt idx="792">
                  <c:v>0.65331293445687999</c:v>
                </c:pt>
                <c:pt idx="793">
                  <c:v>0.65368196090341202</c:v>
                </c:pt>
                <c:pt idx="794">
                  <c:v>0.65405419579046198</c:v>
                </c:pt>
                <c:pt idx="795">
                  <c:v>0.65442921854163705</c:v>
                </c:pt>
                <c:pt idx="796">
                  <c:v>0.65480658893886201</c:v>
                </c:pt>
                <c:pt idx="797">
                  <c:v>0.65518584732626395</c:v>
                </c:pt>
                <c:pt idx="798">
                  <c:v>0.65556651490181395</c:v>
                </c:pt>
                <c:pt idx="799">
                  <c:v>0.65594809411989996</c:v>
                </c:pt>
                <c:pt idx="800">
                  <c:v>0.65633006922825998</c:v>
                </c:pt>
                <c:pt idx="801">
                  <c:v>0.65671190696233295</c:v>
                </c:pt>
                <c:pt idx="802">
                  <c:v>0.65709305741891999</c:v>
                </c:pt>
                <c:pt idx="803">
                  <c:v>0.65747295512915704</c:v>
                </c:pt>
                <c:pt idx="804">
                  <c:v>0.65785102034808496</c:v>
                </c:pt>
                <c:pt idx="805">
                  <c:v>0.65822666057465395</c:v>
                </c:pt>
                <c:pt idx="806">
                  <c:v>0.65859927231176596</c:v>
                </c:pt>
                <c:pt idx="807">
                  <c:v>0.658968243071125</c:v>
                </c:pt>
                <c:pt idx="808">
                  <c:v>0.65933295362224398</c:v>
                </c:pt>
                <c:pt idx="809">
                  <c:v>0.65969278047913504</c:v>
                </c:pt>
                <c:pt idx="810">
                  <c:v>0.66004709861212496</c:v>
                </c:pt>
                <c:pt idx="811">
                  <c:v>0.66039528436609995</c:v>
                </c:pt>
                <c:pt idx="812">
                  <c:v>0.66073671856044403</c:v>
                </c:pt>
                <c:pt idx="813">
                  <c:v>0.66107078974025901</c:v>
                </c:pt>
                <c:pt idx="814">
                  <c:v>0.66139689754328501</c:v>
                </c:pt>
                <c:pt idx="815">
                  <c:v>0.66171445614250801</c:v>
                </c:pt>
                <c:pt idx="816">
                  <c:v>0.66202289772091905</c:v>
                </c:pt>
                <c:pt idx="817">
                  <c:v>0.66232167593236402</c:v>
                </c:pt>
                <c:pt idx="818">
                  <c:v>0.662610269301115</c:v>
                </c:pt>
                <c:pt idx="819">
                  <c:v>0.662888184512613</c:v>
                </c:pt>
                <c:pt idx="820">
                  <c:v>0.66315495954897297</c:v>
                </c:pt>
                <c:pt idx="821">
                  <c:v>0.66341016662510699</c:v>
                </c:pt>
                <c:pt idx="822">
                  <c:v>0.66365341488478802</c:v>
                </c:pt>
                <c:pt idx="823">
                  <c:v>0.66388435282042901</c:v>
                </c:pt>
                <c:pt idx="824">
                  <c:v>0.66410267038569304</c:v>
                </c:pt>
                <c:pt idx="825">
                  <c:v>0.66430810077609603</c:v>
                </c:pt>
                <c:pt idx="826">
                  <c:v>0.66450042185929203</c:v>
                </c:pt>
                <c:pt idx="827">
                  <c:v>0.66467945724355004</c:v>
                </c:pt>
                <c:pt idx="828">
                  <c:v>0.66484507697988404</c:v>
                </c:pt>
                <c:pt idx="829">
                  <c:v>0.664997197900004</c:v>
                </c:pt>
                <c:pt idx="830">
                  <c:v>0.66513578359879899</c:v>
                </c:pt>
                <c:pt idx="831">
                  <c:v>0.66526084407597896</c:v>
                </c:pt>
                <c:pt idx="832">
                  <c:v>0.66537243505689803</c:v>
                </c:pt>
                <c:pt idx="833">
                  <c:v>0.66547065701714203</c:v>
                </c:pt>
                <c:pt idx="834">
                  <c:v>0.66555565393929195</c:v>
                </c:pt>
                <c:pt idx="835">
                  <c:v>0.66562761183313301</c:v>
                </c:pt>
                <c:pt idx="836">
                  <c:v>0.66568675705262703</c:v>
                </c:pt>
                <c:pt idx="837">
                  <c:v>0.66573335444406001</c:v>
                </c:pt>
                <c:pt idx="838">
                  <c:v>0.66576770536007202</c:v>
                </c:pt>
                <c:pt idx="839">
                  <c:v>0.66579014557371996</c:v>
                </c:pt>
                <c:pt idx="840">
                  <c:v>0.66580104312549904</c:v>
                </c:pt>
                <c:pt idx="841">
                  <c:v>0.66580079613431498</c:v>
                </c:pt>
                <c:pt idx="842">
                  <c:v>0.66578983060099906</c:v>
                </c:pt>
                <c:pt idx="843">
                  <c:v>0.66576859822998802</c:v>
                </c:pt>
                <c:pt idx="844">
                  <c:v>0.66573757429160096</c:v>
                </c:pt>
                <c:pt idx="845">
                  <c:v>0.665697255543788</c:v>
                </c:pt>
                <c:pt idx="846">
                  <c:v>0.66564815822855095</c:v>
                </c:pt>
                <c:pt idx="847">
                  <c:v>0.66559081615450499</c:v>
                </c:pt>
                <c:pt idx="848">
                  <c:v>0.66552577887325903</c:v>
                </c:pt>
                <c:pt idx="849">
                  <c:v>0.66545360995366298</c:v>
                </c:pt>
                <c:pt idx="850">
                  <c:v>0.66537488535441303</c:v>
                </c:pt>
                <c:pt idx="851">
                  <c:v>0.66529019189219096</c:v>
                </c:pt>
                <c:pt idx="852">
                  <c:v>0.66520012579949295</c:v>
                </c:pt>
                <c:pt idx="853">
                  <c:v>0.66510529136345997</c:v>
                </c:pt>
                <c:pt idx="854">
                  <c:v>0.66500629963471203</c:v>
                </c:pt>
                <c:pt idx="855">
                  <c:v>0.66490376719307798</c:v>
                </c:pt>
                <c:pt idx="856">
                  <c:v>0.664798314955512</c:v>
                </c:pt>
                <c:pt idx="857">
                  <c:v>0.66469056701030205</c:v>
                </c:pt>
                <c:pt idx="858">
                  <c:v>0.66458114946091895</c:v>
                </c:pt>
                <c:pt idx="859">
                  <c:v>0.66447068926257702</c:v>
                </c:pt>
                <c:pt idx="860">
                  <c:v>0.66435981303479297</c:v>
                </c:pt>
                <c:pt idx="861">
                  <c:v>0.66424914583387695</c:v>
                </c:pt>
                <c:pt idx="862">
                  <c:v>0.66413930987051895</c:v>
                </c:pt>
                <c:pt idx="863">
                  <c:v>0.664030923159176</c:v>
                </c:pt>
                <c:pt idx="864">
                  <c:v>0.66392459808816195</c:v>
                </c:pt>
                <c:pt idx="865">
                  <c:v>0.66382093990178703</c:v>
                </c:pt>
                <c:pt idx="866">
                  <c:v>0.663720545088896</c:v>
                </c:pt>
                <c:pt idx="867">
                  <c:v>0.66362399967540497</c:v>
                </c:pt>
                <c:pt idx="868">
                  <c:v>0.66353187742206798</c:v>
                </c:pt>
                <c:pt idx="869">
                  <c:v>0.66344473793254399</c:v>
                </c:pt>
                <c:pt idx="870">
                  <c:v>0.66336312468084502</c:v>
                </c:pt>
                <c:pt idx="871">
                  <c:v>0.66328756297137403</c:v>
                </c:pt>
                <c:pt idx="872">
                  <c:v>0.66321855784881301</c:v>
                </c:pt>
                <c:pt idx="873">
                  <c:v>0.66315659197912002</c:v>
                </c:pt>
                <c:pt idx="874">
                  <c:v>0.66310212352660103</c:v>
                </c:pt>
                <c:pt idx="875">
                  <c:v>0.66305558405546094</c:v>
                </c:pt>
                <c:pt idx="876">
                  <c:v>0.66301737648708903</c:v>
                </c:pt>
                <c:pt idx="877">
                  <c:v>0.662987873146764</c:v>
                </c:pt>
                <c:pt idx="878">
                  <c:v>0.662967413935036</c:v>
                </c:pt>
                <c:pt idx="879">
                  <c:v>0.66295630465998601</c:v>
                </c:pt>
                <c:pt idx="880">
                  <c:v>0.66295481556650204</c:v>
                </c:pt>
                <c:pt idx="881">
                  <c:v>0.66296318009780897</c:v>
                </c:pt>
                <c:pt idx="882">
                  <c:v>0.66298159392258105</c:v>
                </c:pt>
                <c:pt idx="883">
                  <c:v>0.66301021425807305</c:v>
                </c:pt>
                <c:pt idx="884">
                  <c:v>0.66304915951583798</c:v>
                </c:pt>
                <c:pt idx="885">
                  <c:v>0.66309850929187497</c:v>
                </c:pt>
                <c:pt idx="886">
                  <c:v>0.663158304717406</c:v>
                </c:pt>
                <c:pt idx="887">
                  <c:v>0.66322854918021001</c:v>
                </c:pt>
                <c:pt idx="888">
                  <c:v>0.66330920941952598</c:v>
                </c:pt>
                <c:pt idx="889">
                  <c:v>0.66340021699026297</c:v>
                </c:pt>
                <c:pt idx="890">
                  <c:v>0.66350147008473603</c:v>
                </c:pt>
                <c:pt idx="891">
                  <c:v>0.66361283569263796</c:v>
                </c:pt>
                <c:pt idx="892">
                  <c:v>0.663734152072601</c:v>
                </c:pt>
                <c:pt idx="893">
                  <c:v>0.66386523150177701</c:v>
                </c:pt>
                <c:pt idx="894">
                  <c:v>0.66400586326353594</c:v>
                </c:pt>
                <c:pt idx="895">
                  <c:v>0.66415581682777303</c:v>
                </c:pt>
                <c:pt idx="896">
                  <c:v>0.66431484517373396</c:v>
                </c:pt>
                <c:pt idx="897">
                  <c:v>0.66448268820163003</c:v>
                </c:pt>
                <c:pt idx="898">
                  <c:v>0.66465907617694098</c:v>
                </c:pt>
                <c:pt idx="899">
                  <c:v>0.66484373315003198</c:v>
                </c:pt>
                <c:pt idx="900">
                  <c:v>0.66503638029377299</c:v>
                </c:pt>
                <c:pt idx="901">
                  <c:v>0.66523673910304004</c:v>
                </c:pt>
                <c:pt idx="902">
                  <c:v>0.66544453440238105</c:v>
                </c:pt>
                <c:pt idx="903">
                  <c:v>0.66565949711158601</c:v>
                </c:pt>
                <c:pt idx="904">
                  <c:v>0.66588136672335396</c:v>
                </c:pt>
                <c:pt idx="905">
                  <c:v>0.66610989345252902</c:v>
                </c:pt>
                <c:pt idx="906">
                  <c:v>0.66634484002233196</c:v>
                </c:pt>
                <c:pt idx="907">
                  <c:v>0.66658598305960604</c:v>
                </c:pt>
                <c:pt idx="908">
                  <c:v>0.666833114077935</c:v>
                </c:pt>
                <c:pt idx="909">
                  <c:v>0.66708604003473404</c:v>
                </c:pt>
                <c:pt idx="910">
                  <c:v>0.66734458345560199</c:v>
                </c:pt>
                <c:pt idx="911">
                  <c:v>0.66760858212648899</c:v>
                </c:pt>
                <c:pt idx="912">
                  <c:v>0.66787788836124395</c:v>
                </c:pt>
                <c:pt idx="913">
                  <c:v>0.66815236785893095</c:v>
                </c:pt>
                <c:pt idx="914">
                  <c:v>0.66843189817169901</c:v>
                </c:pt>
                <c:pt idx="915">
                  <c:v>0.66871636681000901</c:v>
                </c:pt>
                <c:pt idx="916">
                  <c:v>0.66900566901750402</c:v>
                </c:pt>
                <c:pt idx="917">
                  <c:v>0.66929970525279003</c:v>
                </c:pt>
                <c:pt idx="918">
                  <c:v>0.66959837841978098</c:v>
                </c:pt>
                <c:pt idx="919">
                  <c:v>0.66990159089204304</c:v>
                </c:pt>
                <c:pt idx="920">
                  <c:v>0.67020924137973004</c:v>
                </c:pt>
                <c:pt idx="921">
                  <c:v>0.67052122169029205</c:v>
                </c:pt>
                <c:pt idx="922">
                  <c:v>0.67083741343590797</c:v>
                </c:pt>
                <c:pt idx="923">
                  <c:v>0.67115768474192805</c:v>
                </c:pt>
                <c:pt idx="924">
                  <c:v>0.67148188701106204</c:v>
                </c:pt>
                <c:pt idx="925">
                  <c:v>0.67180985179795005</c:v>
                </c:pt>
                <c:pt idx="926">
                  <c:v>0.67214138784787203</c:v>
                </c:pt>
                <c:pt idx="927">
                  <c:v>0.67247627835181201</c:v>
                </c:pt>
                <c:pt idx="928">
                  <c:v>0.67281427846777098</c:v>
                </c:pt>
                <c:pt idx="929">
                  <c:v>0.67315511315522303</c:v>
                </c:pt>
                <c:pt idx="930">
                  <c:v>0.67349847536583596</c:v>
                </c:pt>
                <c:pt idx="931">
                  <c:v>0.67384402462909199</c:v>
                </c:pt>
                <c:pt idx="932">
                  <c:v>0.67419138606625295</c:v>
                </c:pt>
                <c:pt idx="933">
                  <c:v>0.67454014986027899</c:v>
                </c:pt>
                <c:pt idx="934">
                  <c:v>0.674889871202767</c:v>
                </c:pt>
                <c:pt idx="935">
                  <c:v>0.67524007073201497</c:v>
                </c:pt>
                <c:pt idx="936">
                  <c:v>0.67559023546874997</c:v>
                </c:pt>
                <c:pt idx="937">
                  <c:v>0.67593982024828703</c:v>
                </c:pt>
                <c:pt idx="938">
                  <c:v>0.67628824963976197</c:v>
                </c:pt>
                <c:pt idx="939">
                  <c:v>0.67663492033498995</c:v>
                </c:pt>
                <c:pt idx="940">
                  <c:v>0.67697920398147804</c:v>
                </c:pt>
                <c:pt idx="941">
                  <c:v>0.67732045042632805</c:v>
                </c:pt>
                <c:pt idx="942">
                  <c:v>0.67765799133052296</c:v>
                </c:pt>
                <c:pt idx="943">
                  <c:v>0.67799114410642203</c:v>
                </c:pt>
                <c:pt idx="944">
                  <c:v>0.67831921612546997</c:v>
                </c:pt>
                <c:pt idx="945">
                  <c:v>0.67864150913833798</c:v>
                </c:pt>
                <c:pt idx="946">
                  <c:v>0.67895732384596397</c:v>
                </c:pt>
                <c:pt idx="947">
                  <c:v>0.67926596455761001</c:v>
                </c:pt>
                <c:pt idx="948">
                  <c:v>0.67956674387093197</c:v>
                </c:pt>
                <c:pt idx="949">
                  <c:v>0.67985898730934202</c:v>
                </c:pt>
                <c:pt idx="950">
                  <c:v>0.68014203785373295</c:v>
                </c:pt>
                <c:pt idx="951">
                  <c:v>0.68041526030862598</c:v>
                </c:pt>
                <c:pt idx="952">
                  <c:v>0.68067804544720101</c:v>
                </c:pt>
                <c:pt idx="953">
                  <c:v>0.68092981388521101</c:v>
                </c:pt>
                <c:pt idx="954">
                  <c:v>0.68117001964027801</c:v>
                </c:pt>
                <c:pt idx="955">
                  <c:v>0.68139815334046705</c:v>
                </c:pt>
                <c:pt idx="956">
                  <c:v>0.68161374505399097</c:v>
                </c:pt>
                <c:pt idx="957">
                  <c:v>0.68181636672028301</c:v>
                </c:pt>
                <c:pt idx="958">
                  <c:v>0.68200563417115001</c:v>
                </c:pt>
                <c:pt idx="959">
                  <c:v>0.68218120873921295</c:v>
                </c:pt>
                <c:pt idx="960">
                  <c:v>0.68234279845889201</c:v>
                </c:pt>
                <c:pt idx="961">
                  <c:v>0.68249015887286102</c:v>
                </c:pt>
                <c:pt idx="962">
                  <c:v>0.68262309346372596</c:v>
                </c:pt>
                <c:pt idx="963">
                  <c:v>0.68274145373680495</c:v>
                </c:pt>
                <c:pt idx="964">
                  <c:v>0.68284513898482002</c:v>
                </c:pt>
                <c:pt idx="965">
                  <c:v>0.68293409576937802</c:v>
                </c:pt>
                <c:pt idx="966">
                  <c:v>0.68300831715690902</c:v>
                </c:pt>
                <c:pt idx="967">
                  <c:v>0.68306784174839397</c:v>
                </c:pt>
                <c:pt idx="968">
                  <c:v>0.68311275254284998</c:v>
                </c:pt>
                <c:pt idx="969">
                  <c:v>0.683143175673948</c:v>
                </c:pt>
                <c:pt idx="970">
                  <c:v>0.68315927905766005</c:v>
                </c:pt>
                <c:pt idx="971">
                  <c:v>0.68316127098642798</c:v>
                </c:pt>
                <c:pt idx="972">
                  <c:v>0.68314939870212599</c:v>
                </c:pt>
                <c:pt idx="973">
                  <c:v>0.68312394697631995</c:v>
                </c:pt>
                <c:pt idx="974">
                  <c:v>0.68308523672197097</c:v>
                </c:pt>
                <c:pt idx="975">
                  <c:v>0.68303362365611897</c:v>
                </c:pt>
                <c:pt idx="976">
                  <c:v>0.68296949702825005</c:v>
                </c:pt>
                <c:pt idx="977">
                  <c:v>0.68289327842416103</c:v>
                </c:pt>
                <c:pt idx="978">
                  <c:v>0.68280542065038496</c:v>
                </c:pt>
                <c:pt idx="979">
                  <c:v>0.68270640669971905</c:v>
                </c:pt>
                <c:pt idx="980">
                  <c:v>0.68259674879411503</c:v>
                </c:pt>
                <c:pt idx="981">
                  <c:v>0.68247698749750696</c:v>
                </c:pt>
                <c:pt idx="982">
                  <c:v>0.682347690887808</c:v>
                </c:pt>
                <c:pt idx="983">
                  <c:v>0.68220945377463704</c:v>
                </c:pt>
                <c:pt idx="984">
                  <c:v>0.68206289694723199</c:v>
                </c:pt>
                <c:pt idx="985">
                  <c:v>0.68190866643547798</c:v>
                </c:pt>
                <c:pt idx="986">
                  <c:v>0.681747432766177</c:v>
                </c:pt>
                <c:pt idx="987">
                  <c:v>0.681579890196367</c:v>
                </c:pt>
                <c:pt idx="988">
                  <c:v>0.68140675590581001</c:v>
                </c:pt>
                <c:pt idx="989">
                  <c:v>0.681228769131624</c:v>
                </c:pt>
                <c:pt idx="990">
                  <c:v>0.681046690229276</c:v>
                </c:pt>
                <c:pt idx="991">
                  <c:v>0.68086129964589703</c:v>
                </c:pt>
                <c:pt idx="992">
                  <c:v>0.68067339679383398</c:v>
                </c:pt>
                <c:pt idx="993">
                  <c:v>0.68048379881467203</c:v>
                </c:pt>
                <c:pt idx="994">
                  <c:v>0.68029333922634205</c:v>
                </c:pt>
                <c:pt idx="995">
                  <c:v>0.68010286644849405</c:v>
                </c:pt>
                <c:pt idx="996">
                  <c:v>0.67991324220379801</c:v>
                </c:pt>
                <c:pt idx="997">
                  <c:v>0.67972533979536198</c:v>
                </c:pt>
                <c:pt idx="998">
                  <c:v>0.679540042262749</c:v>
                </c:pt>
                <c:pt idx="999">
                  <c:v>0.67935824042126902</c:v>
                </c:pt>
                <c:pt idx="1000">
                  <c:v>0.67918083079113301</c:v>
                </c:pt>
                <c:pt idx="1001">
                  <c:v>0.67900871342464597</c:v>
                </c:pt>
                <c:pt idx="1002">
                  <c:v>0.67884278964100597</c:v>
                </c:pt>
                <c:pt idx="1003">
                  <c:v>0.67868395967915396</c:v>
                </c:pt>
                <c:pt idx="1004">
                  <c:v>0.67853312027979595</c:v>
                </c:pt>
                <c:pt idx="1005">
                  <c:v>0.67839116220791496</c:v>
                </c:pt>
                <c:pt idx="1006">
                  <c:v>0.678258967727008</c:v>
                </c:pt>
                <c:pt idx="1007">
                  <c:v>0.67813740803580003</c:v>
                </c:pt>
                <c:pt idx="1008">
                  <c:v>0.67802734067741299</c:v>
                </c:pt>
                <c:pt idx="1009">
                  <c:v>0.67792960692996096</c:v>
                </c:pt>
                <c:pt idx="1010">
                  <c:v>0.67784502918615896</c:v>
                </c:pt>
                <c:pt idx="1011">
                  <c:v>0.67777440832819502</c:v>
                </c:pt>
                <c:pt idx="1012">
                  <c:v>0.67771852110240305</c:v>
                </c:pt>
                <c:pt idx="1013">
                  <c:v>0.677678117496748</c:v>
                </c:pt>
                <c:pt idx="1014">
                  <c:v>0.67765391812245801</c:v>
                </c:pt>
                <c:pt idx="1015">
                  <c:v>0.67764661159969497</c:v>
                </c:pt>
                <c:pt idx="1016">
                  <c:v>0.67765685194579195</c:v>
                </c:pt>
                <c:pt idx="1017">
                  <c:v>0.67768525596359497</c:v>
                </c:pt>
                <c:pt idx="1018">
                  <c:v>0.67773240062668705</c:v>
                </c:pt>
                <c:pt idx="1019">
                  <c:v>0.67779882045802997</c:v>
                </c:pt>
                <c:pt idx="1020">
                  <c:v>0.67788500489873005</c:v>
                </c:pt>
                <c:pt idx="1021">
                  <c:v>0.67799139566436295</c:v>
                </c:pt>
                <c:pt idx="1022">
                  <c:v>0.67811838408758396</c:v>
                </c:pt>
                <c:pt idx="1023">
                  <c:v>0.678266308447662</c:v>
                </c:pt>
                <c:pt idx="1024">
                  <c:v>0.67843545129002503</c:v>
                </c:pt>
                <c:pt idx="1025">
                  <c:v>0.67862603674202804</c:v>
                </c:pt>
                <c:pt idx="1026">
                  <c:v>0.67883822783469905</c:v>
                </c:pt>
                <c:pt idx="1027">
                  <c:v>0.67907212384438598</c:v>
                </c:pt>
                <c:pt idx="1028">
                  <c:v>0.67932775767259301</c:v>
                </c:pt>
                <c:pt idx="1029">
                  <c:v>0.67960509328714602</c:v>
                </c:pt>
                <c:pt idx="1030">
                  <c:v>0.67990402325261201</c:v>
                </c:pt>
                <c:pt idx="1031">
                  <c:v>0.68022436638282102</c:v>
                </c:pt>
                <c:pt idx="1032">
                  <c:v>0.68056586555295695</c:v>
                </c:pt>
                <c:pt idx="1033">
                  <c:v>0.68092818571301605</c:v>
                </c:pt>
                <c:pt idx="1034">
                  <c:v>0.68131091214810702</c:v>
                </c:pt>
                <c:pt idx="1035">
                  <c:v>0.681713549034066</c:v>
                </c:pt>
                <c:pt idx="1036">
                  <c:v>0.682135518338855</c:v>
                </c:pt>
                <c:pt idx="1037">
                  <c:v>0.68257615912115499</c:v>
                </c:pt>
                <c:pt idx="1038">
                  <c:v>0.68303472727718995</c:v>
                </c:pt>
                <c:pt idx="1039">
                  <c:v>0.68351039578515804</c:v>
                </c:pt>
                <c:pt idx="1040">
                  <c:v>0.68400225549344895</c:v>
                </c:pt>
                <c:pt idx="1041">
                  <c:v>0.68450931649427604</c:v>
                </c:pt>
                <c:pt idx="1042">
                  <c:v>0.68503051011820204</c:v>
                </c:pt>
                <c:pt idx="1043">
                  <c:v>0.68556469157764599</c:v>
                </c:pt>
                <c:pt idx="1044">
                  <c:v>0.68611064327867</c:v>
                </c:pt>
                <c:pt idx="1045">
                  <c:v>0.68666707881054101</c:v>
                </c:pt>
                <c:pt idx="1046">
                  <c:v>0.68723264761182301</c:v>
                </c:pt>
                <c:pt idx="1047">
                  <c:v>0.68780594030040598</c:v>
                </c:pt>
                <c:pt idx="1048">
                  <c:v>0.688385494643175</c:v>
                </c:pt>
                <c:pt idx="1049">
                  <c:v>0.68896980212924497</c:v>
                </c:pt>
                <c:pt idx="1050">
                  <c:v>0.68955731509926999</c:v>
                </c:pt>
                <c:pt idx="1051">
                  <c:v>0.69014645437238797</c:v>
                </c:pt>
                <c:pt idx="1052">
                  <c:v>0.69073561730241595</c:v>
                </c:pt>
                <c:pt idx="1053">
                  <c:v>0.69132318618605704</c:v>
                </c:pt>
                <c:pt idx="1054">
                  <c:v>0.69190753693848905</c:v>
                </c:pt>
                <c:pt idx="1055">
                  <c:v>0.69248704794585503</c:v>
                </c:pt>
                <c:pt idx="1056">
                  <c:v>0.693060109000177</c:v>
                </c:pt>
                <c:pt idx="1057">
                  <c:v>0.69362513021995298</c:v>
                </c:pt>
                <c:pt idx="1058">
                  <c:v>0.694180550859408</c:v>
                </c:pt>
                <c:pt idx="1059">
                  <c:v>0.69472484791092803</c:v>
                </c:pt>
                <c:pt idx="1060">
                  <c:v>0.69525654440850104</c:v>
                </c:pt>
                <c:pt idx="1061">
                  <c:v>0.69577421734507705</c:v>
                </c:pt>
                <c:pt idx="1062">
                  <c:v>0.69627650512323302</c:v>
                </c:pt>
                <c:pt idx="1063">
                  <c:v>0.696762114466424</c:v>
                </c:pt>
                <c:pt idx="1064">
                  <c:v>0.69722982672702505</c:v>
                </c:pt>
                <c:pt idx="1065">
                  <c:v>0.69767850353717897</c:v>
                </c:pt>
                <c:pt idx="1066">
                  <c:v>0.69810709175883801</c:v>
                </c:pt>
                <c:pt idx="1067">
                  <c:v>0.69851462770016204</c:v>
                </c:pt>
                <c:pt idx="1068">
                  <c:v>0.69890024057622602</c:v>
                </c:pt>
                <c:pt idx="1069">
                  <c:v>0.69926315520269999</c:v>
                </c:pt>
                <c:pt idx="1070">
                  <c:v>0.69960269392151397</c:v>
                </c:pt>
                <c:pt idx="1071">
                  <c:v>0.69991827776726601</c:v>
                </c:pt>
                <c:pt idx="1072">
                  <c:v>0.7002094268922</c:v>
                </c:pt>
                <c:pt idx="1073">
                  <c:v>0.70047576027582004</c:v>
                </c:pt>
                <c:pt idx="1074">
                  <c:v>0.70071699475238303</c:v>
                </c:pt>
                <c:pt idx="1075">
                  <c:v>0.70093294339579204</c:v>
                </c:pt>
                <c:pt idx="1076">
                  <c:v>0.70112351330649703</c:v>
                </c:pt>
                <c:pt idx="1077">
                  <c:v>0.70128870284906597</c:v>
                </c:pt>
                <c:pt idx="1078">
                  <c:v>0.70142859839208904</c:v>
                </c:pt>
                <c:pt idx="1079">
                  <c:v>0.70154337060399496</c:v>
                </c:pt>
                <c:pt idx="1080">
                  <c:v>0.70163327035934597</c:v>
                </c:pt>
                <c:pt idx="1081">
                  <c:v>0.70169862431029095</c:v>
                </c:pt>
                <c:pt idx="1082">
                  <c:v>0.70173983017712205</c:v>
                </c:pt>
                <c:pt idx="1083">
                  <c:v>0.70175735181055099</c:v>
                </c:pt>
                <c:pt idx="1084">
                  <c:v>0.701751714076289</c:v>
                </c:pt>
                <c:pt idx="1085">
                  <c:v>0.70172349761016695</c:v>
                </c:pt>
                <c:pt idx="1086">
                  <c:v>0.70167333348918304</c:v>
                </c:pt>
                <c:pt idx="1087">
                  <c:v>0.70160189786090099</c:v>
                </c:pt>
                <c:pt idx="1088">
                  <c:v>0.70150990657039103</c:v>
                </c:pt>
                <c:pt idx="1089">
                  <c:v>0.70139810982070805</c:v>
                </c:pt>
                <c:pt idx="1090">
                  <c:v>0.70126728689965401</c:v>
                </c:pt>
                <c:pt idx="1091">
                  <c:v>0.70111824100245701</c:v>
                </c:pt>
                <c:pt idx="1092">
                  <c:v>0.70095179417697395</c:v>
                </c:pt>
                <c:pt idx="1093">
                  <c:v>0.70076878241519902</c:v>
                </c:pt>
                <c:pt idx="1094">
                  <c:v>0.70057005091221602</c:v>
                </c:pt>
                <c:pt idx="1095">
                  <c:v>0.70035644951132503</c:v>
                </c:pt>
                <c:pt idx="1096">
                  <c:v>0.70012882835183099</c:v>
                </c:pt>
                <c:pt idx="1097">
                  <c:v>0.69988803373396102</c:v>
                </c:pt>
                <c:pt idx="1098">
                  <c:v>0.69963490421357899</c:v>
                </c:pt>
                <c:pt idx="1099">
                  <c:v>0.69937026693761795</c:v>
                </c:pt>
                <c:pt idx="1100">
                  <c:v>0.69909493422964297</c:v>
                </c:pt>
                <c:pt idx="1101">
                  <c:v>0.69880970043346702</c:v>
                </c:pt>
                <c:pt idx="1102">
                  <c:v>0.69851533902128005</c:v>
                </c:pt>
                <c:pt idx="1103">
                  <c:v>0.69821259997141805</c:v>
                </c:pt>
                <c:pt idx="1104">
                  <c:v>0.69790220741940101</c:v>
                </c:pt>
                <c:pt idx="1105">
                  <c:v>0.69758485758441802</c:v>
                </c:pt>
                <c:pt idx="1106">
                  <c:v>0.69726121697194099</c:v>
                </c:pt>
                <c:pt idx="1107">
                  <c:v>0.69693192085142197</c:v>
                </c:pt>
                <c:pt idx="1108">
                  <c:v>0.69659757200642403</c:v>
                </c:pt>
                <c:pt idx="1109">
                  <c:v>0.69625873975265196</c:v>
                </c:pt>
                <c:pt idx="1110">
                  <c:v>0.69591595921749605</c:v>
                </c:pt>
                <c:pt idx="1111">
                  <c:v>0.69556973087280005</c:v>
                </c:pt>
                <c:pt idx="1112">
                  <c:v>0.69522052031058201</c:v>
                </c:pt>
                <c:pt idx="1113">
                  <c:v>0.69486875824954797</c:v>
                </c:pt>
                <c:pt idx="1114">
                  <c:v>0.69451484075835901</c:v>
                </c:pt>
                <c:pt idx="1115">
                  <c:v>0.69415912967995497</c:v>
                </c:pt>
                <c:pt idx="1116">
                  <c:v>0.69380195323962102</c:v>
                </c:pt>
                <c:pt idx="1117">
                  <c:v>0.69344360681826001</c:v>
                </c:pt>
                <c:pt idx="1118">
                  <c:v>0.69308435387131495</c:v>
                </c:pt>
                <c:pt idx="1119">
                  <c:v>0.69272442697313197</c:v>
                </c:pt>
                <c:pt idx="1120">
                  <c:v>0.69236402896632798</c:v>
                </c:pt>
                <c:pt idx="1121">
                  <c:v>0.692003334195891</c:v>
                </c:pt>
                <c:pt idx="1122">
                  <c:v>0.69164248980838505</c:v>
                </c:pt>
                <c:pt idx="1123">
                  <c:v>0.69128161709769298</c:v>
                </c:pt>
                <c:pt idx="1124">
                  <c:v>0.69092081288030405</c:v>
                </c:pt>
                <c:pt idx="1125">
                  <c:v>0.69056015088506695</c:v>
                </c:pt>
                <c:pt idx="1126">
                  <c:v>0.69019968314470403</c:v>
                </c:pt>
                <c:pt idx="1127">
                  <c:v>0.689839441378993</c:v>
                </c:pt>
                <c:pt idx="1128">
                  <c:v>0.68947943836244197</c:v>
                </c:pt>
                <c:pt idx="1129">
                  <c:v>0.68911966927232204</c:v>
                </c:pt>
                <c:pt idx="1130">
                  <c:v>0.68876011301597795</c:v>
                </c:pt>
                <c:pt idx="1131">
                  <c:v>0.68840073353938902</c:v>
                </c:pt>
                <c:pt idx="1132">
                  <c:v>0.688041481121763</c:v>
                </c:pt>
                <c:pt idx="1133">
                  <c:v>0.68768229366349198</c:v>
                </c:pt>
                <c:pt idx="1134">
                  <c:v>0.68732309797693203</c:v>
                </c:pt>
                <c:pt idx="1135">
                  <c:v>0.68696381109104498</c:v>
                </c:pt>
                <c:pt idx="1136">
                  <c:v>0.68660434158202299</c:v>
                </c:pt>
                <c:pt idx="1137">
                  <c:v>0.68624459094229295</c:v>
                </c:pt>
                <c:pt idx="1138">
                  <c:v>0.68588445499997897</c:v>
                </c:pt>
                <c:pt idx="1139">
                  <c:v>0.68552382539979895</c:v>
                </c:pt>
                <c:pt idx="1140">
                  <c:v>0.68516259115455103</c:v>
                </c:pt>
                <c:pt idx="1141">
                  <c:v>0.68480064027388698</c:v>
                </c:pt>
                <c:pt idx="1142">
                  <c:v>0.68443786147394403</c:v>
                </c:pt>
                <c:pt idx="1143">
                  <c:v>0.68407414596786198</c:v>
                </c:pt>
                <c:pt idx="1144">
                  <c:v>0.68370938933319902</c:v>
                </c:pt>
                <c:pt idx="1145">
                  <c:v>0.68334349344809897</c:v>
                </c:pt>
                <c:pt idx="1146">
                  <c:v>0.68297636848374799</c:v>
                </c:pt>
                <c:pt idx="1147">
                  <c:v>0.68260793493652405</c:v>
                </c:pt>
                <c:pt idx="1148">
                  <c:v>0.682238125679274</c:v>
                </c:pt>
                <c:pt idx="1149">
                  <c:v>0.681866888007713</c:v>
                </c:pt>
                <c:pt idx="1150">
                  <c:v>0.68149418565495501</c:v>
                </c:pt>
                <c:pt idx="1151">
                  <c:v>0.68112000074500301</c:v>
                </c:pt>
                <c:pt idx="1152">
                  <c:v>0.68074433565452197</c:v>
                </c:pt>
                <c:pt idx="1153">
                  <c:v>0.68036721475164097</c:v>
                </c:pt>
                <c:pt idx="1154">
                  <c:v>0.67998868598080098</c:v>
                </c:pt>
                <c:pt idx="1155">
                  <c:v>0.67960882226379604</c:v>
                </c:pt>
                <c:pt idx="1156">
                  <c:v>0.67922772268912102</c:v>
                </c:pt>
                <c:pt idx="1157">
                  <c:v>0.67884551346447597</c:v>
                </c:pt>
                <c:pt idx="1158">
                  <c:v>0.67846234861065802</c:v>
                </c:pt>
                <c:pt idx="1159">
                  <c:v>0.67807841037894401</c:v>
                </c:pt>
                <c:pt idx="1160">
                  <c:v>0.67769390937844998</c:v>
                </c:pt>
                <c:pt idx="1161">
                  <c:v>0.67730908440442505</c:v>
                </c:pt>
                <c:pt idx="1162">
                  <c:v>0.67692420196317205</c:v>
                </c:pt>
                <c:pt idx="1163">
                  <c:v>0.67653955549387201</c:v>
                </c:pt>
                <c:pt idx="1164">
                  <c:v>0.67615546429206597</c:v>
                </c:pt>
                <c:pt idx="1165">
                  <c:v>0.67577227214373103</c:v>
                </c:pt>
                <c:pt idx="1166">
                  <c:v>0.67539034568268896</c:v>
                </c:pt>
                <c:pt idx="1167">
                  <c:v>0.67501007248746003</c:v>
                </c:pt>
                <c:pt idx="1168">
                  <c:v>0.67463185893656397</c:v>
                </c:pt>
                <c:pt idx="1169">
                  <c:v>0.67425612784359701</c:v>
                </c:pt>
                <c:pt idx="1170">
                  <c:v>0.67388331589533002</c:v>
                </c:pt>
                <c:pt idx="1171">
                  <c:v>0.67351387091737402</c:v>
                </c:pt>
                <c:pt idx="1172">
                  <c:v>0.67314824899290404</c:v>
                </c:pt>
                <c:pt idx="1173">
                  <c:v>0.67278691146044201</c:v>
                </c:pt>
                <c:pt idx="1174">
                  <c:v>0.67243032181682205</c:v>
                </c:pt>
                <c:pt idx="1175">
                  <c:v>0.672078942551398</c:v>
                </c:pt>
                <c:pt idx="1176">
                  <c:v>0.671733231937228</c:v>
                </c:pt>
                <c:pt idx="1177">
                  <c:v>0.67139364080448505</c:v>
                </c:pt>
                <c:pt idx="1178">
                  <c:v>0.67106060932088196</c:v>
                </c:pt>
                <c:pt idx="1179">
                  <c:v>0.67073456380329599</c:v>
                </c:pt>
                <c:pt idx="1180">
                  <c:v>0.67041591358429597</c:v>
                </c:pt>
                <c:pt idx="1181">
                  <c:v>0.67010504795677395</c:v>
                </c:pt>
                <c:pt idx="1182">
                  <c:v>0.66980233321951299</c:v>
                </c:pt>
                <c:pt idx="1183">
                  <c:v>0.66950810984614095</c:v>
                </c:pt>
                <c:pt idx="1184">
                  <c:v>0.66922268979967203</c:v>
                </c:pt>
                <c:pt idx="1185">
                  <c:v>0.66894635401453595</c:v>
                </c:pt>
                <c:pt idx="1186">
                  <c:v>0.66867935006773105</c:v>
                </c:pt>
                <c:pt idx="1187">
                  <c:v>0.66842189006034103</c:v>
                </c:pt>
                <c:pt idx="1188">
                  <c:v>0.66817414873020398</c:v>
                </c:pt>
                <c:pt idx="1189">
                  <c:v>0.66793626181577004</c:v>
                </c:pt>
                <c:pt idx="1190">
                  <c:v>0.66770832469029295</c:v>
                </c:pt>
                <c:pt idx="1191">
                  <c:v>0.66749039128415999</c:v>
                </c:pt>
                <c:pt idx="1192">
                  <c:v>0.66728247331158697</c:v>
                </c:pt>
                <c:pt idx="1193">
                  <c:v>0.66708453981578097</c:v>
                </c:pt>
                <c:pt idx="1194">
                  <c:v>0.66689651704425501</c:v>
                </c:pt>
                <c:pt idx="1195">
                  <c:v>0.66671828866299099</c:v>
                </c:pt>
                <c:pt idx="1196">
                  <c:v>0.66654969631484595</c:v>
                </c:pt>
                <c:pt idx="1197">
                  <c:v>0.66639054052383095</c:v>
                </c:pt>
                <c:pt idx="1198">
                  <c:v>0.66624058194285496</c:v>
                </c:pt>
                <c:pt idx="1199">
                  <c:v>0.66609954293822404</c:v>
                </c:pt>
                <c:pt idx="1200">
                  <c:v>0.66596710949971805</c:v>
                </c:pt>
                <c:pt idx="1201">
                  <c:v>0.66584293346059198</c:v>
                </c:pt>
                <c:pt idx="1202">
                  <c:v>0.66572663500745199</c:v>
                </c:pt>
                <c:pt idx="1203">
                  <c:v>0.66561780545573002</c:v>
                </c:pt>
                <c:pt idx="1204">
                  <c:v>0.66551601026264695</c:v>
                </c:pt>
                <c:pt idx="1205">
                  <c:v>0.66542079224609596</c:v>
                </c:pt>
                <c:pt idx="1206">
                  <c:v>0.66533167497502099</c:v>
                </c:pt>
                <c:pt idx="1207">
                  <c:v>0.66524816629459405</c:v>
                </c:pt>
                <c:pt idx="1208">
                  <c:v>0.66516976194793198</c:v>
                </c:pt>
                <c:pt idx="1209">
                  <c:v>0.66509594925527205</c:v>
                </c:pt>
                <c:pt idx="1210">
                  <c:v>0.66502621081136504</c:v>
                </c:pt>
                <c:pt idx="1211">
                  <c:v>0.66496002816250999</c:v>
                </c:pt>
                <c:pt idx="1212">
                  <c:v>0.66489688542590497</c:v>
                </c:pt>
                <c:pt idx="1213">
                  <c:v>0.66483627281590296</c:v>
                </c:pt>
                <c:pt idx="1214">
                  <c:v>0.66477769004419596</c:v>
                </c:pt>
                <c:pt idx="1215">
                  <c:v>0.66472064956385601</c:v>
                </c:pt>
                <c:pt idx="1216">
                  <c:v>0.66466467963035303</c:v>
                </c:pt>
                <c:pt idx="1217">
                  <c:v>0.66460932715620702</c:v>
                </c:pt>
                <c:pt idx="1218">
                  <c:v>0.66455416033946302</c:v>
                </c:pt>
                <c:pt idx="1219">
                  <c:v>0.66449877104991595</c:v>
                </c:pt>
                <c:pt idx="1220">
                  <c:v>0.66444277696055498</c:v>
                </c:pt>
                <c:pt idx="1221">
                  <c:v>0.66438582341523</c:v>
                </c:pt>
                <c:pt idx="1222">
                  <c:v>0.664327585026808</c:v>
                </c:pt>
                <c:pt idx="1223">
                  <c:v>0.66426776700317203</c:v>
                </c:pt>
                <c:pt idx="1224">
                  <c:v>0.66420610620117904</c:v>
                </c:pt>
                <c:pt idx="1225">
                  <c:v>0.66414237191119696</c:v>
                </c:pt>
                <c:pt idx="1226">
                  <c:v>0.66407636637699397</c:v>
                </c:pt>
                <c:pt idx="1227">
                  <c:v>0.66400792505761796</c:v>
                </c:pt>
                <c:pt idx="1228">
                  <c:v>0.66393691663945698</c:v>
                </c:pt>
                <c:pt idx="1229">
                  <c:v>0.66386324280791098</c:v>
                </c:pt>
                <c:pt idx="1230">
                  <c:v>0.66378683778910497</c:v>
                </c:pt>
                <c:pt idx="1231">
                  <c:v>0.663707667672782</c:v>
                </c:pt>
                <c:pt idx="1232">
                  <c:v>0.66362572952805798</c:v>
                </c:pt>
                <c:pt idx="1233">
                  <c:v>0.66354105032398103</c:v>
                </c:pt>
                <c:pt idx="1234">
                  <c:v>0.66345368566707996</c:v>
                </c:pt>
                <c:pt idx="1235">
                  <c:v>0.663363718368015</c:v>
                </c:pt>
                <c:pt idx="1236">
                  <c:v>0.66327125684947297</c:v>
                </c:pt>
                <c:pt idx="1237">
                  <c:v>0.66317643340724297</c:v>
                </c:pt>
                <c:pt idx="1238">
                  <c:v>0.66307940233625695</c:v>
                </c:pt>
                <c:pt idx="1239">
                  <c:v>0.66298033793321698</c:v>
                </c:pt>
                <c:pt idx="1240">
                  <c:v>0.66287943238722702</c:v>
                </c:pt>
                <c:pt idx="1241">
                  <c:v>0.66277689356969904</c:v>
                </c:pt>
                <c:pt idx="1242">
                  <c:v>0.66267294273473398</c:v>
                </c:pt>
                <c:pt idx="1243">
                  <c:v>0.66256781214110505</c:v>
                </c:pt>
                <c:pt idx="1244">
                  <c:v>0.66246174260698198</c:v>
                </c:pt>
                <c:pt idx="1245">
                  <c:v>0.66235498100863699</c:v>
                </c:pt>
                <c:pt idx="1246">
                  <c:v>0.66224777773445098</c:v>
                </c:pt>
                <c:pt idx="1247">
                  <c:v>0.66214038410575105</c:v>
                </c:pt>
                <c:pt idx="1248">
                  <c:v>0.66203304977614896</c:v>
                </c:pt>
                <c:pt idx="1249">
                  <c:v>0.66192602012132595</c:v>
                </c:pt>
                <c:pt idx="1250">
                  <c:v>0.66181953363132895</c:v>
                </c:pt>
                <c:pt idx="1251">
                  <c:v>0.66171381931766504</c:v>
                </c:pt>
                <c:pt idx="1252">
                  <c:v>0.66160909414758196</c:v>
                </c:pt>
                <c:pt idx="1253">
                  <c:v>0.66150556051800702</c:v>
                </c:pt>
                <c:pt idx="1254">
                  <c:v>0.66140340378158202</c:v>
                </c:pt>
                <c:pt idx="1255">
                  <c:v>0.66130278983720803</c:v>
                </c:pt>
                <c:pt idx="1256">
                  <c:v>0.66120386279730503</c:v>
                </c:pt>
                <c:pt idx="1257">
                  <c:v>0.66110674274383896</c:v>
                </c:pt>
                <c:pt idx="1258">
                  <c:v>0.66101152358486104</c:v>
                </c:pt>
                <c:pt idx="1259">
                  <c:v>0.66091827102302902</c:v>
                </c:pt>
                <c:pt idx="1260">
                  <c:v>0.66082702064728305</c:v>
                </c:pt>
                <c:pt idx="1261">
                  <c:v>0.660737776158561</c:v>
                </c:pt>
                <c:pt idx="1262">
                  <c:v>0.66065050774017098</c:v>
                </c:pt>
                <c:pt idx="1263">
                  <c:v>0.66056515058332399</c:v>
                </c:pt>
                <c:pt idx="1264">
                  <c:v>0.66048160357815</c:v>
                </c:pt>
                <c:pt idx="1265">
                  <c:v>0.66039972818062698</c:v>
                </c:pt>
                <c:pt idx="1266">
                  <c:v>0.66031934746584298</c:v>
                </c:pt>
                <c:pt idx="1267">
                  <c:v>0.66024024537824899</c:v>
                </c:pt>
                <c:pt idx="1268">
                  <c:v>0.66016216618976797</c:v>
                </c:pt>
                <c:pt idx="1269">
                  <c:v>0.66008481417684395</c:v>
                </c:pt>
                <c:pt idx="1270">
                  <c:v>0.66000785352772895</c:v>
                </c:pt>
                <c:pt idx="1271">
                  <c:v>0.65993090849137503</c:v>
                </c:pt>
                <c:pt idx="1272">
                  <c:v>0.65985356377920201</c:v>
                </c:pt>
                <c:pt idx="1273">
                  <c:v>0.65977536523067903</c:v>
                </c:pt>
                <c:pt idx="1274">
                  <c:v>0.65969582075292099</c:v>
                </c:pt>
                <c:pt idx="1275">
                  <c:v>0.65961440154343898</c:v>
                </c:pt>
                <c:pt idx="1276">
                  <c:v>0.65953054360358099</c:v>
                </c:pt>
                <c:pt idx="1277">
                  <c:v>0.65944364954809098</c:v>
                </c:pt>
                <c:pt idx="1278">
                  <c:v>0.65935309071360804</c:v>
                </c:pt>
                <c:pt idx="1279">
                  <c:v>0.65925820956568804</c:v>
                </c:pt>
                <c:pt idx="1280">
                  <c:v>0.65915832240025996</c:v>
                </c:pt>
                <c:pt idx="1281">
                  <c:v>0.65905272233124601</c:v>
                </c:pt>
                <c:pt idx="1282">
                  <c:v>0.65894068255155702</c:v>
                </c:pt>
                <c:pt idx="1283">
                  <c:v>0.65882145984984397</c:v>
                </c:pt>
                <c:pt idx="1284">
                  <c:v>0.65869429836053806</c:v>
                </c:pt>
                <c:pt idx="1285">
                  <c:v>0.65855843351980203</c:v>
                </c:pt>
                <c:pt idx="1286">
                  <c:v>0.65841309619537702</c:v>
                </c:pt>
                <c:pt idx="1287">
                  <c:v>0.65825751695405998</c:v>
                </c:pt>
                <c:pt idx="1288">
                  <c:v>0.65809093042678002</c:v>
                </c:pt>
                <c:pt idx="1289">
                  <c:v>0.65791257972828499</c:v>
                </c:pt>
                <c:pt idx="1290">
                  <c:v>0.65772172088620195</c:v>
                </c:pt>
                <c:pt idx="1291">
                  <c:v>0.65751762723304197</c:v>
                </c:pt>
                <c:pt idx="1292">
                  <c:v>0.65729959371442503</c:v>
                </c:pt>
                <c:pt idx="1293">
                  <c:v>0.65706694106761598</c:v>
                </c:pt>
                <c:pt idx="1294">
                  <c:v>0.65681901982622704</c:v>
                </c:pt>
                <c:pt idx="1295">
                  <c:v>0.65655521410976303</c:v>
                </c:pt>
                <c:pt idx="1296">
                  <c:v>0.65627494516028695</c:v>
                </c:pt>
                <c:pt idx="1297">
                  <c:v>0.65597767459293399</c:v>
                </c:pt>
                <c:pt idx="1298">
                  <c:v>0.65566290733203003</c:v>
                </c:pt>
                <c:pt idx="1299">
                  <c:v>0.65533019421009697</c:v>
                </c:pt>
                <c:pt idx="1300">
                  <c:v>0.65497913421277798</c:v>
                </c:pt>
                <c:pt idx="1301">
                  <c:v>0.654609376358671</c:v>
                </c:pt>
                <c:pt idx="1302">
                  <c:v>0.65422062120889501</c:v>
                </c:pt>
                <c:pt idx="1303">
                  <c:v>0.65381262200685597</c:v>
                </c:pt>
                <c:pt idx="1304">
                  <c:v>0.65338518545401703</c:v>
                </c:pt>
                <c:pt idx="1305">
                  <c:v>0.65293817213226502</c:v>
                </c:pt>
                <c:pt idx="1306">
                  <c:v>0.652471496587818</c:v>
                </c:pt>
                <c:pt idx="1307">
                  <c:v>0.65198512709521805</c:v>
                </c:pt>
                <c:pt idx="1308">
                  <c:v>0.65147908512300501</c:v>
                </c:pt>
                <c:pt idx="1309">
                  <c:v>0.65095344452497095</c:v>
                </c:pt>
                <c:pt idx="1310">
                  <c:v>0.65040833048255497</c:v>
                </c:pt>
                <c:pt idx="1311">
                  <c:v>0.64984391822496201</c:v>
                </c:pt>
                <c:pt idx="1312">
                  <c:v>0.64926043155400803</c:v>
                </c:pt>
                <c:pt idx="1313">
                  <c:v>0.648658141200539</c:v>
                </c:pt>
                <c:pt idx="1314">
                  <c:v>0.64803736303870896</c:v>
                </c:pt>
                <c:pt idx="1315">
                  <c:v>0.64739845618334002</c:v>
                </c:pt>
                <c:pt idx="1316">
                  <c:v>0.64674182099424604</c:v>
                </c:pt>
                <c:pt idx="1317">
                  <c:v>0.64606789700978196</c:v>
                </c:pt>
                <c:pt idx="1318">
                  <c:v>0.64537716083004204</c:v>
                </c:pt>
                <c:pt idx="1319">
                  <c:v>0.64467012396816803</c:v>
                </c:pt>
                <c:pt idx="1320">
                  <c:v>0.64394733068619303</c:v>
                </c:pt>
                <c:pt idx="1321">
                  <c:v>0.643209355829781</c:v>
                </c:pt>
                <c:pt idx="1322">
                  <c:v>0.64245680267416005</c:v>
                </c:pt>
                <c:pt idx="1323">
                  <c:v>0.64169030079160005</c:v>
                </c:pt>
                <c:pt idx="1324">
                  <c:v>0.64091050394882798</c:v>
                </c:pt>
                <c:pt idx="1325">
                  <c:v>0.64011808804104198</c:v>
                </c:pt>
                <c:pt idx="1326">
                  <c:v>0.63931374906750105</c:v>
                </c:pt>
                <c:pt idx="1327">
                  <c:v>0.63849820115220302</c:v>
                </c:pt>
                <c:pt idx="1328">
                  <c:v>0.63767217461176795</c:v>
                </c:pt>
                <c:pt idx="1329">
                  <c:v>0.63683641407151803</c:v>
                </c:pt>
                <c:pt idx="1330">
                  <c:v>0.63599167662969802</c:v>
                </c:pt>
                <c:pt idx="1331">
                  <c:v>0.63513873006894594</c:v>
                </c:pt>
                <c:pt idx="1332">
                  <c:v>0.634278351113441</c:v>
                </c:pt>
                <c:pt idx="1333">
                  <c:v>0.63341132372960696</c:v>
                </c:pt>
                <c:pt idx="1334">
                  <c:v>0.63253843746790706</c:v>
                </c:pt>
                <c:pt idx="1335">
                  <c:v>0.63166048584301504</c:v>
                </c:pt>
                <c:pt idx="1336">
                  <c:v>0.63077826474953902</c:v>
                </c:pt>
                <c:pt idx="1337">
                  <c:v>0.62989257091053497</c:v>
                </c:pt>
                <c:pt idx="1338">
                  <c:v>0.629004200356167</c:v>
                </c:pt>
                <c:pt idx="1339">
                  <c:v>0.62811394693012601</c:v>
                </c:pt>
                <c:pt idx="1340">
                  <c:v>0.62722260082178805</c:v>
                </c:pt>
                <c:pt idx="1341">
                  <c:v>0.62633094712246895</c:v>
                </c:pt>
                <c:pt idx="1342">
                  <c:v>0.62543976440469196</c:v>
                </c:pt>
                <c:pt idx="1343">
                  <c:v>0.62454982332388498</c:v>
                </c:pt>
                <c:pt idx="1344">
                  <c:v>0.62366188524255495</c:v>
                </c:pt>
                <c:pt idx="1345">
                  <c:v>0.62277670087759596</c:v>
                </c:pt>
                <c:pt idx="1346">
                  <c:v>0.62189500897205097</c:v>
                </c:pt>
                <c:pt idx="1347">
                  <c:v>0.62101753499326695</c:v>
                </c:pt>
                <c:pt idx="1348">
                  <c:v>0.62014498986004296</c:v>
                </c:pt>
                <c:pt idx="1349">
                  <c:v>0.61927806870195901</c:v>
                </c:pt>
                <c:pt idx="1350">
                  <c:v>0.61841744965462997</c:v>
                </c:pt>
                <c:pt idx="1351">
                  <c:v>0.61756379269516004</c:v>
                </c:pt>
                <c:pt idx="1352">
                  <c:v>0.61671773852247902</c:v>
                </c:pt>
                <c:pt idx="1353">
                  <c:v>0.61587990748759203</c:v>
                </c:pt>
                <c:pt idx="1354">
                  <c:v>0.61505089857903805</c:v>
                </c:pt>
                <c:pt idx="1355">
                  <c:v>0.61423128846898001</c:v>
                </c:pt>
                <c:pt idx="1356">
                  <c:v>0.61342163062536703</c:v>
                </c:pt>
                <c:pt idx="1357">
                  <c:v>0.61262245449549801</c:v>
                </c:pt>
                <c:pt idx="1358">
                  <c:v>0.61183426476608904</c:v>
                </c:pt>
                <c:pt idx="1359">
                  <c:v>0.61105754070453999</c:v>
                </c:pt>
                <c:pt idx="1360">
                  <c:v>0.61029273558560904</c:v>
                </c:pt>
                <c:pt idx="1361">
                  <c:v>0.60954027620704099</c:v>
                </c:pt>
                <c:pt idx="1362">
                  <c:v>0.60880056249690095</c:v>
                </c:pt>
                <c:pt idx="1363">
                  <c:v>0.60807396721454599</c:v>
                </c:pt>
                <c:pt idx="1364">
                  <c:v>0.60736083574607302</c:v>
                </c:pt>
                <c:pt idx="1365">
                  <c:v>0.60666148599412995</c:v>
                </c:pt>
                <c:pt idx="1366">
                  <c:v>0.60597620836075805</c:v>
                </c:pt>
                <c:pt idx="1367">
                  <c:v>0.60530526582083399</c:v>
                </c:pt>
                <c:pt idx="1368">
                  <c:v>0.60464889408251099</c:v>
                </c:pt>
                <c:pt idx="1369">
                  <c:v>0.60400730182991502</c:v>
                </c:pt>
                <c:pt idx="1370">
                  <c:v>0.60338067104232496</c:v>
                </c:pt>
                <c:pt idx="1371">
                  <c:v>0.60276915738307801</c:v>
                </c:pt>
                <c:pt idx="1372">
                  <c:v>0.60217289065063595</c:v>
                </c:pt>
                <c:pt idx="1373">
                  <c:v>0.60159197528358399</c:v>
                </c:pt>
                <c:pt idx="1374">
                  <c:v>0.601026490910893</c:v>
                </c:pt>
                <c:pt idx="1375">
                  <c:v>0.60047649293852001</c:v>
                </c:pt>
                <c:pt idx="1376">
                  <c:v>0.59994201316348295</c:v>
                </c:pt>
                <c:pt idx="1377">
                  <c:v>0.59942306040681603</c:v>
                </c:pt>
                <c:pt idx="1378">
                  <c:v>0.59891962115735098</c:v>
                </c:pt>
                <c:pt idx="1379">
                  <c:v>0.59843166021915595</c:v>
                </c:pt>
                <c:pt idx="1380">
                  <c:v>0.59795912135652096</c:v>
                </c:pt>
                <c:pt idx="1381">
                  <c:v>0.59750192793173296</c:v>
                </c:pt>
                <c:pt idx="1382">
                  <c:v>0.59705998353245204</c:v>
                </c:pt>
                <c:pt idx="1383">
                  <c:v>0.59663317258722803</c:v>
                </c:pt>
                <c:pt idx="1384">
                  <c:v>0.59622136096954303</c:v>
                </c:pt>
                <c:pt idx="1385">
                  <c:v>0.59582439659271302</c:v>
                </c:pt>
                <c:pt idx="1386">
                  <c:v>0.595442109999895</c:v>
                </c:pt>
                <c:pt idx="1387">
                  <c:v>0.59507431495533203</c:v>
                </c:pt>
                <c:pt idx="1388">
                  <c:v>0.59472080904468005</c:v>
                </c:pt>
                <c:pt idx="1389">
                  <c:v>0.594381374293805</c:v>
                </c:pt>
                <c:pt idx="1390">
                  <c:v>0.59405577781664598</c:v>
                </c:pt>
                <c:pt idx="1391">
                  <c:v>0.59374377250369903</c:v>
                </c:pt>
                <c:pt idx="1392">
                  <c:v>0.59344509776309395</c:v>
                </c:pt>
                <c:pt idx="1393">
                  <c:v>0.59315948032638199</c:v>
                </c:pt>
                <c:pt idx="1394">
                  <c:v>0.59288663513064599</c:v>
                </c:pt>
                <c:pt idx="1395">
                  <c:v>0.59262626628769399</c:v>
                </c:pt>
                <c:pt idx="1396">
                  <c:v>0.592378068149646</c:v>
                </c:pt>
                <c:pt idx="1397">
                  <c:v>0.59214172647837904</c:v>
                </c:pt>
                <c:pt idx="1398">
                  <c:v>0.59191691972395499</c:v>
                </c:pt>
                <c:pt idx="1399">
                  <c:v>0.59170332041449603</c:v>
                </c:pt>
                <c:pt idx="1400">
                  <c:v>0.59150059665696098</c:v>
                </c:pt>
                <c:pt idx="1401">
                  <c:v>0.59130841374509602</c:v>
                </c:pt>
                <c:pt idx="1402">
                  <c:v>0.59112643586747704</c:v>
                </c:pt>
                <c:pt idx="1403">
                  <c:v>0.59095432790527203</c:v>
                </c:pt>
                <c:pt idx="1404">
                  <c:v>0.59079175730607902</c:v>
                </c:pt>
                <c:pt idx="1405">
                  <c:v>0.59063839601719303</c:v>
                </c:pt>
                <c:pt idx="1406">
                  <c:v>0.59049392245892196</c:v>
                </c:pt>
                <c:pt idx="1407">
                  <c:v>0.59035802351627198</c:v>
                </c:pt>
                <c:pt idx="1408">
                  <c:v>0.59023039652543097</c:v>
                </c:pt>
                <c:pt idx="1409">
                  <c:v>0.59011075123022305</c:v>
                </c:pt>
                <c:pt idx="1410">
                  <c:v>0.58999881168292501</c:v>
                </c:pt>
                <c:pt idx="1411">
                  <c:v>0.58989431806370496</c:v>
                </c:pt>
                <c:pt idx="1412">
                  <c:v>0.589797028393371</c:v>
                </c:pt>
                <c:pt idx="1413">
                  <c:v>0.58970672011510294</c:v>
                </c:pt>
                <c:pt idx="1414">
                  <c:v>0.58962319152236498</c:v>
                </c:pt>
                <c:pt idx="1415">
                  <c:v>0.58954626301213997</c:v>
                </c:pt>
                <c:pt idx="1416">
                  <c:v>0.58947577814498298</c:v>
                </c:pt>
                <c:pt idx="1417">
                  <c:v>0.58941160449601404</c:v>
                </c:pt>
                <c:pt idx="1418">
                  <c:v>0.58935363428387399</c:v>
                </c:pt>
                <c:pt idx="1419">
                  <c:v>0.58930178476759498</c:v>
                </c:pt>
                <c:pt idx="1420">
                  <c:v>0.58925599840447496</c:v>
                </c:pt>
                <c:pt idx="1421">
                  <c:v>0.58921624276500195</c:v>
                </c:pt>
                <c:pt idx="1422">
                  <c:v>0.589182510203906</c:v>
                </c:pt>
                <c:pt idx="1423">
                  <c:v>0.58915481728923202</c:v>
                </c:pt>
                <c:pt idx="1424">
                  <c:v>0.589133203994056</c:v>
                </c:pt>
                <c:pt idx="1425">
                  <c:v>0.58911773265797696</c:v>
                </c:pt>
                <c:pt idx="1426">
                  <c:v>0.58910848672793503</c:v>
                </c:pt>
                <c:pt idx="1427">
                  <c:v>0.58910556929004998</c:v>
                </c:pt>
                <c:pt idx="1428">
                  <c:v>0.58910910140627304</c:v>
                </c:pt>
                <c:pt idx="1429">
                  <c:v>0.58911922027153796</c:v>
                </c:pt>
                <c:pt idx="1430">
                  <c:v>0.58913607720888295</c:v>
                </c:pt>
                <c:pt idx="1431">
                  <c:v>0.58915983552172002</c:v>
                </c:pt>
                <c:pt idx="1432">
                  <c:v>0.589190668224023</c:v>
                </c:pt>
                <c:pt idx="1433">
                  <c:v>0.589228755670688</c:v>
                </c:pt>
                <c:pt idx="1434">
                  <c:v>0.589274283111766</c:v>
                </c:pt>
                <c:pt idx="1435">
                  <c:v>0.58932743819552602</c:v>
                </c:pt>
                <c:pt idx="1436">
                  <c:v>0.58938840844645002</c:v>
                </c:pt>
                <c:pt idx="1437">
                  <c:v>0.58945737874522697</c:v>
                </c:pt>
                <c:pt idx="1438">
                  <c:v>0.58953452883855095</c:v>
                </c:pt>
                <c:pt idx="1439">
                  <c:v>0.58962003090690795</c:v>
                </c:pt>
                <c:pt idx="1440">
                  <c:v>0.58971404721867604</c:v>
                </c:pt>
                <c:pt idx="1441">
                  <c:v>0.58981672789853201</c:v>
                </c:pt>
                <c:pt idx="1442">
                  <c:v>0.58992820883735697</c:v>
                </c:pt>
                <c:pt idx="1443">
                  <c:v>0.59004860976960605</c:v>
                </c:pt>
                <c:pt idx="1444">
                  <c:v>0.59017803254231505</c:v>
                </c:pt>
                <c:pt idx="1445">
                  <c:v>0.59031655959754004</c:v>
                </c:pt>
                <c:pt idx="1446">
                  <c:v>0.59046425268722702</c:v>
                </c:pt>
                <c:pt idx="1447">
                  <c:v>0.59062115183608399</c:v>
                </c:pt>
                <c:pt idx="1448">
                  <c:v>0.59078727456423896</c:v>
                </c:pt>
                <c:pt idx="1449">
                  <c:v>0.59096261537721095</c:v>
                </c:pt>
                <c:pt idx="1450">
                  <c:v>0.59114714552622705</c:v>
                </c:pt>
                <c:pt idx="1451">
                  <c:v>0.59134081303716202</c:v>
                </c:pt>
                <c:pt idx="1452">
                  <c:v>0.59154354300160294</c:v>
                </c:pt>
                <c:pt idx="1453">
                  <c:v>0.59175523811874797</c:v>
                </c:pt>
                <c:pt idx="1454">
                  <c:v>0.59197577947226399</c:v>
                </c:pt>
                <c:pt idx="1455">
                  <c:v>0.59220502752193804</c:v>
                </c:pt>
                <c:pt idx="1456">
                  <c:v>0.59244282328606801</c:v>
                </c:pt>
                <c:pt idx="1457">
                  <c:v>0.59268898968716799</c:v>
                </c:pt>
                <c:pt idx="1458">
                  <c:v>0.592943333030852</c:v>
                </c:pt>
                <c:pt idx="1459">
                  <c:v>0.59320564458564096</c:v>
                </c:pt>
                <c:pt idx="1460">
                  <c:v>0.59347570223014601</c:v>
                </c:pt>
                <c:pt idx="1461">
                  <c:v>0.59375327213345697</c:v>
                </c:pt>
                <c:pt idx="1462">
                  <c:v>0.59403811043472998</c:v>
                </c:pt>
                <c:pt idx="1463">
                  <c:v>0.59432996488881396</c:v>
                </c:pt>
                <c:pt idx="1464">
                  <c:v>0.59462857644633005</c:v>
                </c:pt>
                <c:pt idx="1465">
                  <c:v>0.594933680738717</c:v>
                </c:pt>
                <c:pt idx="1466">
                  <c:v>0.59524500944143199</c:v>
                </c:pt>
                <c:pt idx="1467">
                  <c:v>0.59556229149158302</c:v>
                </c:pt>
                <c:pt idx="1468">
                  <c:v>0.59588525413968496</c:v>
                </c:pt>
                <c:pt idx="1469">
                  <c:v>0.59621362381887</c:v>
                </c:pt>
                <c:pt idx="1470">
                  <c:v>0.59654712681868605</c:v>
                </c:pt>
                <c:pt idx="1471">
                  <c:v>0.59688548975442002</c:v>
                </c:pt>
                <c:pt idx="1472">
                  <c:v>0.59722843982671203</c:v>
                </c:pt>
                <c:pt idx="1473">
                  <c:v>0.59757570486987799</c:v>
                </c:pt>
                <c:pt idx="1474">
                  <c:v>0.597927013190933</c:v>
                </c:pt>
                <c:pt idx="1475">
                  <c:v>0.59828209320460302</c:v>
                </c:pt>
                <c:pt idx="1476">
                  <c:v>0.598640672872778</c:v>
                </c:pt>
                <c:pt idx="1477">
                  <c:v>0.59900247895969105</c:v>
                </c:pt>
                <c:pt idx="1478">
                  <c:v>0.599367236116784</c:v>
                </c:pt>
                <c:pt idx="1479">
                  <c:v>0.59973466581360102</c:v>
                </c:pt>
                <c:pt idx="1480">
                  <c:v>0.60010448513330095</c:v>
                </c:pt>
                <c:pt idx="1481">
                  <c:v>0.60047640545331504</c:v>
                </c:pt>
                <c:pt idx="1482">
                  <c:v>0.60085013103354801</c:v>
                </c:pt>
                <c:pt idx="1483">
                  <c:v>0.60122535753615303</c:v>
                </c:pt>
                <c:pt idx="1484">
                  <c:v>0.60160177050242403</c:v>
                </c:pt>
                <c:pt idx="1485">
                  <c:v>0.60197904381370604</c:v>
                </c:pt>
                <c:pt idx="1486">
                  <c:v>0.60235683816438002</c:v>
                </c:pt>
                <c:pt idx="1487">
                  <c:v>0.60273479957605303</c:v>
                </c:pt>
                <c:pt idx="1488">
                  <c:v>0.60311255798284502</c:v>
                </c:pt>
                <c:pt idx="1489">
                  <c:v>0.60348972591821404</c:v>
                </c:pt>
                <c:pt idx="1490">
                  <c:v>0.60386589733407703</c:v>
                </c:pt>
                <c:pt idx="1491">
                  <c:v>0.60424064658281995</c:v>
                </c:pt>
                <c:pt idx="1492">
                  <c:v>0.604613527592338</c:v>
                </c:pt>
                <c:pt idx="1493">
                  <c:v>0.60498407326321701</c:v>
                </c:pt>
                <c:pt idx="1494">
                  <c:v>0.60535179511566894</c:v>
                </c:pt>
                <c:pt idx="1495">
                  <c:v>0.60571618321174803</c:v>
                </c:pt>
                <c:pt idx="1496">
                  <c:v>0.60607670637560196</c:v>
                </c:pt>
                <c:pt idx="1497">
                  <c:v>0.60643281273123095</c:v>
                </c:pt>
                <c:pt idx="1498">
                  <c:v>0.60678393057317104</c:v>
                </c:pt>
                <c:pt idx="1499">
                  <c:v>0.607129469581006</c:v>
                </c:pt>
                <c:pt idx="1500">
                  <c:v>0.60746882238339694</c:v>
                </c:pt>
                <c:pt idx="1501">
                  <c:v>0.60780136647179295</c:v>
                </c:pt>
                <c:pt idx="1502">
                  <c:v>0.60812646645797297</c:v>
                </c:pt>
                <c:pt idx="1503">
                  <c:v>0.60844347666338106</c:v>
                </c:pt>
                <c:pt idx="1504">
                  <c:v>0.60875174402200505</c:v>
                </c:pt>
                <c:pt idx="1505">
                  <c:v>0.60905061127225202</c:v>
                </c:pt>
                <c:pt idx="1506">
                  <c:v>0.609339420407495</c:v>
                </c:pt>
                <c:pt idx="1507">
                  <c:v>0.60961751634932804</c:v>
                </c:pt>
                <c:pt idx="1508">
                  <c:v>0.60988425080280095</c:v>
                </c:pt>
                <c:pt idx="1509">
                  <c:v>0.610138986248693</c:v>
                </c:pt>
                <c:pt idx="1510">
                  <c:v>0.61038110002468804</c:v>
                </c:pt>
                <c:pt idx="1511">
                  <c:v>0.61060998844502801</c:v>
                </c:pt>
                <c:pt idx="1512">
                  <c:v>0.61082507090708305</c:v>
                </c:pt>
                <c:pt idx="1513">
                  <c:v>0.61102579393316303</c:v>
                </c:pt>
                <c:pt idx="1514">
                  <c:v>0.61121163509693999</c:v>
                </c:pt>
                <c:pt idx="1515">
                  <c:v>0.61138210678596505</c:v>
                </c:pt>
                <c:pt idx="1516">
                  <c:v>0.61153675975482802</c:v>
                </c:pt>
                <c:pt idx="1517">
                  <c:v>0.61167518642751795</c:v>
                </c:pt>
                <c:pt idx="1518">
                  <c:v>0.61179702391229995</c:v>
                </c:pt>
                <c:pt idx="1519">
                  <c:v>0.61190195669775704</c:v>
                </c:pt>
                <c:pt idx="1520">
                  <c:v>0.61198971900447896</c:v>
                </c:pt>
                <c:pt idx="1521">
                  <c:v>0.61206009677295203</c:v>
                </c:pt>
                <c:pt idx="1522">
                  <c:v>0.61211292927438399</c:v>
                </c:pt>
                <c:pt idx="1523">
                  <c:v>0.61214811033731198</c:v>
                </c:pt>
                <c:pt idx="1524">
                  <c:v>0.61216558918874797</c:v>
                </c:pt>
                <c:pt idx="1525">
                  <c:v>0.61216537091415102</c:v>
                </c:pt>
                <c:pt idx="1526">
                  <c:v>0.61214751654558497</c:v>
                </c:pt>
                <c:pt idx="1527">
                  <c:v>0.61211214279194204</c:v>
                </c:pt>
                <c:pt idx="1528">
                  <c:v>0.61205942142895797</c:v>
                </c:pt>
                <c:pt idx="1529">
                  <c:v>0.61198957836998502</c:v>
                </c:pt>
                <c:pt idx="1530">
                  <c:v>0.61190289244096896</c:v>
                </c:pt>
                <c:pt idx="1531">
                  <c:v>0.61179969388488298</c:v>
                </c:pt>
                <c:pt idx="1532">
                  <c:v>0.61168036262207104</c:v>
                </c:pt>
                <c:pt idx="1533">
                  <c:v>0.61154532629340796</c:v>
                </c:pt>
                <c:pt idx="1534">
                  <c:v>0.61139505811321404</c:v>
                </c:pt>
                <c:pt idx="1535">
                  <c:v>0.61123007455824896</c:v>
                </c:pt>
                <c:pt idx="1536">
                  <c:v>0.61105093291818302</c:v>
                </c:pt>
                <c:pt idx="1537">
                  <c:v>0.61085822873158901</c:v>
                </c:pt>
                <c:pt idx="1538">
                  <c:v>0.61065259312991105</c:v>
                </c:pt>
                <c:pt idx="1539">
                  <c:v>0.61043469011009299</c:v>
                </c:pt>
                <c:pt idx="1540">
                  <c:v>0.61020521375464798</c:v>
                </c:pt>
                <c:pt idx="1541">
                  <c:v>0.60996488541599803</c:v>
                </c:pt>
                <c:pt idx="1542">
                  <c:v>0.60971445088003395</c:v>
                </c:pt>
                <c:pt idx="1543">
                  <c:v>0.609454677521995</c:v>
                </c:pt>
                <c:pt idx="1544">
                  <c:v>0.60918635146607203</c:v>
                </c:pt>
                <c:pt idx="1545">
                  <c:v>0.60891027475861403</c:v>
                </c:pt>
                <c:pt idx="1546">
                  <c:v>0.60862726256347799</c:v>
                </c:pt>
                <c:pt idx="1547">
                  <c:v>0.60833814038696499</c:v>
                </c:pt>
                <c:pt idx="1548">
                  <c:v>0.60804374133886696</c:v>
                </c:pt>
                <c:pt idx="1549">
                  <c:v>0.60774490343552001</c:v>
                </c:pt>
                <c:pt idx="1550">
                  <c:v>0.60744246695030102</c:v>
                </c:pt>
                <c:pt idx="1551">
                  <c:v>0.60713727181673804</c:v>
                </c:pt>
                <c:pt idx="1552">
                  <c:v>0.60683015508937399</c:v>
                </c:pt>
                <c:pt idx="1553">
                  <c:v>0.60652194846757801</c:v>
                </c:pt>
                <c:pt idx="1554">
                  <c:v>0.60621347588764696</c:v>
                </c:pt>
                <c:pt idx="1555">
                  <c:v>0.60590555118883604</c:v>
                </c:pt>
                <c:pt idx="1556">
                  <c:v>0.60559897585919098</c:v>
                </c:pt>
                <c:pt idx="1557">
                  <c:v>0.60529453686729795</c:v>
                </c:pt>
                <c:pt idx="1558">
                  <c:v>0.60499300458626204</c:v>
                </c:pt>
                <c:pt idx="1559">
                  <c:v>0.60469513081628801</c:v>
                </c:pt>
                <c:pt idx="1560">
                  <c:v>0.60440164691216502</c:v>
                </c:pt>
                <c:pt idx="1561">
                  <c:v>0.604113262021713</c:v>
                </c:pt>
                <c:pt idx="1562">
                  <c:v>0.60383066144081199</c:v>
                </c:pt>
                <c:pt idx="1563">
                  <c:v>0.60355450508995501</c:v>
                </c:pt>
                <c:pt idx="1564">
                  <c:v>0.603285426116421</c:v>
                </c:pt>
                <c:pt idx="1565">
                  <c:v>0.60302402962502999</c:v>
                </c:pt>
                <c:pt idx="1566">
                  <c:v>0.60277089153919605</c:v>
                </c:pt>
                <c:pt idx="1567">
                  <c:v>0.60252655759249796</c:v>
                </c:pt>
                <c:pt idx="1568">
                  <c:v>0.60229154244940597</c:v>
                </c:pt>
                <c:pt idx="1569">
                  <c:v>0.60206632895214296</c:v>
                </c:pt>
                <c:pt idx="1570">
                  <c:v>0.60185136748891399</c:v>
                </c:pt>
                <c:pt idx="1571">
                  <c:v>0.60164707547707796</c:v>
                </c:pt>
                <c:pt idx="1572">
                  <c:v>0.60145383695326804</c:v>
                </c:pt>
                <c:pt idx="1573">
                  <c:v>0.60127200226101196</c:v>
                </c:pt>
                <c:pt idx="1574">
                  <c:v>0.60110188782523799</c:v>
                </c:pt>
                <c:pt idx="1575">
                  <c:v>0.60094377600211701</c:v>
                </c:pt>
                <c:pt idx="1576">
                  <c:v>0.60079791499214596</c:v>
                </c:pt>
                <c:pt idx="1577">
                  <c:v>0.60066451880414395</c:v>
                </c:pt>
                <c:pt idx="1578">
                  <c:v>0.60054376725807002</c:v>
                </c:pt>
                <c:pt idx="1579">
                  <c:v>0.60043580601517199</c:v>
                </c:pt>
                <c:pt idx="1580">
                  <c:v>0.60034074662505399</c:v>
                </c:pt>
                <c:pt idx="1581">
                  <c:v>0.60025866658066496</c:v>
                </c:pt>
                <c:pt idx="1582">
                  <c:v>0.60018960937405696</c:v>
                </c:pt>
                <c:pt idx="1583">
                  <c:v>0.60013358454789101</c:v>
                </c:pt>
                <c:pt idx="1584">
                  <c:v>0.60009056774006397</c:v>
                </c:pt>
                <c:pt idx="1585">
                  <c:v>0.60006050072145301</c:v>
                </c:pt>
                <c:pt idx="1586">
                  <c:v>0.600043291429459</c:v>
                </c:pt>
                <c:pt idx="1587">
                  <c:v>0.60003881400276604</c:v>
                </c:pt>
                <c:pt idx="1588">
                  <c:v>0.600046908825423</c:v>
                </c:pt>
                <c:pt idx="1589">
                  <c:v>0.60006738259086101</c:v>
                </c:pt>
                <c:pt idx="1590">
                  <c:v>0.60010000839876299</c:v>
                </c:pt>
                <c:pt idx="1591">
                  <c:v>0.60014452589967204</c:v>
                </c:pt>
                <c:pt idx="1592">
                  <c:v>0.60020064150385399</c:v>
                </c:pt>
                <c:pt idx="1593">
                  <c:v>0.60026802867207196</c:v>
                </c:pt>
                <c:pt idx="1594">
                  <c:v>0.60034632830665002</c:v>
                </c:pt>
                <c:pt idx="1595">
                  <c:v>0.60043514926137798</c:v>
                </c:pt>
                <c:pt idx="1596">
                  <c:v>0.60053406898847905</c:v>
                </c:pt>
                <c:pt idx="1597">
                  <c:v>0.60064263433999199</c:v>
                </c:pt>
                <c:pt idx="1598">
                  <c:v>0.60076036253957199</c:v>
                </c:pt>
                <c:pt idx="1599">
                  <c:v>0.60088674233883799</c:v>
                </c:pt>
                <c:pt idx="1600">
                  <c:v>0.60102123537012297</c:v>
                </c:pt>
                <c:pt idx="1601">
                  <c:v>0.60116327770478195</c:v>
                </c:pt>
                <c:pt idx="1602">
                  <c:v>0.60131228162321004</c:v>
                </c:pt>
                <c:pt idx="1603">
                  <c:v>0.60146763759941702</c:v>
                </c:pt>
                <c:pt idx="1604">
                  <c:v>0.60162871649956595</c:v>
                </c:pt>
                <c:pt idx="1605">
                  <c:v>0.60179487199027004</c:v>
                </c:pt>
                <c:pt idx="1606">
                  <c:v>0.60196544314880496</c:v>
                </c:pt>
                <c:pt idx="1607">
                  <c:v>0.60213975726382996</c:v>
                </c:pt>
                <c:pt idx="1608">
                  <c:v>0.60231713281173205</c:v>
                </c:pt>
                <c:pt idx="1609">
                  <c:v>0.60249688259036105</c:v>
                </c:pt>
                <c:pt idx="1610">
                  <c:v>0.60267831698896901</c:v>
                </c:pt>
                <c:pt idx="1611">
                  <c:v>0.60286074737031004</c:v>
                </c:pt>
                <c:pt idx="1612">
                  <c:v>0.60304348953856102</c:v>
                </c:pt>
                <c:pt idx="1613">
                  <c:v>0.603225867264646</c:v>
                </c:pt>
                <c:pt idx="1614">
                  <c:v>0.60340721583902901</c:v>
                </c:pt>
                <c:pt idx="1615">
                  <c:v>0.60358688562085205</c:v>
                </c:pt>
                <c:pt idx="1616">
                  <c:v>0.60376424555165897</c:v>
                </c:pt>
                <c:pt idx="1617">
                  <c:v>0.60393868660169203</c:v>
                </c:pt>
                <c:pt idx="1618">
                  <c:v>0.60410962511700095</c:v>
                </c:pt>
                <c:pt idx="1619">
                  <c:v>0.60427650603623395</c:v>
                </c:pt>
                <c:pt idx="1620">
                  <c:v>0.60443880594711297</c:v>
                </c:pt>
                <c:pt idx="1621">
                  <c:v>0.60459603595399303</c:v>
                </c:pt>
                <c:pt idx="1622">
                  <c:v>0.60474774432977796</c:v>
                </c:pt>
                <c:pt idx="1623">
                  <c:v>0.60489351892755405</c:v>
                </c:pt>
                <c:pt idx="1624">
                  <c:v>0.60503298932975202</c:v>
                </c:pt>
                <c:pt idx="1625">
                  <c:v>0.60516582871524904</c:v>
                </c:pt>
                <c:pt idx="1626">
                  <c:v>0.60529175542769198</c:v>
                </c:pt>
                <c:pt idx="1627">
                  <c:v>0.60541053423130797</c:v>
                </c:pt>
                <c:pt idx="1628">
                  <c:v>0.60552197724355195</c:v>
                </c:pt>
                <c:pt idx="1629">
                  <c:v>0.60562594453714003</c:v>
                </c:pt>
                <c:pt idx="1630">
                  <c:v>0.60572234440723205</c:v>
                </c:pt>
                <c:pt idx="1631">
                  <c:v>0.60581113330271896</c:v>
                </c:pt>
                <c:pt idx="1632">
                  <c:v>0.60589231542379196</c:v>
                </c:pt>
                <c:pt idx="1633">
                  <c:v>0.60596594199110099</c:v>
                </c:pt>
                <c:pt idx="1634">
                  <c:v>0.60603211019483505</c:v>
                </c:pt>
                <c:pt idx="1635">
                  <c:v>0.60609096183502498</c:v>
                </c:pt>
                <c:pt idx="1636">
                  <c:v>0.606142681667168</c:v>
                </c:pt>
                <c:pt idx="1637">
                  <c:v>0.60618749546992001</c:v>
                </c:pt>
                <c:pt idx="1638">
                  <c:v>0.60622566785408105</c:v>
                </c:pt>
                <c:pt idx="1639">
                  <c:v>0.60625749983435595</c:v>
                </c:pt>
                <c:pt idx="1640">
                  <c:v>0.60628332618746605</c:v>
                </c:pt>
                <c:pt idx="1641">
                  <c:v>0.60630351262193405</c:v>
                </c:pt>
                <c:pt idx="1642">
                  <c:v>0.60631845278645502</c:v>
                </c:pt>
                <c:pt idx="1643">
                  <c:v>0.60632856514502198</c:v>
                </c:pt>
                <c:pt idx="1644">
                  <c:v>0.60633428974788095</c:v>
                </c:pt>
                <c:pt idx="1645">
                  <c:v>0.606336084928079</c:v>
                </c:pt>
                <c:pt idx="1646">
                  <c:v>0.60633442395360704</c:v>
                </c:pt>
                <c:pt idx="1647">
                  <c:v>0.60632979166507395</c:v>
                </c:pt>
                <c:pt idx="1648">
                  <c:v>0.60632268112842802</c:v>
                </c:pt>
                <c:pt idx="1649">
                  <c:v>0.60631359033141696</c:v>
                </c:pt>
                <c:pt idx="1650">
                  <c:v>0.60630301895127803</c:v>
                </c:pt>
                <c:pt idx="1651">
                  <c:v>0.60629146521966704</c:v>
                </c:pt>
                <c:pt idx="1652">
                  <c:v>0.60627942290887604</c:v>
                </c:pt>
                <c:pt idx="1653">
                  <c:v>0.606267378461255</c:v>
                </c:pt>
                <c:pt idx="1654">
                  <c:v>0.60625580828121095</c:v>
                </c:pt>
                <c:pt idx="1655">
                  <c:v>0.60624517620648199</c:v>
                </c:pt>
                <c:pt idx="1656">
                  <c:v>0.60623593117242103</c:v>
                </c:pt>
                <c:pt idx="1657">
                  <c:v>0.60622850508001802</c:v>
                </c:pt>
                <c:pt idx="1658">
                  <c:v>0.60622331087526204</c:v>
                </c:pt>
                <c:pt idx="1659">
                  <c:v>0.60622074084433297</c:v>
                </c:pt>
                <c:pt idx="1660">
                  <c:v>0.60622116512609903</c:v>
                </c:pt>
                <c:pt idx="1661">
                  <c:v>0.60622493044048398</c:v>
                </c:pt>
                <c:pt idx="1662">
                  <c:v>0.60623235902860795</c:v>
                </c:pt>
                <c:pt idx="1663">
                  <c:v>0.60624374779816703</c:v>
                </c:pt>
                <c:pt idx="1664">
                  <c:v>0.60625936766544097</c:v>
                </c:pt>
                <c:pt idx="1665">
                  <c:v>0.60627946308355196</c:v>
                </c:pt>
                <c:pt idx="1666">
                  <c:v>0.60630425174526104</c:v>
                </c:pt>
                <c:pt idx="1667">
                  <c:v>0.60633392444760403</c:v>
                </c:pt>
                <c:pt idx="1668">
                  <c:v>0.60636864510509203</c:v>
                </c:pt>
                <c:pt idx="1669">
                  <c:v>0.60640855089802503</c:v>
                </c:pt>
                <c:pt idx="1670">
                  <c:v>0.60645375254256195</c:v>
                </c:pt>
                <c:pt idx="1671">
                  <c:v>0.606504334669701</c:v>
                </c:pt>
                <c:pt idx="1672">
                  <c:v>0.60656035630093696</c:v>
                </c:pt>
                <c:pt idx="1673">
                  <c:v>0.60662185140931701</c:v>
                </c:pt>
                <c:pt idx="1674">
                  <c:v>0.60668882955555603</c:v>
                </c:pt>
                <c:pt idx="1675">
                  <c:v>0.606761276590008</c:v>
                </c:pt>
                <c:pt idx="1676">
                  <c:v>0.60683915541228295</c:v>
                </c:pt>
                <c:pt idx="1677">
                  <c:v>0.60692240678138598</c:v>
                </c:pt>
                <c:pt idx="1678">
                  <c:v>0.60701095017009099</c:v>
                </c:pt>
                <c:pt idx="1679">
                  <c:v>0.60710468465808198</c:v>
                </c:pt>
                <c:pt idx="1680">
                  <c:v>0.60720348985895201</c:v>
                </c:pt>
                <c:pt idx="1681">
                  <c:v>0.60730722687658001</c:v>
                </c:pt>
                <c:pt idx="1682">
                  <c:v>0.60741573928663495</c:v>
                </c:pt>
                <c:pt idx="1683">
                  <c:v>0.60752885413900903</c:v>
                </c:pt>
                <c:pt idx="1684">
                  <c:v>0.60764638297690898</c:v>
                </c:pt>
                <c:pt idx="1685">
                  <c:v>0.607768122868108</c:v>
                </c:pt>
                <c:pt idx="1686">
                  <c:v>0.60789385744360902</c:v>
                </c:pt>
                <c:pt idx="1687">
                  <c:v>0.60802335793864504</c:v>
                </c:pt>
                <c:pt idx="1688">
                  <c:v>0.60815638423065499</c:v>
                </c:pt>
                <c:pt idx="1689">
                  <c:v>0.60829268586864904</c:v>
                </c:pt>
                <c:pt idx="1690">
                  <c:v>0.60843200308822598</c:v>
                </c:pt>
                <c:pt idx="1691">
                  <c:v>0.60857406780657197</c:v>
                </c:pt>
                <c:pt idx="1692">
                  <c:v>0.60871860459188798</c:v>
                </c:pt>
                <c:pt idx="1693">
                  <c:v>0.60886533160212897</c:v>
                </c:pt>
                <c:pt idx="1694">
                  <c:v>0.60901396148848297</c:v>
                </c:pt>
                <c:pt idx="1695">
                  <c:v>0.60916420225976597</c:v>
                </c:pt>
                <c:pt idx="1696">
                  <c:v>0.60931575810490801</c:v>
                </c:pt>
                <c:pt idx="1697">
                  <c:v>0.60946833017175395</c:v>
                </c:pt>
                <c:pt idx="1698">
                  <c:v>0.609621617301639</c:v>
                </c:pt>
                <c:pt idx="1699">
                  <c:v>0.60977531672049401</c:v>
                </c:pt>
                <c:pt idx="1700">
                  <c:v>0.60992912468852201</c:v>
                </c:pt>
                <c:pt idx="1701">
                  <c:v>0.61008273711173799</c:v>
                </c:pt>
                <c:pt idx="1702">
                  <c:v>0.61023585011986803</c:v>
                </c:pt>
                <c:pt idx="1703">
                  <c:v>0.61038816061603796</c:v>
                </c:pt>
                <c:pt idx="1704">
                  <c:v>0.61053936680449705</c:v>
                </c:pt>
                <c:pt idx="1705">
                  <c:v>0.61068916870313705</c:v>
                </c:pt>
                <c:pt idx="1706">
                  <c:v>0.61083726864772503</c:v>
                </c:pt>
                <c:pt idx="1707">
                  <c:v>0.610983371794661</c:v>
                </c:pt>
                <c:pt idx="1708">
                  <c:v>0.61112718662854404</c:v>
                </c:pt>
                <c:pt idx="1709">
                  <c:v>0.61126842548000504</c:v>
                </c:pt>
                <c:pt idx="1710">
                  <c:v>0.61140680505801603</c:v>
                </c:pt>
                <c:pt idx="1711">
                  <c:v>0.61154204699944603</c:v>
                </c:pt>
                <c:pt idx="1712">
                  <c:v>0.61167387843679999</c:v>
                </c:pt>
                <c:pt idx="1713">
                  <c:v>0.61180203258319099</c:v>
                </c:pt>
                <c:pt idx="1714">
                  <c:v>0.61192624933147499</c:v>
                </c:pt>
                <c:pt idx="1715">
                  <c:v>0.61204627586242499</c:v>
                </c:pt>
                <c:pt idx="1716">
                  <c:v>0.61216186725478605</c:v>
                </c:pt>
                <c:pt idx="1717">
                  <c:v>0.61227278708821398</c:v>
                </c:pt>
                <c:pt idx="1718">
                  <c:v>0.61237880802854905</c:v>
                </c:pt>
                <c:pt idx="1719">
                  <c:v>0.61247971238363197</c:v>
                </c:pt>
                <c:pt idx="1720">
                  <c:v>0.61257529261716104</c:v>
                </c:pt>
                <c:pt idx="1721">
                  <c:v>0.61266535180780402</c:v>
                </c:pt>
                <c:pt idx="1722">
                  <c:v>0.61274970404113505</c:v>
                </c:pt>
                <c:pt idx="1723">
                  <c:v>0.61282817472283602</c:v>
                </c:pt>
                <c:pt idx="1724">
                  <c:v>0.61290060080315401</c:v>
                </c:pt>
                <c:pt idx="1725">
                  <c:v>0.61296683090463699</c:v>
                </c:pt>
                <c:pt idx="1726">
                  <c:v>0.61302672534778901</c:v>
                </c:pt>
                <c:pt idx="1727">
                  <c:v>0.61308015607231903</c:v>
                </c:pt>
                <c:pt idx="1728">
                  <c:v>0.61312700645506601</c:v>
                </c:pt>
                <c:pt idx="1729">
                  <c:v>0.61316717102931595</c:v>
                </c:pt>
                <c:pt idx="1730">
                  <c:v>0.61320055511395399</c:v>
                </c:pt>
                <c:pt idx="1731">
                  <c:v>0.61322707436465795</c:v>
                </c:pt>
                <c:pt idx="1732">
                  <c:v>0.61324665426282299</c:v>
                </c:pt>
                <c:pt idx="1733">
                  <c:v>0.61325922956117696</c:v>
                </c:pt>
                <c:pt idx="1734">
                  <c:v>0.61326474370776796</c:v>
                </c:pt>
                <c:pt idx="1735">
                  <c:v>0.61326314827222395</c:v>
                </c:pt>
                <c:pt idx="1736">
                  <c:v>0.61325440239963303</c:v>
                </c:pt>
                <c:pt idx="1737">
                  <c:v>0.61323847231812301</c:v>
                </c:pt>
                <c:pt idx="1738">
                  <c:v>0.61321533092611102</c:v>
                </c:pt>
                <c:pt idx="1739">
                  <c:v>0.61318495748416801</c:v>
                </c:pt>
                <c:pt idx="1740">
                  <c:v>0.61314733743463401</c:v>
                </c:pt>
                <c:pt idx="1741">
                  <c:v>0.61310246236943</c:v>
                </c:pt>
                <c:pt idx="1742">
                  <c:v>0.61305033016309696</c:v>
                </c:pt>
                <c:pt idx="1743">
                  <c:v>0.612990945283994</c:v>
                </c:pt>
                <c:pt idx="1744">
                  <c:v>0.612924319291971</c:v>
                </c:pt>
                <c:pt idx="1745">
                  <c:v>0.61285047152582495</c:v>
                </c:pt>
                <c:pt idx="1746">
                  <c:v>0.61276942997859196</c:v>
                </c:pt>
                <c:pt idx="1747">
                  <c:v>0.61268123235343397</c:v>
                </c:pt>
                <c:pt idx="1748">
                  <c:v>0.61258592728767502</c:v>
                </c:pt>
                <c:pt idx="1749">
                  <c:v>0.61248357572766199</c:v>
                </c:pt>
                <c:pt idx="1750">
                  <c:v>0.61237425243263199</c:v>
                </c:pt>
                <c:pt idx="1751">
                  <c:v>0.61225804758189295</c:v>
                </c:pt>
                <c:pt idx="1752">
                  <c:v>0.61213506845645704</c:v>
                </c:pt>
                <c:pt idx="1753">
                  <c:v>0.61200544116380295</c:v>
                </c:pt>
                <c:pt idx="1754">
                  <c:v>0.61186931237296305</c:v>
                </c:pt>
                <c:pt idx="1755">
                  <c:v>0.61172685102634605</c:v>
                </c:pt>
                <c:pt idx="1756">
                  <c:v>0.61157824999495203</c:v>
                </c:pt>
                <c:pt idx="1757">
                  <c:v>0.61142372764453201</c:v>
                </c:pt>
                <c:pt idx="1758">
                  <c:v>0.61126352928206595</c:v>
                </c:pt>
                <c:pt idx="1759">
                  <c:v>0.61109792845425404</c:v>
                </c:pt>
                <c:pt idx="1760">
                  <c:v>0.61092722807274702</c:v>
                </c:pt>
                <c:pt idx="1761">
                  <c:v>0.61075176134416997</c:v>
                </c:pt>
                <c:pt idx="1762">
                  <c:v>0.61057189248675203</c:v>
                </c:pt>
                <c:pt idx="1763">
                  <c:v>0.61038801721923297</c:v>
                </c:pt>
                <c:pt idx="1764">
                  <c:v>0.61020056301167902</c:v>
                </c:pt>
                <c:pt idx="1765">
                  <c:v>0.61000998909172</c:v>
                </c:pt>
                <c:pt idx="1766">
                  <c:v>0.60981678620347701</c:v>
                </c:pt>
                <c:pt idx="1767">
                  <c:v>0.60962147611992901</c:v>
                </c:pt>
                <c:pt idx="1768">
                  <c:v>0.60942461091266198</c:v>
                </c:pt>
                <c:pt idx="1769">
                  <c:v>0.60922677198575703</c:v>
                </c:pt>
                <c:pt idx="1770">
                  <c:v>0.60902856888305001</c:v>
                </c:pt>
                <c:pt idx="1771">
                  <c:v>0.60883063787996605</c:v>
                </c:pt>
                <c:pt idx="1772">
                  <c:v>0.60863364037282697</c:v>
                </c:pt>
                <c:pt idx="1773">
                  <c:v>0.608438261079707</c:v>
                </c:pt>
                <c:pt idx="1774">
                  <c:v>0.60824520606784405</c:v>
                </c:pt>
                <c:pt idx="1775">
                  <c:v>0.60805520062310303</c:v>
                </c:pt>
                <c:pt idx="1776">
                  <c:v>0.60786898697729297</c:v>
                </c:pt>
                <c:pt idx="1777">
                  <c:v>0.60768732190910002</c:v>
                </c:pt>
                <c:pt idx="1778">
                  <c:v>0.60751097423424205</c:v>
                </c:pt>
                <c:pt idx="1779">
                  <c:v>0.60734072220006896</c:v>
                </c:pt>
                <c:pt idx="1780">
                  <c:v>0.60717735079936297</c:v>
                </c:pt>
                <c:pt idx="1781">
                  <c:v>0.60702164901757505</c:v>
                </c:pt>
                <c:pt idx="1782">
                  <c:v>0.60687440702708995</c:v>
                </c:pt>
                <c:pt idx="1783">
                  <c:v>0.60673641334155504</c:v>
                </c:pt>
                <c:pt idx="1784">
                  <c:v>0.60660845194270596</c:v>
                </c:pt>
                <c:pt idx="1785">
                  <c:v>0.60649129939153701</c:v>
                </c:pt>
                <c:pt idx="1786">
                  <c:v>0.606385721935225</c:v>
                </c:pt>
                <c:pt idx="1787">
                  <c:v>0.60629247262071195</c:v>
                </c:pt>
                <c:pt idx="1788">
                  <c:v>0.60621228842555197</c:v>
                </c:pt>
                <c:pt idx="1789">
                  <c:v>0.60614588741630904</c:v>
                </c:pt>
                <c:pt idx="1790">
                  <c:v>0.60609396594462295</c:v>
                </c:pt>
                <c:pt idx="1791">
                  <c:v>0.60605719589096696</c:v>
                </c:pt>
                <c:pt idx="1792">
                  <c:v>0.60603622196607798</c:v>
                </c:pt>
                <c:pt idx="1793">
                  <c:v>0.606031659080148</c:v>
                </c:pt>
                <c:pt idx="1794">
                  <c:v>0.60604408978999003</c:v>
                </c:pt>
                <c:pt idx="1795">
                  <c:v>0.60607406183464296</c:v>
                </c:pt>
                <c:pt idx="1796">
                  <c:v>0.60612208577015803</c:v>
                </c:pt>
                <c:pt idx="1797">
                  <c:v>0.60618863271468104</c:v>
                </c:pt>
                <c:pt idx="1798">
                  <c:v>0.60627413221533499</c:v>
                </c:pt>
                <c:pt idx="1799">
                  <c:v>0.60637897024881504</c:v>
                </c:pt>
                <c:pt idx="1800">
                  <c:v>0.606503487368098</c:v>
                </c:pt>
                <c:pt idx="1801">
                  <c:v>0.60664797700802098</c:v>
                </c:pt>
                <c:pt idx="1802">
                  <c:v>0.60681268396294197</c:v>
                </c:pt>
                <c:pt idx="1803">
                  <c:v>0.60699780304996598</c:v>
                </c:pt>
                <c:pt idx="1804">
                  <c:v>0.60720347797148899</c:v>
                </c:pt>
                <c:pt idx="1805">
                  <c:v>0.60742980039088001</c:v>
                </c:pt>
                <c:pt idx="1806">
                  <c:v>0.60767680923508705</c:v>
                </c:pt>
                <c:pt idx="1807">
                  <c:v>0.60794449023767805</c:v>
                </c:pt>
                <c:pt idx="1808">
                  <c:v>0.60823277573533596</c:v>
                </c:pt>
                <c:pt idx="1809">
                  <c:v>0.60854154473008104</c:v>
                </c:pt>
                <c:pt idx="1810">
                  <c:v>0.60887062322844099</c:v>
                </c:pt>
                <c:pt idx="1811">
                  <c:v>0.60921978486740502</c:v>
                </c:pt>
                <c:pt idx="1812">
                  <c:v>0.609588751835341</c:v>
                </c:pt>
                <c:pt idx="1813">
                  <c:v>0.60997719609394296</c:v>
                </c:pt>
                <c:pt idx="1814">
                  <c:v>0.61038474090494899</c:v>
                </c:pt>
                <c:pt idx="1815">
                  <c:v>0.61081096266260104</c:v>
                </c:pt>
                <c:pt idx="1816">
                  <c:v>0.61125539302980703</c:v>
                </c:pt>
                <c:pt idx="1817">
                  <c:v>0.61171752137262803</c:v>
                </c:pt>
                <c:pt idx="1818">
                  <c:v>0.61219679748418598</c:v>
                </c:pt>
                <c:pt idx="1819">
                  <c:v>0.61269263458533496</c:v>
                </c:pt>
                <c:pt idx="1820">
                  <c:v>0.61320441258563696</c:v>
                </c:pt>
                <c:pt idx="1821">
                  <c:v>0.61373148158428603</c:v>
                </c:pt>
                <c:pt idx="1822">
                  <c:v>0.61427316558679401</c:v>
                </c:pt>
                <c:pt idx="1823">
                  <c:v>0.61482876640961703</c:v>
                </c:pt>
                <c:pt idx="1824">
                  <c:v>0.61539756774138199</c:v>
                </c:pt>
                <c:pt idx="1825">
                  <c:v>0.61597883932626496</c:v>
                </c:pt>
                <c:pt idx="1826">
                  <c:v>0.61657184123231801</c:v>
                </c:pt>
                <c:pt idx="1827">
                  <c:v>0.61717582816527805</c:v>
                </c:pt>
                <c:pt idx="1828">
                  <c:v>0.61779005378667295</c:v>
                </c:pt>
                <c:pt idx="1829">
                  <c:v>0.61841377499393801</c:v>
                </c:pt>
                <c:pt idx="1830">
                  <c:v>0.61904625611978703</c:v>
                </c:pt>
                <c:pt idx="1831">
                  <c:v>0.61968677300831998</c:v>
                </c:pt>
                <c:pt idx="1832">
                  <c:v>0.62033461692626302</c:v>
                </c:pt>
                <c:pt idx="1833">
                  <c:v>0.62098909826933202</c:v>
                </c:pt>
                <c:pt idx="1834">
                  <c:v>0.62164955002601296</c:v>
                </c:pt>
                <c:pt idx="1835">
                  <c:v>0.622315330963922</c:v>
                </c:pt>
                <c:pt idx="1836">
                  <c:v>0.62298582850745199</c:v>
                </c:pt>
                <c:pt idx="1837">
                  <c:v>0.62366046127935004</c:v>
                </c:pt>
                <c:pt idx="1838">
                  <c:v>0.624338681283373</c:v>
                </c:pt>
                <c:pt idx="1839">
                  <c:v>0.62501997570993495</c:v>
                </c:pt>
                <c:pt idx="1840">
                  <c:v>0.62570386835174496</c:v>
                </c:pt>
                <c:pt idx="1841">
                  <c:v>0.626389920621646</c:v>
                </c:pt>
                <c:pt idx="1842">
                  <c:v>0.627077732170225</c:v>
                </c:pt>
                <c:pt idx="1843">
                  <c:v>0.62776694110601805</c:v>
                </c:pt>
                <c:pt idx="1844">
                  <c:v>0.62845722382636504</c:v>
                </c:pt>
                <c:pt idx="1845">
                  <c:v>0.62914829447195397</c:v>
                </c:pt>
                <c:pt idx="1846">
                  <c:v>0.62983990402284296</c:v>
                </c:pt>
                <c:pt idx="1847">
                  <c:v>0.63053183905815602</c:v>
                </c:pt>
                <c:pt idx="1848">
                  <c:v>0.63122392020563201</c:v>
                </c:pt>
                <c:pt idx="1849">
                  <c:v>0.63191600031077899</c:v>
                </c:pt>
                <c:pt idx="1850">
                  <c:v>0.63260796235842098</c:v>
                </c:pt>
                <c:pt idx="1851">
                  <c:v>0.63329971718196798</c:v>
                </c:pt>
                <c:pt idx="1852">
                  <c:v>0.63399120099765804</c:v>
                </c:pt>
                <c:pt idx="1853">
                  <c:v>0.63468237280244799</c:v>
                </c:pt>
                <c:pt idx="1854">
                  <c:v>0.63537321167496696</c:v>
                </c:pt>
                <c:pt idx="1855">
                  <c:v>0.63606371401913397</c:v>
                </c:pt>
                <c:pt idx="1856">
                  <c:v>0.63675389078962796</c:v>
                </c:pt>
                <c:pt idx="1857">
                  <c:v>0.63744376473736297</c:v>
                </c:pt>
                <c:pt idx="1858">
                  <c:v>0.63813336771151097</c:v>
                </c:pt>
                <c:pt idx="1859">
                  <c:v>0.63882273805246104</c:v>
                </c:pt>
                <c:pt idx="1860">
                  <c:v>0.63951191810739105</c:v>
                </c:pt>
                <c:pt idx="1861">
                  <c:v>0.64020095189693704</c:v>
                </c:pt>
                <c:pt idx="1862">
                  <c:v>0.64088988295780902</c:v>
                </c:pt>
                <c:pt idx="1863">
                  <c:v>0.64157875238212803</c:v>
                </c:pt>
                <c:pt idx="1864">
                  <c:v>0.64226759706993397</c:v>
                </c:pt>
                <c:pt idx="1865">
                  <c:v>0.64295644820665399</c:v>
                </c:pt>
                <c:pt idx="1866">
                  <c:v>0.64364532997254498</c:v>
                </c:pt>
                <c:pt idx="1867">
                  <c:v>0.64433425848623205</c:v>
                </c:pt>
                <c:pt idx="1868">
                  <c:v>0.64502324097962604</c:v>
                </c:pt>
                <c:pt idx="1869">
                  <c:v>0.645712275196755</c:v>
                </c:pt>
                <c:pt idx="1870">
                  <c:v>0.64640134900455903</c:v>
                </c:pt>
                <c:pt idx="1871">
                  <c:v>0.647090440199521</c:v>
                </c:pt>
                <c:pt idx="1872">
                  <c:v>0.647779516490259</c:v>
                </c:pt>
                <c:pt idx="1873">
                  <c:v>0.64846853563307005</c:v>
                </c:pt>
                <c:pt idx="1874">
                  <c:v>0.64915744569475997</c:v>
                </c:pt>
                <c:pt idx="1875">
                  <c:v>0.64984618541528605</c:v>
                </c:pt>
                <c:pt idx="1876">
                  <c:v>0.65053468464155995</c:v>
                </c:pt>
                <c:pt idx="1877">
                  <c:v>0.65122286480342495</c:v>
                </c:pt>
                <c:pt idx="1878">
                  <c:v>0.65191063940328098</c:v>
                </c:pt>
                <c:pt idx="1879">
                  <c:v>0.65259791449206095</c:v>
                </c:pt>
                <c:pt idx="1880">
                  <c:v>0.65328458910631004</c:v>
                </c:pt>
                <c:pt idx="1881">
                  <c:v>0.65397055564381801</c:v>
                </c:pt>
                <c:pt idx="1882">
                  <c:v>0.65465570015866303</c:v>
                </c:pt>
                <c:pt idx="1883">
                  <c:v>0.65533990256044905</c:v>
                </c:pt>
                <c:pt idx="1884">
                  <c:v>0.65602303670690998</c:v>
                </c:pt>
                <c:pt idx="1885">
                  <c:v>0.65670497038376596</c:v>
                </c:pt>
                <c:pt idx="1886">
                  <c:v>0.65738556517062396</c:v>
                </c:pt>
                <c:pt idx="1887">
                  <c:v>0.65806467619671605</c:v>
                </c:pt>
                <c:pt idx="1888">
                  <c:v>0.65874215179511497</c:v>
                </c:pt>
                <c:pt idx="1889">
                  <c:v>0.65941783306881896</c:v>
                </c:pt>
                <c:pt idx="1890">
                  <c:v>0.66009155338635395</c:v>
                </c:pt>
                <c:pt idx="1891">
                  <c:v>0.66076313782846297</c:v>
                </c:pt>
                <c:pt idx="1892">
                  <c:v>0.66143240261068703</c:v>
                </c:pt>
                <c:pt idx="1893">
                  <c:v>0.66209915450924905</c:v>
                </c:pt>
                <c:pt idx="1894">
                  <c:v>0.66276319031946296</c:v>
                </c:pt>
                <c:pt idx="1895">
                  <c:v>0.66342429637686695</c:v>
                </c:pt>
                <c:pt idx="1896">
                  <c:v>0.66408224817143202</c:v>
                </c:pt>
                <c:pt idx="1897">
                  <c:v>0.664736810084392</c:v>
                </c:pt>
                <c:pt idx="1898">
                  <c:v>0.66538773527558204</c:v>
                </c:pt>
                <c:pt idx="1899">
                  <c:v>0.66603476574668796</c:v>
                </c:pt>
                <c:pt idx="1900">
                  <c:v>0.66667763260245705</c:v>
                </c:pt>
                <c:pt idx="1901">
                  <c:v>0.66731605652786896</c:v>
                </c:pt>
                <c:pt idx="1902">
                  <c:v>0.66794974849463795</c:v>
                </c:pt>
                <c:pt idx="1903">
                  <c:v>0.66857841070518398</c:v>
                </c:pt>
                <c:pt idx="1904">
                  <c:v>0.669201737776701</c:v>
                </c:pt>
                <c:pt idx="1905">
                  <c:v>0.66981941816218604</c:v>
                </c:pt>
                <c:pt idx="1906">
                  <c:v>0.67043113579950797</c:v>
                </c:pt>
                <c:pt idx="1907">
                  <c:v>0.671036571973888</c:v>
                </c:pt>
                <c:pt idx="1908">
                  <c:v>0.67163540737384397</c:v>
                </c:pt>
                <c:pt idx="1909">
                  <c:v>0.67222732431568699</c:v>
                </c:pt>
                <c:pt idx="1910">
                  <c:v>0.67281200910742001</c:v>
                </c:pt>
                <c:pt idx="1911">
                  <c:v>0.67338915451928305</c:v>
                </c:pt>
                <c:pt idx="1912">
                  <c:v>0.67395846232557199</c:v>
                </c:pt>
                <c:pt idx="1913">
                  <c:v>0.67451964588057101</c:v>
                </c:pt>
                <c:pt idx="1914">
                  <c:v>0.67507243269071104</c:v>
                </c:pt>
                <c:pt idx="1915">
                  <c:v>0.67561656694529004</c:v>
                </c:pt>
                <c:pt idx="1916">
                  <c:v>0.67615181196934004</c:v>
                </c:pt>
                <c:pt idx="1917">
                  <c:v>0.67667795256431795</c:v>
                </c:pt>
                <c:pt idx="1918">
                  <c:v>0.67719479720527098</c:v>
                </c:pt>
                <c:pt idx="1919">
                  <c:v>0.677702180066725</c:v>
                </c:pt>
                <c:pt idx="1920">
                  <c:v>0.67819996285373396</c:v>
                </c:pt>
                <c:pt idx="1921">
                  <c:v>0.67868803641903097</c:v>
                </c:pt>
                <c:pt idx="1922">
                  <c:v>0.67916632215196804</c:v>
                </c:pt>
                <c:pt idx="1923">
                  <c:v>0.67963477312963705</c:v>
                </c:pt>
                <c:pt idx="1924">
                  <c:v>0.68009337502511502</c:v>
                </c:pt>
                <c:pt idx="1925">
                  <c:v>0.68054214677203395</c:v>
                </c:pt>
                <c:pt idx="1926">
                  <c:v>0.68098114098840701</c:v>
                </c:pt>
                <c:pt idx="1927">
                  <c:v>0.68141044416582397</c:v>
                </c:pt>
                <c:pt idx="1928">
                  <c:v>0.681830176632647</c:v>
                </c:pt>
                <c:pt idx="1929">
                  <c:v>0.68224049230160699</c:v>
                </c:pt>
                <c:pt idx="1930">
                  <c:v>0.68264157821327498</c:v>
                </c:pt>
                <c:pt idx="1931">
                  <c:v>0.68303365388721204</c:v>
                </c:pt>
                <c:pt idx="1932">
                  <c:v>0.683416970492288</c:v>
                </c:pt>
                <c:pt idx="1933">
                  <c:v>0.68379180984675503</c:v>
                </c:pt>
                <c:pt idx="1934">
                  <c:v>0.68415848325730899</c:v>
                </c:pt>
                <c:pt idx="1935">
                  <c:v>0.68451733020461103</c:v>
                </c:pt>
                <c:pt idx="1936">
                  <c:v>0.68486871688088002</c:v>
                </c:pt>
                <c:pt idx="1937">
                  <c:v>0.685213034583108</c:v>
                </c:pt>
                <c:pt idx="1938">
                  <c:v>0.68555069796360901</c:v>
                </c:pt>
                <c:pt idx="1939">
                  <c:v>0.68588214313790397</c:v>
                </c:pt>
                <c:pt idx="1940">
                  <c:v>0.68620782564862803</c:v>
                </c:pt>
                <c:pt idx="1941">
                  <c:v>0.68652821828331101</c:v>
                </c:pt>
                <c:pt idx="1942">
                  <c:v>0.68684380874355699</c:v>
                </c:pt>
                <c:pt idx="1943">
                  <c:v>0.687155097163484</c:v>
                </c:pt>
                <c:pt idx="1944">
                  <c:v>0.68746259347626104</c:v>
                </c:pt>
                <c:pt idx="1945">
                  <c:v>0.68776681462919598</c:v>
                </c:pt>
                <c:pt idx="1946">
                  <c:v>0.68806828165011902</c:v>
                </c:pt>
                <c:pt idx="1947">
                  <c:v>0.68836751657066997</c:v>
                </c:pt>
                <c:pt idx="1948">
                  <c:v>0.68866503921544497</c:v>
                </c:pt>
                <c:pt idx="1949">
                  <c:v>0.68896136386976303</c:v>
                </c:pt>
                <c:pt idx="1950">
                  <c:v>0.68925699584287603</c:v>
                </c:pt>
                <c:pt idx="1951">
                  <c:v>0.68955242794766203</c:v>
                </c:pt>
                <c:pt idx="1952">
                  <c:v>0.68984813692206604</c:v>
                </c:pt>
                <c:pt idx="1953">
                  <c:v>0.69014457982164901</c:v>
                </c:pt>
                <c:pt idx="1954">
                  <c:v>0.69044219041636801</c:v>
                </c:pt>
                <c:pt idx="1955">
                  <c:v>0.69074137562805404</c:v>
                </c:pt>
                <c:pt idx="1956">
                  <c:v>0.69104251204778699</c:v>
                </c:pt>
                <c:pt idx="1957">
                  <c:v>0.69134594257444504</c:v>
                </c:pt>
                <c:pt idx="1958">
                  <c:v>0.691651973216873</c:v>
                </c:pt>
                <c:pt idx="1959">
                  <c:v>0.69196087010252005</c:v>
                </c:pt>
                <c:pt idx="1960">
                  <c:v>0.69227285673475603</c:v>
                </c:pt>
                <c:pt idx="1961">
                  <c:v>0.69258811153951205</c:v>
                </c:pt>
                <c:pt idx="1962">
                  <c:v>0.69290676573935595</c:v>
                </c:pt>
                <c:pt idx="1963">
                  <c:v>0.69322890158963602</c:v>
                </c:pt>
                <c:pt idx="1964">
                  <c:v>0.69355455100698704</c:v>
                </c:pt>
                <c:pt idx="1965">
                  <c:v>0.69388369461534405</c:v>
                </c:pt>
                <c:pt idx="1966">
                  <c:v>0.69421626122882396</c:v>
                </c:pt>
                <c:pt idx="1967">
                  <c:v>0.69455212778443198</c:v>
                </c:pt>
                <c:pt idx="1968">
                  <c:v>0.69489111973081596</c:v>
                </c:pt>
                <c:pt idx="1969">
                  <c:v>0.69523301187224795</c:v>
                </c:pt>
                <c:pt idx="1970">
                  <c:v>0.69557752965989905</c:v>
                </c:pt>
                <c:pt idx="1971">
                  <c:v>0.69592435091542904</c:v>
                </c:pt>
                <c:pt idx="1972">
                  <c:v>0.69627310796508901</c:v>
                </c:pt>
                <c:pt idx="1973">
                  <c:v>0.69662339015607</c:v>
                </c:pt>
                <c:pt idx="1974">
                  <c:v>0.69697474672096205</c:v>
                </c:pt>
                <c:pt idx="1975">
                  <c:v>0.69732668995082103</c:v>
                </c:pt>
                <c:pt idx="1976">
                  <c:v>0.69767869863291798</c:v>
                </c:pt>
                <c:pt idx="1977">
                  <c:v>0.698030221705503</c:v>
                </c:pt>
                <c:pt idx="1978">
                  <c:v>0.69838068207925397</c:v>
                </c:pt>
                <c:pt idx="1979">
                  <c:v>0.69872948057329798</c:v>
                </c:pt>
                <c:pt idx="1980">
                  <c:v>0.69907599991301606</c:v>
                </c:pt>
                <c:pt idx="1981">
                  <c:v>0.69941960873717801</c:v>
                </c:pt>
                <c:pt idx="1982">
                  <c:v>0.69975966556331304</c:v>
                </c:pt>
                <c:pt idx="1983">
                  <c:v>0.70009552266263597</c:v>
                </c:pt>
                <c:pt idx="1984">
                  <c:v>0.700426529799135</c:v>
                </c:pt>
                <c:pt idx="1985">
                  <c:v>0.70075203779167095</c:v>
                </c:pt>
                <c:pt idx="1986">
                  <c:v>0.70107140186287997</c:v>
                </c:pt>
                <c:pt idx="1987">
                  <c:v>0.701383984744268</c:v>
                </c:pt>
                <c:pt idx="1988">
                  <c:v>0.701689159513051</c:v>
                </c:pt>
                <c:pt idx="1989">
                  <c:v>0.70198631214266305</c:v>
                </c:pt>
                <c:pt idx="1990">
                  <c:v>0.70227484375554305</c:v>
                </c:pt>
                <c:pt idx="1991">
                  <c:v>0.70255417257339103</c:v>
                </c:pt>
                <c:pt idx="1992">
                  <c:v>0.70282373556649902</c:v>
                </c:pt>
                <c:pt idx="1993">
                  <c:v>0.70308298980988504</c:v>
                </c:pt>
                <c:pt idx="1994">
                  <c:v>0.70333141355947504</c:v>
                </c:pt>
                <c:pt idx="1995">
                  <c:v>0.70356850706651997</c:v>
                </c:pt>
                <c:pt idx="1996">
                  <c:v>0.70379379315257795</c:v>
                </c:pt>
                <c:pt idx="1997">
                  <c:v>0.70400681757068495</c:v>
                </c:pt>
                <c:pt idx="1998">
                  <c:v>0.70420714918070504</c:v>
                </c:pt>
                <c:pt idx="1999">
                  <c:v>0.70439437996830401</c:v>
                </c:pt>
                <c:pt idx="2000">
                  <c:v>0.70456812493748699</c:v>
                </c:pt>
                <c:pt idx="2001">
                  <c:v>0.70472802190622896</c:v>
                </c:pt>
                <c:pt idx="2002">
                  <c:v>0.70487373123352204</c:v>
                </c:pt>
                <c:pt idx="2003">
                  <c:v>0.70500493550416499</c:v>
                </c:pt>
                <c:pt idx="2004">
                  <c:v>0.70512133919503805</c:v>
                </c:pt>
                <c:pt idx="2005">
                  <c:v>0.70522266834345504</c:v>
                </c:pt>
                <c:pt idx="2006">
                  <c:v>0.70530867023474997</c:v>
                </c:pt>
                <c:pt idx="2007">
                  <c:v>0.70537911312248702</c:v>
                </c:pt>
                <c:pt idx="2008">
                  <c:v>0.705433785990909</c:v>
                </c:pt>
                <c:pt idx="2009">
                  <c:v>0.70547249836543802</c:v>
                </c:pt>
                <c:pt idx="2010">
                  <c:v>0.70549508017343798</c:v>
                </c:pt>
                <c:pt idx="2011">
                  <c:v>0.70550138165408705</c:v>
                </c:pt>
                <c:pt idx="2012">
                  <c:v>0.70549127331321104</c:v>
                </c:pt>
                <c:pt idx="2013">
                  <c:v>0.70546464591630698</c:v>
                </c:pt>
                <c:pt idx="2014">
                  <c:v>0.70542141051090201</c:v>
                </c:pt>
                <c:pt idx="2015">
                  <c:v>0.70536149846771301</c:v>
                </c:pt>
                <c:pt idx="2016">
                  <c:v>0.70528486152893899</c:v>
                </c:pt>
                <c:pt idx="2017">
                  <c:v>0.70519147185137099</c:v>
                </c:pt>
                <c:pt idx="2018">
                  <c:v>0.70508132203177598</c:v>
                </c:pt>
                <c:pt idx="2019">
                  <c:v>0.70495442510223105</c:v>
                </c:pt>
                <c:pt idx="2020">
                  <c:v>0.704810814483665</c:v>
                </c:pt>
                <c:pt idx="2021">
                  <c:v>0.70465054388677495</c:v>
                </c:pt>
                <c:pt idx="2022">
                  <c:v>0.70447368715058201</c:v>
                </c:pt>
                <c:pt idx="2023">
                  <c:v>0.70428033801031698</c:v>
                </c:pt>
                <c:pt idx="2024">
                  <c:v>0.70407060978774605</c:v>
                </c:pt>
                <c:pt idx="2025">
                  <c:v>0.70384463499866401</c:v>
                </c:pt>
                <c:pt idx="2026">
                  <c:v>0.70360256487390505</c:v>
                </c:pt>
                <c:pt idx="2027">
                  <c:v>0.70334456879183604</c:v>
                </c:pt>
                <c:pt idx="2028">
                  <c:v>0.70307083362192402</c:v>
                </c:pt>
                <c:pt idx="2029">
                  <c:v>0.70278156298048</c:v>
                </c:pt>
                <c:pt idx="2030">
                  <c:v>0.70247697640120499</c:v>
                </c:pt>
                <c:pt idx="2031">
                  <c:v>0.70215730842451796</c:v>
                </c:pt>
                <c:pt idx="2032">
                  <c:v>0.70182280761094495</c:v>
                </c:pt>
                <c:pt idx="2033">
                  <c:v>0.70147373548504299</c:v>
                </c:pt>
                <c:pt idx="2034">
                  <c:v>0.701110365417423</c:v>
                </c:pt>
                <c:pt idx="2035">
                  <c:v>0.70073298145338903</c:v>
                </c:pt>
                <c:pt idx="2036">
                  <c:v>0.70034187709760798</c:v>
                </c:pt>
                <c:pt idx="2037">
                  <c:v>0.69993735406494395</c:v>
                </c:pt>
                <c:pt idx="2038">
                  <c:v>0.69951972100827198</c:v>
                </c:pt>
                <c:pt idx="2039">
                  <c:v>0.69908929223457505</c:v>
                </c:pt>
                <c:pt idx="2040">
                  <c:v>0.69864638642104904</c:v>
                </c:pt>
                <c:pt idx="2041">
                  <c:v>0.69819132534321005</c:v>
                </c:pt>
                <c:pt idx="2042">
                  <c:v>0.69772443262713202</c:v>
                </c:pt>
                <c:pt idx="2043">
                  <c:v>0.69724603253793305</c:v>
                </c:pt>
                <c:pt idx="2044">
                  <c:v>0.69675644881649001</c:v>
                </c:pt>
                <c:pt idx="2045">
                  <c:v>0.69625600357602402</c:v>
                </c:pt>
                <c:pt idx="2046">
                  <c:v>0.69574501626974095</c:v>
                </c:pt>
                <c:pt idx="2047">
                  <c:v>0.69522380274004802</c:v>
                </c:pt>
                <c:pt idx="2048">
                  <c:v>0.69469267435908599</c:v>
                </c:pt>
                <c:pt idx="2049">
                  <c:v>0.69415193726928504</c:v>
                </c:pt>
                <c:pt idx="2050">
                  <c:v>0.69360189173157205</c:v>
                </c:pt>
                <c:pt idx="2051">
                  <c:v>0.69304283158751401</c:v>
                </c:pt>
                <c:pt idx="2052">
                  <c:v>0.69247504384026903</c:v>
                </c:pt>
                <c:pt idx="2053">
                  <c:v>0.69189880835765105</c:v>
                </c:pt>
                <c:pt idx="2054">
                  <c:v>0.69131439769898695</c:v>
                </c:pt>
                <c:pt idx="2055">
                  <c:v>0.69072207706564703</c:v>
                </c:pt>
                <c:pt idx="2056">
                  <c:v>0.69012210437344101</c:v>
                </c:pt>
                <c:pt idx="2057">
                  <c:v>0.68951473044318401</c:v>
                </c:pt>
                <c:pt idx="2058">
                  <c:v>0.68890019930405</c:v>
                </c:pt>
                <c:pt idx="2059">
                  <c:v>0.68827874860253802</c:v>
                </c:pt>
                <c:pt idx="2060">
                  <c:v>0.68765061010828099</c:v>
                </c:pt>
                <c:pt idx="2061">
                  <c:v>0.68701601030642301</c:v>
                </c:pt>
                <c:pt idx="2062">
                  <c:v>0.68637517106491097</c:v>
                </c:pt>
                <c:pt idx="2063">
                  <c:v>0.68572831036389204</c:v>
                </c:pt>
                <c:pt idx="2064">
                  <c:v>0.68507564307345203</c:v>
                </c:pt>
                <c:pt idx="2065">
                  <c:v>0.68441738176520694</c:v>
                </c:pt>
                <c:pt idx="2066">
                  <c:v>0.68375373754276003</c:v>
                </c:pt>
                <c:pt idx="2067">
                  <c:v>0.68308492087583395</c:v>
                </c:pt>
                <c:pt idx="2068">
                  <c:v>0.68241114242293499</c:v>
                </c:pt>
                <c:pt idx="2069">
                  <c:v>0.68173261382767603</c:v>
                </c:pt>
                <c:pt idx="2070">
                  <c:v>0.68104954847446197</c:v>
                </c:pt>
                <c:pt idx="2071">
                  <c:v>0.68036216219004197</c:v>
                </c:pt>
                <c:pt idx="2072">
                  <c:v>0.67967067387837998</c:v>
                </c:pt>
                <c:pt idx="2073">
                  <c:v>0.67897530607759404</c:v>
                </c:pt>
                <c:pt idx="2074">
                  <c:v>0.67827628542899798</c:v>
                </c:pt>
                <c:pt idx="2075">
                  <c:v>0.67757384304985802</c:v>
                </c:pt>
                <c:pt idx="2076">
                  <c:v>0.67686821480306902</c:v>
                </c:pt>
                <c:pt idx="2077">
                  <c:v>0.67615964145867302</c:v>
                </c:pt>
                <c:pt idx="2078">
                  <c:v>0.67544836874388403</c:v>
                </c:pt>
                <c:pt idx="2079">
                  <c:v>0.67473464728006105</c:v>
                </c:pt>
                <c:pt idx="2080">
                  <c:v>0.67401873240682497</c:v>
                </c:pt>
                <c:pt idx="2081">
                  <c:v>0.67330088389521103</c:v>
                </c:pt>
                <c:pt idx="2082">
                  <c:v>0.67258136555345305</c:v>
                </c:pt>
                <c:pt idx="2083">
                  <c:v>0.671860444730498</c:v>
                </c:pt>
                <c:pt idx="2084">
                  <c:v>0.67113839172390199</c:v>
                </c:pt>
                <c:pt idx="2085">
                  <c:v>0.67041547910003696</c:v>
                </c:pt>
                <c:pt idx="2086">
                  <c:v>0.66969198093582105</c:v>
                </c:pt>
                <c:pt idx="2087">
                  <c:v>0.66896817199224501</c:v>
                </c:pt>
                <c:pt idx="2088">
                  <c:v>0.66824432683093804</c:v>
                </c:pt>
                <c:pt idx="2089">
                  <c:v>0.66752071888578901</c:v>
                </c:pt>
                <c:pt idx="2090">
                  <c:v>0.66679761950230698</c:v>
                </c:pt>
                <c:pt idx="2091">
                  <c:v>0.66607529695788403</c:v>
                </c:pt>
                <c:pt idx="2092">
                  <c:v>0.66535401547647299</c:v>
                </c:pt>
                <c:pt idx="2093">
                  <c:v>0.66463403425136203</c:v>
                </c:pt>
                <c:pt idx="2094">
                  <c:v>0.66391560648977099</c:v>
                </c:pt>
                <c:pt idx="2095">
                  <c:v>0.66319897849284204</c:v>
                </c:pt>
                <c:pt idx="2096">
                  <c:v>0.66248438878437499</c:v>
                </c:pt>
                <c:pt idx="2097">
                  <c:v>0.66177206730114002</c:v>
                </c:pt>
                <c:pt idx="2098">
                  <c:v>0.66106223465710701</c:v>
                </c:pt>
                <c:pt idx="2099">
                  <c:v>0.66035510149314103</c:v>
                </c:pt>
                <c:pt idx="2100">
                  <c:v>0.65965086792285998</c:v>
                </c:pt>
                <c:pt idx="2101">
                  <c:v>0.65894972308433097</c:v>
                </c:pt>
                <c:pt idx="2102">
                  <c:v>0.65825184480611498</c:v>
                </c:pt>
                <c:pt idx="2103">
                  <c:v>0.65755739939490399</c:v>
                </c:pt>
                <c:pt idx="2104">
                  <c:v>0.65686654155054403</c:v>
                </c:pt>
                <c:pt idx="2105">
                  <c:v>0.65617941441276295</c:v>
                </c:pt>
                <c:pt idx="2106">
                  <c:v>0.65549614974224601</c:v>
                </c:pt>
                <c:pt idx="2107">
                  <c:v>0.65481686823704299</c:v>
                </c:pt>
                <c:pt idx="2108">
                  <c:v>0.65414167998347195</c:v>
                </c:pt>
                <c:pt idx="2109">
                  <c:v>0.65347068503887895</c:v>
                </c:pt>
                <c:pt idx="2110">
                  <c:v>0.65280397414178304</c:v>
                </c:pt>
                <c:pt idx="2111">
                  <c:v>0.65214162954305599</c:v>
                </c:pt>
                <c:pt idx="2112">
                  <c:v>0.65148372595000203</c:v>
                </c:pt>
                <c:pt idx="2113">
                  <c:v>0.65083033157342896</c:v>
                </c:pt>
                <c:pt idx="2114">
                  <c:v>0.65018150926615703</c:v>
                </c:pt>
                <c:pt idx="2115">
                  <c:v>0.64953731773983303</c:v>
                </c:pt>
                <c:pt idx="2116">
                  <c:v>0.64889781284557502</c:v>
                </c:pt>
                <c:pt idx="2117">
                  <c:v>0.64826304890269404</c:v>
                </c:pt>
                <c:pt idx="2118">
                  <c:v>0.64763308005882003</c:v>
                </c:pt>
                <c:pt idx="2119">
                  <c:v>0.64700796166391705</c:v>
                </c:pt>
                <c:pt idx="2120">
                  <c:v>0.64638775164022499</c:v>
                </c:pt>
                <c:pt idx="2121">
                  <c:v>0.64577251182990403</c:v>
                </c:pt>
                <c:pt idx="2122">
                  <c:v>0.64516230930222895</c:v>
                </c:pt>
                <c:pt idx="2123">
                  <c:v>0.64455721760254703</c:v>
                </c:pt>
                <c:pt idx="2124">
                  <c:v>0.64395731792586097</c:v>
                </c:pt>
                <c:pt idx="2125">
                  <c:v>0.64336270019886699</c:v>
                </c:pt>
                <c:pt idx="2126">
                  <c:v>0.64277346405549896</c:v>
                </c:pt>
                <c:pt idx="2127">
                  <c:v>0.64218971969257199</c:v>
                </c:pt>
                <c:pt idx="2128">
                  <c:v>0.64161158859381595</c:v>
                </c:pt>
                <c:pt idx="2129">
                  <c:v>0.64103920411261495</c:v>
                </c:pt>
                <c:pt idx="2130">
                  <c:v>0.64047271190584099</c:v>
                </c:pt>
                <c:pt idx="2131">
                  <c:v>0.63991227021350905</c:v>
                </c:pt>
                <c:pt idx="2132">
                  <c:v>0.63935804998130896</c:v>
                </c:pt>
                <c:pt idx="2133">
                  <c:v>0.63881023482549903</c:v>
                </c:pt>
                <c:pt idx="2134">
                  <c:v>0.63826902084207204</c:v>
                </c:pt>
                <c:pt idx="2135">
                  <c:v>0.63773461626445205</c:v>
                </c:pt>
                <c:pt idx="2136">
                  <c:v>0.637207240976297</c:v>
                </c:pt>
                <c:pt idx="2137">
                  <c:v>0.63668712588806298</c:v>
                </c:pt>
                <c:pt idx="2138">
                  <c:v>0.63617451218801602</c:v>
                </c:pt>
                <c:pt idx="2139">
                  <c:v>0.63566965048007995</c:v>
                </c:pt>
                <c:pt idx="2140">
                  <c:v>0.63517279982248398</c:v>
                </c:pt>
                <c:pt idx="2141">
                  <c:v>0.634684226682384</c:v>
                </c:pt>
                <c:pt idx="2142">
                  <c:v>0.63420420382269405</c:v>
                </c:pt>
                <c:pt idx="2143">
                  <c:v>0.63373300913802699</c:v>
                </c:pt>
                <c:pt idx="2144">
                  <c:v>0.63327092445716204</c:v>
                </c:pt>
                <c:pt idx="2145">
                  <c:v>0.63281823432958595</c:v>
                </c:pt>
                <c:pt idx="2146">
                  <c:v>0.63237522481365005</c:v>
                </c:pt>
                <c:pt idx="2147">
                  <c:v>0.63194218228355004</c:v>
                </c:pt>
                <c:pt idx="2148">
                  <c:v>0.63151939227186205</c:v>
                </c:pt>
                <c:pt idx="2149">
                  <c:v>0.63110713836364696</c:v>
                </c:pt>
                <c:pt idx="2150">
                  <c:v>0.63070570115730196</c:v>
                </c:pt>
                <c:pt idx="2151">
                  <c:v>0.63031535730628896</c:v>
                </c:pt>
                <c:pt idx="2152">
                  <c:v>0.62993637865474095</c:v>
                </c:pt>
                <c:pt idx="2153">
                  <c:v>0.62956903147867205</c:v>
                </c:pt>
                <c:pt idx="2154">
                  <c:v>0.629213575843107</c:v>
                </c:pt>
                <c:pt idx="2155">
                  <c:v>0.62887026508396604</c:v>
                </c:pt>
                <c:pt idx="2156">
                  <c:v>0.62853934542192103</c:v>
                </c:pt>
                <c:pt idx="2157">
                  <c:v>0.62822105571365705</c:v>
                </c:pt>
                <c:pt idx="2158">
                  <c:v>0.62791562734418205</c:v>
                </c:pt>
                <c:pt idx="2159">
                  <c:v>0.62762328426174896</c:v>
                </c:pt>
                <c:pt idx="2160">
                  <c:v>0.62734424315489701</c:v>
                </c:pt>
                <c:pt idx="2161">
                  <c:v>0.62707871376880597</c:v>
                </c:pt>
                <c:pt idx="2162">
                  <c:v>0.62682689935580405</c:v>
                </c:pt>
                <c:pt idx="2163">
                  <c:v>0.62658899725235995</c:v>
                </c:pt>
                <c:pt idx="2164">
                  <c:v>0.62636519957234704</c:v>
                </c:pt>
                <c:pt idx="2165">
                  <c:v>0.62615569400372395</c:v>
                </c:pt>
                <c:pt idx="2166">
                  <c:v>0.625960664693198</c:v>
                </c:pt>
                <c:pt idx="2167">
                  <c:v>0.62578029320085804</c:v>
                </c:pt>
                <c:pt idx="2168">
                  <c:v>0.62561475950436196</c:v>
                </c:pt>
                <c:pt idx="2169">
                  <c:v>0.62546424302998405</c:v>
                </c:pt>
                <c:pt idx="2170">
                  <c:v>0.62532892368583703</c:v>
                </c:pt>
                <c:pt idx="2171">
                  <c:v>0.62520898287091398</c:v>
                </c:pt>
                <c:pt idx="2172">
                  <c:v>0.62510460443224902</c:v>
                </c:pt>
                <c:pt idx="2173">
                  <c:v>0.625015975541655</c:v>
                </c:pt>
                <c:pt idx="2174">
                  <c:v>0.62494328746305505</c:v>
                </c:pt>
                <c:pt idx="2175">
                  <c:v>0.62488673618155899</c:v>
                </c:pt>
                <c:pt idx="2176">
                  <c:v>0.62484652286600695</c:v>
                </c:pt>
                <c:pt idx="2177">
                  <c:v>0.62482285413793104</c:v>
                </c:pt>
                <c:pt idx="2178">
                  <c:v>0.62481594212151303</c:v>
                </c:pt>
                <c:pt idx="2179">
                  <c:v>0.62482600425135904</c:v>
                </c:pt>
                <c:pt idx="2180">
                  <c:v>0.62485326281758402</c:v>
                </c:pt>
                <c:pt idx="2181">
                  <c:v>0.62489794423087697</c:v>
                </c:pt>
                <c:pt idx="2182">
                  <c:v>0.62496027799375697</c:v>
                </c:pt>
                <c:pt idx="2183">
                  <c:v>0.62504049536821105</c:v>
                </c:pt>
                <c:pt idx="2184">
                  <c:v>0.62513882773417895</c:v>
                </c:pt>
                <c:pt idx="2185">
                  <c:v>0.62525550463790103</c:v>
                </c:pt>
                <c:pt idx="2186">
                  <c:v>0.62539075153399903</c:v>
                </c:pt>
                <c:pt idx="2187">
                  <c:v>0.62554478723011897</c:v>
                </c:pt>
                <c:pt idx="2188">
                  <c:v>0.62571782104811602</c:v>
                </c:pt>
                <c:pt idx="2189">
                  <c:v>0.62591004972099595</c:v>
                </c:pt>
                <c:pt idx="2190">
                  <c:v>0.62612165405003395</c:v>
                </c:pt>
                <c:pt idx="2191">
                  <c:v>0.62635279535172805</c:v>
                </c:pt>
                <c:pt idx="2192">
                  <c:v>0.62660361172924595</c:v>
                </c:pt>
                <c:pt idx="2193">
                  <c:v>0.62687421420795097</c:v>
                </c:pt>
                <c:pt idx="2194">
                  <c:v>0.627164682779081</c:v>
                </c:pt>
                <c:pt idx="2195">
                  <c:v>0.62747506239981898</c:v>
                </c:pt>
                <c:pt idx="2196">
                  <c:v>0.62780535900161105</c:v>
                </c:pt>
                <c:pt idx="2197">
                  <c:v>0.62815553556153902</c:v>
                </c:pt>
                <c:pt idx="2198">
                  <c:v>0.62852550829381204</c:v>
                </c:pt>
                <c:pt idx="2199">
                  <c:v>0.62891514301975004</c:v>
                </c:pt>
                <c:pt idx="2200">
                  <c:v>0.62932425177506301</c:v>
                </c:pt>
                <c:pt idx="2201">
                  <c:v>0.62975258971251402</c:v>
                </c:pt>
                <c:pt idx="2202">
                  <c:v>0.63019985235627896</c:v>
                </c:pt>
                <c:pt idx="2203">
                  <c:v>0.63066567326133505</c:v>
                </c:pt>
                <c:pt idx="2204">
                  <c:v>0.63114962212710002</c:v>
                </c:pt>
                <c:pt idx="2205">
                  <c:v>0.63165120340922398</c:v>
                </c:pt>
                <c:pt idx="2206">
                  <c:v>0.63216985546711901</c:v>
                </c:pt>
                <c:pt idx="2207">
                  <c:v>0.632704950277449</c:v>
                </c:pt>
                <c:pt idx="2208">
                  <c:v>0.63325579373566399</c:v>
                </c:pt>
                <c:pt idx="2209">
                  <c:v>0.63382162655880003</c:v>
                </c:pt>
                <c:pt idx="2210">
                  <c:v>0.63440162579353898</c:v>
                </c:pt>
                <c:pt idx="2211">
                  <c:v>0.63499490692396598</c:v>
                </c:pt>
                <c:pt idx="2212">
                  <c:v>0.63560052656397603</c:v>
                </c:pt>
                <c:pt idx="2213">
                  <c:v>0.63621748571005199</c:v>
                </c:pt>
                <c:pt idx="2214">
                  <c:v>0.63684473352130999</c:v>
                </c:pt>
                <c:pt idx="2215">
                  <c:v>0.63748117158570505</c:v>
                </c:pt>
                <c:pt idx="2216">
                  <c:v>0.63812565862409398</c:v>
                </c:pt>
                <c:pt idx="2217">
                  <c:v>0.63877701557776501</c:v>
                </c:pt>
                <c:pt idx="2218">
                  <c:v>0.63943403102019702</c:v>
                </c:pt>
                <c:pt idx="2219">
                  <c:v>0.64009546683016205</c:v>
                </c:pt>
                <c:pt idx="2220">
                  <c:v>0.64076006406108199</c:v>
                </c:pt>
                <c:pt idx="2221">
                  <c:v>0.64142654894059803</c:v>
                </c:pt>
                <c:pt idx="2222">
                  <c:v>0.64209363893473104</c:v>
                </c:pt>
                <c:pt idx="2223">
                  <c:v>0.64276004881259796</c:v>
                </c:pt>
                <c:pt idx="2224">
                  <c:v>0.64342449665041901</c:v>
                </c:pt>
                <c:pt idx="2225">
                  <c:v>0.64408570971722101</c:v>
                </c:pt>
                <c:pt idx="2226">
                  <c:v>0.64474243018923505</c:v>
                </c:pt>
                <c:pt idx="2227">
                  <c:v>0.64539342064514804</c:v>
                </c:pt>
                <c:pt idx="2228">
                  <c:v>0.646037469300068</c:v>
                </c:pt>
                <c:pt idx="2229">
                  <c:v>0.64667339494204801</c:v>
                </c:pt>
                <c:pt idx="2230">
                  <c:v>0.64730005154114101</c:v>
                </c:pt>
                <c:pt idx="2231">
                  <c:v>0.64791633250708902</c:v>
                </c:pt>
                <c:pt idx="2232">
                  <c:v>0.648521174577677</c:v>
                </c:pt>
                <c:pt idx="2233">
                  <c:v>0.64911356132549103</c:v>
                </c:pt>
                <c:pt idx="2234">
                  <c:v>0.64969252627613405</c:v>
                </c:pt>
                <c:pt idx="2235">
                  <c:v>0.65025715563576503</c:v>
                </c:pt>
                <c:pt idx="2236">
                  <c:v>0.65080659063023605</c:v>
                </c:pt>
                <c:pt idx="2237">
                  <c:v>0.65134002946185199</c:v>
                </c:pt>
                <c:pt idx="2238">
                  <c:v>0.65185672889305701</c:v>
                </c:pt>
                <c:pt idx="2239">
                  <c:v>0.65235600546904904</c:v>
                </c:pt>
                <c:pt idx="2240">
                  <c:v>0.65283723639347901</c:v>
                </c:pt>
                <c:pt idx="2241">
                  <c:v>0.65329986007304996</c:v>
                </c:pt>
                <c:pt idx="2242">
                  <c:v>0.65374337634802404</c:v>
                </c:pt>
                <c:pt idx="2243">
                  <c:v>0.65416734642645902</c:v>
                </c:pt>
                <c:pt idx="2244">
                  <c:v>0.65457139254034102</c:v>
                </c:pt>
                <c:pt idx="2245">
                  <c:v>0.65495519734195395</c:v>
                </c:pt>
                <c:pt idx="2246">
                  <c:v>0.65531850305862405</c:v>
                </c:pt>
                <c:pt idx="2247">
                  <c:v>0.65566111042362696</c:v>
                </c:pt>
                <c:pt idx="2248">
                  <c:v>0.65598287740053096</c:v>
                </c:pt>
                <c:pt idx="2249">
                  <c:v>0.65628371771762795</c:v>
                </c:pt>
                <c:pt idx="2250">
                  <c:v>0.65656359922840102</c:v>
                </c:pt>
                <c:pt idx="2251">
                  <c:v>0.65682254211328295</c:v>
                </c:pt>
                <c:pt idx="2252">
                  <c:v>0.65706061693724405</c:v>
                </c:pt>
                <c:pt idx="2253">
                  <c:v>0.65727794257709904</c:v>
                </c:pt>
                <c:pt idx="2254">
                  <c:v>0.65747468403182296</c:v>
                </c:pt>
                <c:pt idx="2255">
                  <c:v>0.65765105012867398</c:v>
                </c:pt>
                <c:pt idx="2256">
                  <c:v>0.65780729113750802</c:v>
                </c:pt>
                <c:pt idx="2257">
                  <c:v>0.65794369630541505</c:v>
                </c:pt>
                <c:pt idx="2258">
                  <c:v>0.65806059132361305</c:v>
                </c:pt>
                <c:pt idx="2259">
                  <c:v>0.658158335738525</c:v>
                </c:pt>
                <c:pt idx="2260">
                  <c:v>0.65823732031901905</c:v>
                </c:pt>
                <c:pt idx="2261">
                  <c:v>0.65829796439197596</c:v>
                </c:pt>
                <c:pt idx="2262">
                  <c:v>0.65834071315860698</c:v>
                </c:pt>
                <c:pt idx="2263">
                  <c:v>0.65836603500425095</c:v>
                </c:pt>
                <c:pt idx="2264">
                  <c:v>0.65837441881475001</c:v>
                </c:pt>
                <c:pt idx="2265">
                  <c:v>0.65836637131283904</c:v>
                </c:pt>
                <c:pt idx="2266">
                  <c:v>0.65834241442829999</c:v>
                </c:pt>
                <c:pt idx="2267">
                  <c:v>0.65830308271586702</c:v>
                </c:pt>
                <c:pt idx="2268">
                  <c:v>0.65824892083501596</c:v>
                </c:pt>
                <c:pt idx="2269">
                  <c:v>0.65818048110571603</c:v>
                </c:pt>
                <c:pt idx="2270">
                  <c:v>0.65809832115403799</c:v>
                </c:pt>
                <c:pt idx="2271">
                  <c:v>0.65800300166106596</c:v>
                </c:pt>
                <c:pt idx="2272">
                  <c:v>0.65789508422792298</c:v>
                </c:pt>
                <c:pt idx="2273">
                  <c:v>0.65777512936875904</c:v>
                </c:pt>
                <c:pt idx="2274">
                  <c:v>0.65764369464234096</c:v>
                </c:pt>
                <c:pt idx="2275">
                  <c:v>0.65750133293146695</c:v>
                </c:pt>
                <c:pt idx="2276">
                  <c:v>0.65734859087762199</c:v>
                </c:pt>
                <c:pt idx="2277">
                  <c:v>0.65718600747634304</c:v>
                </c:pt>
                <c:pt idx="2278">
                  <c:v>0.65701411283656996</c:v>
                </c:pt>
                <c:pt idx="2279">
                  <c:v>0.65683342710486603</c:v>
                </c:pt>
                <c:pt idx="2280">
                  <c:v>0.65664445955293205</c:v>
                </c:pt>
                <c:pt idx="2281">
                  <c:v>0.65644770782422002</c:v>
                </c:pt>
                <c:pt idx="2282">
                  <c:v>0.65624365733294998</c:v>
                </c:pt>
                <c:pt idx="2283">
                  <c:v>0.65603278080625305</c:v>
                </c:pt>
                <c:pt idx="2284">
                  <c:v>0.65581553795784397</c:v>
                </c:pt>
                <c:pt idx="2285">
                  <c:v>0.65559237527939196</c:v>
                </c:pt>
                <c:pt idx="2286">
                  <c:v>0.65536372593386605</c:v>
                </c:pt>
                <c:pt idx="2287">
                  <c:v>0.655130009733499</c:v>
                </c:pt>
                <c:pt idx="2288">
                  <c:v>0.65489163318378196</c:v>
                </c:pt>
                <c:pt idx="2289">
                  <c:v>0.65464898957407502</c:v>
                </c:pt>
                <c:pt idx="2290">
                  <c:v>0.65440245909502603</c:v>
                </c:pt>
                <c:pt idx="2291">
                  <c:v>0.65415240896304705</c:v>
                </c:pt>
                <c:pt idx="2292">
                  <c:v>0.65389919353262604</c:v>
                </c:pt>
                <c:pt idx="2293">
                  <c:v>0.65364315437824805</c:v>
                </c:pt>
                <c:pt idx="2294">
                  <c:v>0.65338462032907896</c:v>
                </c:pt>
                <c:pt idx="2295">
                  <c:v>0.65312390744139803</c:v>
                </c:pt>
                <c:pt idx="2296">
                  <c:v>0.65286131889591903</c:v>
                </c:pt>
                <c:pt idx="2297">
                  <c:v>0.65259714480958497</c:v>
                </c:pt>
                <c:pt idx="2298">
                  <c:v>0.65233166195416004</c:v>
                </c:pt>
                <c:pt idx="2299">
                  <c:v>0.65206513337679095</c:v>
                </c:pt>
                <c:pt idx="2300">
                  <c:v>0.65179780792072295</c:v>
                </c:pt>
                <c:pt idx="2301">
                  <c:v>0.65152991964736695</c:v>
                </c:pt>
                <c:pt idx="2302">
                  <c:v>0.65126168716393995</c:v>
                </c:pt>
                <c:pt idx="2303">
                  <c:v>0.65099331286379802</c:v>
                </c:pt>
                <c:pt idx="2304">
                  <c:v>0.65072498208935503</c:v>
                </c:pt>
                <c:pt idx="2305">
                  <c:v>0.65045686223003096</c:v>
                </c:pt>
                <c:pt idx="2306">
                  <c:v>0.65018910176999001</c:v>
                </c:pt>
                <c:pt idx="2307">
                  <c:v>0.64992182930242404</c:v>
                </c:pt>
                <c:pt idx="2308">
                  <c:v>0.64965515252885098</c:v>
                </c:pt>
                <c:pt idx="2309">
                  <c:v>0.64938915726322799</c:v>
                </c:pt>
                <c:pt idx="2310">
                  <c:v>0.64912390646163498</c:v>
                </c:pt>
                <c:pt idx="2311">
                  <c:v>0.64885943929893297</c:v>
                </c:pt>
                <c:pt idx="2312">
                  <c:v>0.64859577031399396</c:v>
                </c:pt>
                <c:pt idx="2313">
                  <c:v>0.64833288864495497</c:v>
                </c:pt>
                <c:pt idx="2314">
                  <c:v>0.64807075737548103</c:v>
                </c:pt>
                <c:pt idx="2315">
                  <c:v>0.64780931301214195</c:v>
                </c:pt>
                <c:pt idx="2316">
                  <c:v>0.64754846511185604</c:v>
                </c:pt>
                <c:pt idx="2317">
                  <c:v>0.64728809607687099</c:v>
                </c:pt>
                <c:pt idx="2318">
                  <c:v>0.64702806113304401</c:v>
                </c:pt>
                <c:pt idx="2319">
                  <c:v>0.64676818850512896</c:v>
                </c:pt>
                <c:pt idx="2320">
                  <c:v>0.64650827980065695</c:v>
                </c:pt>
                <c:pt idx="2321">
                  <c:v>0.64624811061152498</c:v>
                </c:pt>
                <c:pt idx="2322">
                  <c:v>0.64598743133994596</c:v>
                </c:pt>
                <c:pt idx="2323">
                  <c:v>0.64572596825268702</c:v>
                </c:pt>
                <c:pt idx="2324">
                  <c:v>0.64546342476481799</c:v>
                </c:pt>
                <c:pt idx="2325">
                  <c:v>0.64519948295136598</c:v>
                </c:pt>
                <c:pt idx="2326">
                  <c:v>0.64493380528247002</c:v>
                </c:pt>
                <c:pt idx="2327">
                  <c:v>0.64466603657476995</c:v>
                </c:pt>
                <c:pt idx="2328">
                  <c:v>0.64439580614904002</c:v>
                </c:pt>
                <c:pt idx="2329">
                  <c:v>0.64412273018132005</c:v>
                </c:pt>
                <c:pt idx="2330">
                  <c:v>0.64384641423224998</c:v>
                </c:pt>
                <c:pt idx="2331">
                  <c:v>0.64356645593681105</c:v>
                </c:pt>
                <c:pt idx="2332">
                  <c:v>0.64328244783440203</c:v>
                </c:pt>
                <c:pt idx="2333">
                  <c:v>0.64299398031711197</c:v>
                </c:pt>
                <c:pt idx="2334">
                  <c:v>0.64270064467214405</c:v>
                </c:pt>
                <c:pt idx="2335">
                  <c:v>0.642402036192816</c:v>
                </c:pt>
                <c:pt idx="2336">
                  <c:v>0.64209775733122498</c:v>
                </c:pt>
                <c:pt idx="2337">
                  <c:v>0.64178742086470097</c:v>
                </c:pt>
                <c:pt idx="2338">
                  <c:v>0.64147065304754602</c:v>
                </c:pt>
                <c:pt idx="2339">
                  <c:v>0.64114709671928405</c:v>
                </c:pt>
                <c:pt idx="2340">
                  <c:v>0.64081641434075698</c:v>
                </c:pt>
                <c:pt idx="2341">
                  <c:v>0.64047829092988096</c:v>
                </c:pt>
                <c:pt idx="2342">
                  <c:v>0.64013243686978905</c:v>
                </c:pt>
                <c:pt idx="2343">
                  <c:v>0.639778590563295</c:v>
                </c:pt>
                <c:pt idx="2344">
                  <c:v>0.63941652090929801</c:v>
                </c:pt>
                <c:pt idx="2345">
                  <c:v>0.63904602957863799</c:v>
                </c:pt>
                <c:pt idx="2346">
                  <c:v>0.63866695306925902</c:v>
                </c:pt>
                <c:pt idx="2347">
                  <c:v>0.63827916452303202</c:v>
                </c:pt>
                <c:pt idx="2348">
                  <c:v>0.63788257528938896</c:v>
                </c:pt>
                <c:pt idx="2349">
                  <c:v>0.63747713622385704</c:v>
                </c:pt>
                <c:pt idx="2350">
                  <c:v>0.63706283871268798</c:v>
                </c:pt>
                <c:pt idx="2351">
                  <c:v>0.63663971541786202</c:v>
                </c:pt>
                <c:pt idx="2352">
                  <c:v>0.63620784073995296</c:v>
                </c:pt>
                <c:pt idx="2353">
                  <c:v>0.63576733099940697</c:v>
                </c:pt>
                <c:pt idx="2354">
                  <c:v>0.63531834433977497</c:v>
                </c:pt>
                <c:pt idx="2355">
                  <c:v>0.63486108035930899</c:v>
                </c:pt>
                <c:pt idx="2356">
                  <c:v>0.63439577947994297</c:v>
                </c:pt>
                <c:pt idx="2357">
                  <c:v>0.63392272206509304</c:v>
                </c:pt>
                <c:pt idx="2358">
                  <c:v>0.63344222729983801</c:v>
                </c:pt>
                <c:pt idx="2359">
                  <c:v>0.63295465184888799</c:v>
                </c:pt>
                <c:pt idx="2360">
                  <c:v>0.632460388309252</c:v>
                </c:pt>
                <c:pt idx="2361">
                  <c:v>0.63195986347576705</c:v>
                </c:pt>
                <c:pt idx="2362">
                  <c:v>0.631453536438499</c:v>
                </c:pt>
                <c:pt idx="2363">
                  <c:v>0.63094189653165</c:v>
                </c:pt>
                <c:pt idx="2364">
                  <c:v>0.63042546115387899</c:v>
                </c:pt>
                <c:pt idx="2365">
                  <c:v>0.62990477347995499</c:v>
                </c:pt>
                <c:pt idx="2366">
                  <c:v>0.62938040008340701</c:v>
                </c:pt>
                <c:pt idx="2367">
                  <c:v>0.628852928489404</c:v>
                </c:pt>
                <c:pt idx="2368">
                  <c:v>0.62832296467637505</c:v>
                </c:pt>
                <c:pt idx="2369">
                  <c:v>0.62779113054407298</c:v>
                </c:pt>
                <c:pt idx="2370">
                  <c:v>0.62725806136478102</c:v>
                </c:pt>
                <c:pt idx="2371">
                  <c:v>0.62672440323329603</c:v>
                </c:pt>
                <c:pt idx="2372">
                  <c:v>0.62619081053011405</c:v>
                </c:pt>
                <c:pt idx="2373">
                  <c:v>0.62565794341103598</c:v>
                </c:pt>
                <c:pt idx="2374">
                  <c:v>0.62512646533515903</c:v>
                </c:pt>
                <c:pt idx="2375">
                  <c:v>0.624597040641935</c:v>
                </c:pt>
                <c:pt idx="2376">
                  <c:v>0.62407033218674801</c:v>
                </c:pt>
                <c:pt idx="2377">
                  <c:v>0.62354699904323396</c:v>
                </c:pt>
                <c:pt idx="2378">
                  <c:v>0.62302769427940496</c:v>
                </c:pt>
                <c:pt idx="2379">
                  <c:v>0.62251306281353003</c:v>
                </c:pt>
                <c:pt idx="2380">
                  <c:v>0.62200373935469699</c:v>
                </c:pt>
                <c:pt idx="2381">
                  <c:v>0.62150034643200103</c:v>
                </c:pt>
                <c:pt idx="2382">
                  <c:v>0.62100349251547005</c:v>
                </c:pt>
                <c:pt idx="2383">
                  <c:v>0.62051377023102094</c:v>
                </c:pt>
                <c:pt idx="2384">
                  <c:v>0.62003175467107696</c:v>
                </c:pt>
                <c:pt idx="2385">
                  <c:v>0.61955800180187004</c:v>
                </c:pt>
                <c:pt idx="2386">
                  <c:v>0.61909304696794898</c:v>
                </c:pt>
                <c:pt idx="2387">
                  <c:v>0.61863740349399599</c:v>
                </c:pt>
                <c:pt idx="2388">
                  <c:v>0.61819156138374898</c:v>
                </c:pt>
                <c:pt idx="2389">
                  <c:v>0.61775598611556504</c:v>
                </c:pt>
                <c:pt idx="2390">
                  <c:v>0.61733111753401004</c:v>
                </c:pt>
                <c:pt idx="2391">
                  <c:v>0.61691736883679704</c:v>
                </c:pt>
                <c:pt idx="2392">
                  <c:v>0.61651512565635302</c:v>
                </c:pt>
                <c:pt idx="2393">
                  <c:v>0.61612474523538197</c:v>
                </c:pt>
                <c:pt idx="2394">
                  <c:v>0.61574655569590897</c:v>
                </c:pt>
                <c:pt idx="2395">
                  <c:v>0.61538085540144905</c:v>
                </c:pt>
                <c:pt idx="2396">
                  <c:v>0.61502791241218902</c:v>
                </c:pt>
                <c:pt idx="2397">
                  <c:v>0.61468796403333903</c:v>
                </c:pt>
                <c:pt idx="2398">
                  <c:v>0.61436121645707698</c:v>
                </c:pt>
                <c:pt idx="2399">
                  <c:v>0.61404784449888195</c:v>
                </c:pt>
                <c:pt idx="2400">
                  <c:v>0.61374799142933401</c:v>
                </c:pt>
                <c:pt idx="2401">
                  <c:v>0.61346176890280701</c:v>
                </c:pt>
                <c:pt idx="2402">
                  <c:v>0.61318925698479898</c:v>
                </c:pt>
                <c:pt idx="2403">
                  <c:v>0.61293050427986795</c:v>
                </c:pt>
                <c:pt idx="2404">
                  <c:v>0.61268552816241995</c:v>
                </c:pt>
                <c:pt idx="2405">
                  <c:v>0.61245431511265502</c:v>
                </c:pt>
                <c:pt idx="2406">
                  <c:v>0.61223682116006495</c:v>
                </c:pt>
                <c:pt idx="2407">
                  <c:v>0.61203297243674804</c:v>
                </c:pt>
                <c:pt idx="2408">
                  <c:v>0.61184266584257996</c:v>
                </c:pt>
                <c:pt idx="2409">
                  <c:v>0.611665769823864</c:v>
                </c:pt>
                <c:pt idx="2410">
                  <c:v>0.61150212526650705</c:v>
                </c:pt>
                <c:pt idx="2411">
                  <c:v>0.61135154650395496</c:v>
                </c:pt>
                <c:pt idx="2412">
                  <c:v>0.611213822439166</c:v>
                </c:pt>
                <c:pt idx="2413">
                  <c:v>0.61108871777866902</c:v>
                </c:pt>
                <c:pt idx="2414">
                  <c:v>0.61097597437542395</c:v>
                </c:pt>
                <c:pt idx="2415">
                  <c:v>0.61087531267561501</c:v>
                </c:pt>
                <c:pt idx="2416">
                  <c:v>0.61078643326286297</c:v>
                </c:pt>
                <c:pt idx="2417">
                  <c:v>0.61070901849155002</c:v>
                </c:pt>
                <c:pt idx="2418">
                  <c:v>0.61064273419916704</c:v>
                </c:pt>
                <c:pt idx="2419">
                  <c:v>0.61058723148580796</c:v>
                </c:pt>
                <c:pt idx="2420">
                  <c:v>0.61054214854724598</c:v>
                </c:pt>
                <c:pt idx="2421">
                  <c:v>0.610507112546533</c:v>
                </c:pt>
                <c:pt idx="2422">
                  <c:v>0.61048174150776702</c:v>
                </c:pt>
                <c:pt idx="2423">
                  <c:v>0.61046564621475596</c:v>
                </c:pt>
                <c:pt idx="2424">
                  <c:v>0.61045843209666095</c:v>
                </c:pt>
                <c:pt idx="2425">
                  <c:v>0.61045970108260195</c:v>
                </c:pt>
                <c:pt idx="2426">
                  <c:v>0.61046905340746205</c:v>
                </c:pt>
                <c:pt idx="2427">
                  <c:v>0.61048608935191695</c:v>
                </c:pt>
                <c:pt idx="2428">
                  <c:v>0.61051041090090996</c:v>
                </c:pt>
                <c:pt idx="2429">
                  <c:v>0.61054162330651796</c:v>
                </c:pt>
                <c:pt idx="2430">
                  <c:v>0.61057933654311802</c:v>
                </c:pt>
                <c:pt idx="2431">
                  <c:v>0.61062316664517702</c:v>
                </c:pt>
                <c:pt idx="2432">
                  <c:v>0.61067273692052804</c:v>
                </c:pt>
                <c:pt idx="2433">
                  <c:v>0.61072767903468705</c:v>
                </c:pt>
                <c:pt idx="2434">
                  <c:v>0.61078763396444702</c:v>
                </c:pt>
                <c:pt idx="2435">
                  <c:v>0.61085225282158195</c:v>
                </c:pt>
                <c:pt idx="2436">
                  <c:v>0.61092119754986896</c:v>
                </c:pt>
                <c:pt idx="2437">
                  <c:v>0.61099414150067899</c:v>
                </c:pt>
                <c:pt idx="2438">
                  <c:v>0.61107076989414999</c:v>
                </c:pt>
                <c:pt idx="2439">
                  <c:v>0.61115078017415803</c:v>
                </c:pt>
                <c:pt idx="2440">
                  <c:v>0.61123388226619102</c:v>
                </c:pt>
                <c:pt idx="2441">
                  <c:v>0.61131979874759101</c:v>
                </c:pt>
                <c:pt idx="2442">
                  <c:v>0.611408264939586</c:v>
                </c:pt>
                <c:pt idx="2443">
                  <c:v>0.61149902893020303</c:v>
                </c:pt>
                <c:pt idx="2444">
                  <c:v>0.61159185153644202</c:v>
                </c:pt>
                <c:pt idx="2445">
                  <c:v>0.61168650621328702</c:v>
                </c:pt>
                <c:pt idx="2446">
                  <c:v>0.61178277891617405</c:v>
                </c:pt>
                <c:pt idx="2447">
                  <c:v>0.61188046792263695</c:v>
                </c:pt>
                <c:pt idx="2448">
                  <c:v>0.61197938361801096</c:v>
                </c:pt>
                <c:pt idx="2449">
                  <c:v>0.61207934824947297</c:v>
                </c:pt>
                <c:pt idx="2450">
                  <c:v>0.612180195652274</c:v>
                </c:pt>
                <c:pt idx="2451">
                  <c:v>0.61228177095191105</c:v>
                </c:pt>
                <c:pt idx="2452">
                  <c:v>0.61238393024615301</c:v>
                </c:pt>
                <c:pt idx="2453">
                  <c:v>0.61248654027123695</c:v>
                </c:pt>
                <c:pt idx="2454">
                  <c:v>0.61258947805719999</c:v>
                </c:pt>
                <c:pt idx="2455">
                  <c:v>0.61269263057808998</c:v>
                </c:pt>
                <c:pt idx="2456">
                  <c:v>0.61279589440362903</c:v>
                </c:pt>
                <c:pt idx="2457">
                  <c:v>0.61289917535975302</c:v>
                </c:pt>
                <c:pt idx="2458">
                  <c:v>0.613002388206075</c:v>
                </c:pt>
                <c:pt idx="2459">
                  <c:v>0.61310545633881897</c:v>
                </c:pt>
                <c:pt idx="2460">
                  <c:v>0.61320831152787403</c:v>
                </c:pt>
                <c:pt idx="2461">
                  <c:v>0.61331089369637903</c:v>
                </c:pt>
                <c:pt idx="2462">
                  <c:v>0.61341315075053704</c:v>
                </c:pt>
                <c:pt idx="2463">
                  <c:v>0.61351503846622402</c:v>
                </c:pt>
                <c:pt idx="2464">
                  <c:v>0.61361652043730297</c:v>
                </c:pt>
                <c:pt idx="2465">
                  <c:v>0.61371756808852496</c:v>
                </c:pt>
                <c:pt idx="2466">
                  <c:v>0.61381816075343199</c:v>
                </c:pt>
                <c:pt idx="2467">
                  <c:v>0.61391828581494801</c:v>
                </c:pt>
                <c:pt idx="2468">
                  <c:v>0.61401793890336998</c:v>
                </c:pt>
                <c:pt idx="2469">
                  <c:v>0.61411712414345498</c:v>
                </c:pt>
                <c:pt idx="2470">
                  <c:v>0.61421585443923798</c:v>
                </c:pt>
                <c:pt idx="2471">
                  <c:v>0.61431415178239701</c:v>
                </c:pt>
                <c:pt idx="2472">
                  <c:v>0.61441204756738099</c:v>
                </c:pt>
                <c:pt idx="2473">
                  <c:v>0.614509582894326</c:v>
                </c:pt>
                <c:pt idx="2474">
                  <c:v>0.614606808839115</c:v>
                </c:pt>
                <c:pt idx="2475">
                  <c:v>0.61470378666886805</c:v>
                </c:pt>
                <c:pt idx="2476">
                  <c:v>0.61480058798063197</c:v>
                </c:pt>
                <c:pt idx="2477">
                  <c:v>0.614897294741377</c:v>
                </c:pt>
                <c:pt idx="2478">
                  <c:v>0.61499399920827502</c:v>
                </c:pt>
                <c:pt idx="2479">
                  <c:v>0.61509080370991798</c:v>
                </c:pt>
                <c:pt idx="2480">
                  <c:v>0.61518782027136498</c:v>
                </c:pt>
                <c:pt idx="2481">
                  <c:v>0.61528517006882</c:v>
                </c:pt>
                <c:pt idx="2482">
                  <c:v>0.61538298270305702</c:v>
                </c:pt>
                <c:pt idx="2483">
                  <c:v>0.61548139528449097</c:v>
                </c:pt>
                <c:pt idx="2484">
                  <c:v>0.61558055132680201</c:v>
                </c:pt>
                <c:pt idx="2485">
                  <c:v>0.61568059945026998</c:v>
                </c:pt>
                <c:pt idx="2486">
                  <c:v>0.61578169190014798</c:v>
                </c:pt>
                <c:pt idx="2487">
                  <c:v>0.615883982889607</c:v>
                </c:pt>
                <c:pt idx="2488">
                  <c:v>0.61598762678069596</c:v>
                </c:pt>
                <c:pt idx="2489">
                  <c:v>0.616092776120435</c:v>
                </c:pt>
                <c:pt idx="2490">
                  <c:v>0.61619957955238203</c:v>
                </c:pt>
                <c:pt idx="2491">
                  <c:v>0.61630817962680995</c:v>
                </c:pt>
                <c:pt idx="2492">
                  <c:v>0.61641871053488195</c:v>
                </c:pt>
                <c:pt idx="2493">
                  <c:v>0.61653129579391497</c:v>
                </c:pt>
                <c:pt idx="2494">
                  <c:v>0.61664604591194505</c:v>
                </c:pt>
                <c:pt idx="2495">
                  <c:v>0.61676305606036597</c:v>
                </c:pt>
                <c:pt idx="2496">
                  <c:v>0.61688240378343295</c:v>
                </c:pt>
                <c:pt idx="2497">
                  <c:v>0.61700414677288995</c:v>
                </c:pt>
                <c:pt idx="2498">
                  <c:v>0.61712832073504598</c:v>
                </c:pt>
                <c:pt idx="2499">
                  <c:v>0.61725493737621495</c:v>
                </c:pt>
                <c:pt idx="2500">
                  <c:v>0.61738398253073801</c:v>
                </c:pt>
                <c:pt idx="2501">
                  <c:v>0.61751541445377001</c:v>
                </c:pt>
                <c:pt idx="2502">
                  <c:v>0.61764916229884503</c:v>
                </c:pt>
                <c:pt idx="2503">
                  <c:v>0.617785124797819</c:v>
                </c:pt>
                <c:pt idx="2504">
                  <c:v>0.61792316915837298</c:v>
                </c:pt>
                <c:pt idx="2505">
                  <c:v>0.61806313019175496</c:v>
                </c:pt>
                <c:pt idx="2506">
                  <c:v>0.61820480968094405</c:v>
                </c:pt>
                <c:pt idx="2507">
                  <c:v>0.61834797599699198</c:v>
                </c:pt>
                <c:pt idx="2508">
                  <c:v>0.61849236396889795</c:v>
                </c:pt>
                <c:pt idx="2509">
                  <c:v>0.61863767501010802</c:v>
                </c:pt>
                <c:pt idx="2510">
                  <c:v>0.61878357750250701</c:v>
                </c:pt>
                <c:pt idx="2511">
                  <c:v>0.61892970743666997</c:v>
                </c:pt>
                <c:pt idx="2512">
                  <c:v>0.61907566930518398</c:v>
                </c:pt>
                <c:pt idx="2513">
                  <c:v>0.61922103724386501</c:v>
                </c:pt>
                <c:pt idx="2514">
                  <c:v>0.61936535641394397</c:v>
                </c:pt>
                <c:pt idx="2515">
                  <c:v>0.61950814461649795</c:v>
                </c:pt>
                <c:pt idx="2516">
                  <c:v>0.619648894128765</c:v>
                </c:pt>
                <c:pt idx="2517">
                  <c:v>0.61978707375036601</c:v>
                </c:pt>
                <c:pt idx="2518">
                  <c:v>0.61992213104592497</c:v>
                </c:pt>
                <c:pt idx="2519">
                  <c:v>0.62005349476914495</c:v>
                </c:pt>
                <c:pt idx="2520">
                  <c:v>0.62018057745203503</c:v>
                </c:pt>
                <c:pt idx="2521">
                  <c:v>0.62030277814171197</c:v>
                </c:pt>
                <c:pt idx="2522">
                  <c:v>0.62041948526607205</c:v>
                </c:pt>
                <c:pt idx="2523">
                  <c:v>0.62053007960863604</c:v>
                </c:pt>
                <c:pt idx="2524">
                  <c:v>0.620633937372009</c:v>
                </c:pt>
                <c:pt idx="2525">
                  <c:v>0.62073043330876498</c:v>
                </c:pt>
                <c:pt idx="2526">
                  <c:v>0.62081894389808101</c:v>
                </c:pt>
                <c:pt idx="2527">
                  <c:v>0.62089885054622795</c:v>
                </c:pt>
                <c:pt idx="2528">
                  <c:v>0.62096954278901495</c:v>
                </c:pt>
                <c:pt idx="2529">
                  <c:v>0.62103042147448195</c:v>
                </c:pt>
                <c:pt idx="2530">
                  <c:v>0.62108090190465803</c:v>
                </c:pt>
                <c:pt idx="2531">
                  <c:v>0.62112041691586495</c:v>
                </c:pt>
                <c:pt idx="2532">
                  <c:v>0.62114841987799096</c:v>
                </c:pt>
                <c:pt idx="2533">
                  <c:v>0.62116438759431103</c:v>
                </c:pt>
                <c:pt idx="2534">
                  <c:v>0.62116782308474205</c:v>
                </c:pt>
                <c:pt idx="2535">
                  <c:v>0.62115825823690196</c:v>
                </c:pt>
                <c:pt idx="2536">
                  <c:v>0.621135256310962</c:v>
                </c:pt>
                <c:pt idx="2537">
                  <c:v>0.62109841428597501</c:v>
                </c:pt>
                <c:pt idx="2538">
                  <c:v>0.621047365037112</c:v>
                </c:pt>
                <c:pt idx="2539">
                  <c:v>0.62098177933501997</c:v>
                </c:pt>
                <c:pt idx="2540">
                  <c:v>0.62090136766026605</c:v>
                </c:pt>
                <c:pt idx="2541">
                  <c:v>0.62080588182753704</c:v>
                </c:pt>
                <c:pt idx="2542">
                  <c:v>0.62069511641590103</c:v>
                </c:pt>
                <c:pt idx="2543">
                  <c:v>0.62056891000294301</c:v>
                </c:pt>
                <c:pt idx="2544">
                  <c:v>0.620427146202013</c:v>
                </c:pt>
                <c:pt idx="2545">
                  <c:v>0.620269754503047</c:v>
                </c:pt>
                <c:pt idx="2546">
                  <c:v>0.62009671091857499</c:v>
                </c:pt>
                <c:pt idx="2547">
                  <c:v>0.61990803843743103</c:v>
                </c:pt>
                <c:pt idx="2548">
                  <c:v>0.619703807289543</c:v>
                </c:pt>
                <c:pt idx="2549">
                  <c:v>0.61948413502576205</c:v>
                </c:pt>
                <c:pt idx="2550">
                  <c:v>0.619249186417272</c:v>
                </c:pt>
                <c:pt idx="2551">
                  <c:v>0.61899917317943498</c:v>
                </c:pt>
                <c:pt idx="2552">
                  <c:v>0.61873435352524997</c:v>
                </c:pt>
                <c:pt idx="2553">
                  <c:v>0.61845503155374504</c:v>
                </c:pt>
                <c:pt idx="2554">
                  <c:v>0.61816155647870896</c:v>
                </c:pt>
                <c:pt idx="2555">
                  <c:v>0.61785432170322796</c:v>
                </c:pt>
                <c:pt idx="2556">
                  <c:v>0.617533763745443</c:v>
                </c:pt>
                <c:pt idx="2557">
                  <c:v>0.61720036102092402</c:v>
                </c:pt>
                <c:pt idx="2558">
                  <c:v>0.61685463248699701</c:v>
                </c:pt>
                <c:pt idx="2559">
                  <c:v>0.61649713615430302</c:v>
                </c:pt>
                <c:pt idx="2560">
                  <c:v>0.61612846747084105</c:v>
                </c:pt>
                <c:pt idx="2561">
                  <c:v>0.61574925758374599</c:v>
                </c:pt>
                <c:pt idx="2562">
                  <c:v>0.61536017148404898</c:v>
                </c:pt>
                <c:pt idx="2563">
                  <c:v>0.61496190603976097</c:v>
                </c:pt>
                <c:pt idx="2564">
                  <c:v>0.61455518792273101</c:v>
                </c:pt>
                <c:pt idx="2565">
                  <c:v>0.614140771434872</c:v>
                </c:pt>
                <c:pt idx="2566">
                  <c:v>0.61371943623958602</c:v>
                </c:pt>
                <c:pt idx="2567">
                  <c:v>0.61329198500445503</c:v>
                </c:pt>
                <c:pt idx="2568">
                  <c:v>0.61285924096159095</c:v>
                </c:pt>
                <c:pt idx="2569">
                  <c:v>0.61242204539238998</c:v>
                </c:pt>
                <c:pt idx="2570">
                  <c:v>0.61198125504379597</c:v>
                </c:pt>
                <c:pt idx="2571">
                  <c:v>0.61153773948367096</c:v>
                </c:pt>
                <c:pt idx="2572">
                  <c:v>0.61109237840324204</c:v>
                </c:pt>
                <c:pt idx="2573">
                  <c:v>0.61064605887512802</c:v>
                </c:pt>
                <c:pt idx="2574">
                  <c:v>0.61019967257591001</c:v>
                </c:pt>
                <c:pt idx="2575">
                  <c:v>0.609754112982693</c:v>
                </c:pt>
                <c:pt idx="2576">
                  <c:v>0.60931027255358305</c:v>
                </c:pt>
                <c:pt idx="2577">
                  <c:v>0.60886903990249697</c:v>
                </c:pt>
                <c:pt idx="2578">
                  <c:v>0.60843129697912102</c:v>
                </c:pt>
                <c:pt idx="2579">
                  <c:v>0.60799791626523803</c:v>
                </c:pt>
                <c:pt idx="2580">
                  <c:v>0.607569757999049</c:v>
                </c:pt>
                <c:pt idx="2581">
                  <c:v>0.60714766743932702</c:v>
                </c:pt>
                <c:pt idx="2582">
                  <c:v>0.606732472181569</c:v>
                </c:pt>
                <c:pt idx="2583">
                  <c:v>0.60632497953839104</c:v>
                </c:pt>
                <c:pt idx="2584">
                  <c:v>0.605925973996566</c:v>
                </c:pt>
                <c:pt idx="2585">
                  <c:v>0.60553621476305797</c:v>
                </c:pt>
                <c:pt idx="2586">
                  <c:v>0.60515643341233605</c:v>
                </c:pt>
                <c:pt idx="2587">
                  <c:v>0.60478733164707099</c:v>
                </c:pt>
                <c:pt idx="2588">
                  <c:v>0.60442957918405504</c:v>
                </c:pt>
                <c:pt idx="2589">
                  <c:v>0.60408381177680404</c:v>
                </c:pt>
                <c:pt idx="2590">
                  <c:v>0.60375062938587298</c:v>
                </c:pt>
                <c:pt idx="2591">
                  <c:v>0.60343059450737202</c:v>
                </c:pt>
                <c:pt idx="2592">
                  <c:v>0.60312423066954801</c:v>
                </c:pt>
                <c:pt idx="2593">
                  <c:v>0.60283202110662804</c:v>
                </c:pt>
                <c:pt idx="2594">
                  <c:v>0.602554407618345</c:v>
                </c:pt>
                <c:pt idx="2595">
                  <c:v>0.60229178962276697</c:v>
                </c:pt>
                <c:pt idx="2596">
                  <c:v>0.60204452340917303</c:v>
                </c:pt>
                <c:pt idx="2597">
                  <c:v>0.60181292159681099</c:v>
                </c:pt>
                <c:pt idx="2598">
                  <c:v>0.60159725280440701</c:v>
                </c:pt>
                <c:pt idx="2599">
                  <c:v>0.60139774153431402</c:v>
                </c:pt>
                <c:pt idx="2600">
                  <c:v>0.60121456827415098</c:v>
                </c:pt>
                <c:pt idx="2601">
                  <c:v>0.60104786981773595</c:v>
                </c:pt>
                <c:pt idx="2602">
                  <c:v>0.60089773980599603</c:v>
                </c:pt>
                <c:pt idx="2603">
                  <c:v>0.600764229487456</c:v>
                </c:pt>
                <c:pt idx="2604">
                  <c:v>0.600647348696696</c:v>
                </c:pt>
                <c:pt idx="2605">
                  <c:v>0.60054706704798999</c:v>
                </c:pt>
                <c:pt idx="2606">
                  <c:v>0.60046331534008301</c:v>
                </c:pt>
                <c:pt idx="2607">
                  <c:v>0.60039598716675402</c:v>
                </c:pt>
                <c:pt idx="2608">
                  <c:v>0.60034494072648403</c:v>
                </c:pt>
                <c:pt idx="2609">
                  <c:v>0.60031000082311203</c:v>
                </c:pt>
                <c:pt idx="2610">
                  <c:v>0.60029096104794299</c:v>
                </c:pt>
                <c:pt idx="2611">
                  <c:v>0.60028758613226396</c:v>
                </c:pt>
                <c:pt idx="2612">
                  <c:v>0.60029961445767399</c:v>
                </c:pt>
                <c:pt idx="2613">
                  <c:v>0.60032676071007995</c:v>
                </c:pt>
                <c:pt idx="2614">
                  <c:v>0.60036871866167596</c:v>
                </c:pt>
                <c:pt idx="2615">
                  <c:v>0.60042516406361301</c:v>
                </c:pt>
                <c:pt idx="2616">
                  <c:v>0.60049575763058405</c:v>
                </c:pt>
                <c:pt idx="2617">
                  <c:v>0.60058014809710503</c:v>
                </c:pt>
                <c:pt idx="2618">
                  <c:v>0.60067797532387002</c:v>
                </c:pt>
                <c:pt idx="2619">
                  <c:v>0.60078887343139897</c:v>
                </c:pt>
                <c:pt idx="2620">
                  <c:v>0.60091247393706004</c:v>
                </c:pt>
                <c:pt idx="2621">
                  <c:v>0.60104840887073196</c:v>
                </c:pt>
                <c:pt idx="2622">
                  <c:v>0.60119631384366901</c:v>
                </c:pt>
                <c:pt idx="2623">
                  <c:v>0.60135583104479895</c:v>
                </c:pt>
                <c:pt idx="2624">
                  <c:v>0.60152661213847003</c:v>
                </c:pt>
                <c:pt idx="2625">
                  <c:v>0.60170832103791205</c:v>
                </c:pt>
                <c:pt idx="2626">
                  <c:v>0.60190063652908099</c:v>
                </c:pt>
                <c:pt idx="2627">
                  <c:v>0.60210325472036896</c:v>
                </c:pt>
                <c:pt idx="2628">
                  <c:v>0.60231589129470597</c:v>
                </c:pt>
                <c:pt idx="2629">
                  <c:v>0.60253828354198302</c:v>
                </c:pt>
                <c:pt idx="2630">
                  <c:v>0.60277019215135996</c:v>
                </c:pt>
                <c:pt idx="2631">
                  <c:v>0.60301140274495302</c:v>
                </c:pt>
                <c:pt idx="2632">
                  <c:v>0.60326172713651105</c:v>
                </c:pt>
                <c:pt idx="2633">
                  <c:v>0.60352100430109001</c:v>
                </c:pt>
                <c:pt idx="2634">
                  <c:v>0.60378910104419203</c:v>
                </c:pt>
                <c:pt idx="2635">
                  <c:v>0.60406591236154195</c:v>
                </c:pt>
                <c:pt idx="2636">
                  <c:v>0.60435136148337398</c:v>
                </c:pt>
                <c:pt idx="2637">
                  <c:v>0.60464539959994301</c:v>
                </c:pt>
                <c:pt idx="2638">
                  <c:v>0.60494800526780701</c:v>
                </c:pt>
                <c:pt idx="2639">
                  <c:v>0.60525918349925001</c:v>
                </c:pt>
                <c:pt idx="2640">
                  <c:v>0.60557896454003901</c:v>
                </c:pt>
                <c:pt idx="2641">
                  <c:v>0.60590740234346296</c:v>
                </c:pt>
                <c:pt idx="2642">
                  <c:v>0.60624457275129395</c:v>
                </c:pt>
                <c:pt idx="2643">
                  <c:v>0.60659057139491301</c:v>
                </c:pt>
                <c:pt idx="2644">
                  <c:v>0.60694551133238295</c:v>
                </c:pt>
                <c:pt idx="2645">
                  <c:v>0.60730952043965203</c:v>
                </c:pt>
                <c:pt idx="2646">
                  <c:v>0.60768273857645105</c:v>
                </c:pt>
                <c:pt idx="2647">
                  <c:v>0.60806531454964496</c:v>
                </c:pt>
                <c:pt idx="2648">
                  <c:v>0.60845740289901296</c:v>
                </c:pt>
                <c:pt idx="2649">
                  <c:v>0.60885916053246103</c:v>
                </c:pt>
                <c:pt idx="2650">
                  <c:v>0.60927074323973096</c:v>
                </c:pt>
                <c:pt idx="2651">
                  <c:v>0.60969230211553005</c:v>
                </c:pt>
                <c:pt idx="2652">
                  <c:v>0.61012397992490097</c:v>
                </c:pt>
                <c:pt idx="2653">
                  <c:v>0.61056590744535799</c:v>
                </c:pt>
                <c:pt idx="2654">
                  <c:v>0.61101819982197203</c:v>
                </c:pt>
                <c:pt idx="2655">
                  <c:v>0.61148095297304395</c:v>
                </c:pt>
                <c:pt idx="2656">
                  <c:v>0.61195424008536503</c:v>
                </c:pt>
                <c:pt idx="2657">
                  <c:v>0.61243810823908695</c:v>
                </c:pt>
                <c:pt idx="2658">
                  <c:v>0.61293257520308997</c:v>
                </c:pt>
                <c:pt idx="2659">
                  <c:v>0.61343762644214705</c:v>
                </c:pt>
                <c:pt idx="2660">
                  <c:v>0.61395321237723299</c:v>
                </c:pt>
                <c:pt idx="2661">
                  <c:v>0.61447924593988601</c:v>
                </c:pt>
                <c:pt idx="2662">
                  <c:v>0.615015600460457</c:v>
                </c:pt>
                <c:pt idx="2663">
                  <c:v>0.61556210792845101</c:v>
                </c:pt>
                <c:pt idx="2664">
                  <c:v>0.61611855766072299</c:v>
                </c:pt>
                <c:pt idx="2665">
                  <c:v>0.61668469541012205</c:v>
                </c:pt>
                <c:pt idx="2666">
                  <c:v>0.61726022294323701</c:v>
                </c:pt>
                <c:pt idx="2667">
                  <c:v>0.61784479811100002</c:v>
                </c:pt>
                <c:pt idx="2668">
                  <c:v>0.61843803543035403</c:v>
                </c:pt>
                <c:pt idx="2669">
                  <c:v>0.61903950718867196</c:v>
                </c:pt>
                <c:pt idx="2670">
                  <c:v>0.61964874507555601</c:v>
                </c:pt>
                <c:pt idx="2671">
                  <c:v>0.62026524233881697</c:v>
                </c:pt>
                <c:pt idx="2672">
                  <c:v>0.62088845645326596</c:v>
                </c:pt>
                <c:pt idx="2673">
                  <c:v>0.62151781228234004</c:v>
                </c:pt>
                <c:pt idx="2674">
                  <c:v>0.62215270570397596</c:v>
                </c:pt>
                <c:pt idx="2675">
                  <c:v>0.62279250766354399</c:v>
                </c:pt>
                <c:pt idx="2676">
                  <c:v>0.62343656860840502</c:v>
                </c:pt>
                <c:pt idx="2677">
                  <c:v>0.62408422325096402</c:v>
                </c:pt>
                <c:pt idx="2678">
                  <c:v>0.624734795600148</c:v>
                </c:pt>
                <c:pt idx="2679">
                  <c:v>0.62538760419532602</c:v>
                </c:pt>
                <c:pt idx="2680">
                  <c:v>0.62604196747187502</c:v>
                </c:pt>
                <c:pt idx="2681">
                  <c:v>0.62669720918418204</c:v>
                </c:pt>
                <c:pt idx="2682">
                  <c:v>0.62735266380987098</c:v>
                </c:pt>
                <c:pt idx="2683">
                  <c:v>0.62800768185851596</c:v>
                </c:pt>
                <c:pt idx="2684">
                  <c:v>0.62866163500917605</c:v>
                </c:pt>
                <c:pt idx="2685">
                  <c:v>0.62931392100358696</c:v>
                </c:pt>
                <c:pt idx="2686">
                  <c:v>0.629963968225843</c:v>
                </c:pt>
                <c:pt idx="2687">
                  <c:v>0.63061123990465695</c:v>
                </c:pt>
                <c:pt idx="2688">
                  <c:v>0.63125523788071103</c:v>
                </c:pt>
                <c:pt idx="2689">
                  <c:v>0.63189550588903498</c:v>
                </c:pt>
                <c:pt idx="2690">
                  <c:v>0.63253163231448395</c:v>
                </c:pt>
                <c:pt idx="2691">
                  <c:v>0.63316325238710502</c:v>
                </c:pt>
                <c:pt idx="2692">
                  <c:v>0.63379004979321896</c:v>
                </c:pt>
                <c:pt idx="2693">
                  <c:v>0.63441175768718805</c:v>
                </c:pt>
                <c:pt idx="2694">
                  <c:v>0.635028159097897</c:v>
                </c:pt>
                <c:pt idx="2695">
                  <c:v>0.63563908673274805</c:v>
                </c:pt>
                <c:pt idx="2696">
                  <c:v>0.63624442219038302</c:v>
                </c:pt>
                <c:pt idx="2697">
                  <c:v>0.63684409460110503</c:v>
                </c:pt>
                <c:pt idx="2698">
                  <c:v>0.63743807872121905</c:v>
                </c:pt>
                <c:pt idx="2699">
                  <c:v>0.63802639251392002</c:v>
                </c:pt>
                <c:pt idx="2700">
                  <c:v>0.63860909425513201</c:v>
                </c:pt>
                <c:pt idx="2701">
                  <c:v>0.63918627920761595</c:v>
                </c:pt>
                <c:pt idx="2702">
                  <c:v>0.63975807591090506</c:v>
                </c:pt>
                <c:pt idx="2703">
                  <c:v>0.64032464213809304</c:v>
                </c:pt>
                <c:pt idx="2704">
                  <c:v>0.64088616057325798</c:v>
                </c:pt>
                <c:pt idx="2705">
                  <c:v>0.64144283426544801</c:v>
                </c:pt>
                <c:pt idx="2706">
                  <c:v>0.64199488191665599</c:v>
                </c:pt>
                <c:pt idx="2707">
                  <c:v>0.64254253306213605</c:v>
                </c:pt>
                <c:pt idx="2708">
                  <c:v>0.64308602320183095</c:v>
                </c:pt>
                <c:pt idx="2709">
                  <c:v>0.64362558894156896</c:v>
                </c:pt>
                <c:pt idx="2710">
                  <c:v>0.64416146320209799</c:v>
                </c:pt>
                <c:pt idx="2711">
                  <c:v>0.644693870552975</c:v>
                </c:pt>
                <c:pt idx="2712">
                  <c:v>0.645223022726784</c:v>
                </c:pt>
                <c:pt idx="2713">
                  <c:v>0.64574911436716398</c:v>
                </c:pt>
                <c:pt idx="2714">
                  <c:v>0.64627231906159199</c:v>
                </c:pt>
                <c:pt idx="2715">
                  <c:v>0.646792785706921</c:v>
                </c:pt>
                <c:pt idx="2716">
                  <c:v>0.64731063525209598</c:v>
                </c:pt>
                <c:pt idx="2717">
                  <c:v>0.64782595785841601</c:v>
                </c:pt>
                <c:pt idx="2718">
                  <c:v>0.64833881051315301</c:v>
                </c:pt>
                <c:pt idx="2719">
                  <c:v>0.64884921512712201</c:v>
                </c:pt>
                <c:pt idx="2720">
                  <c:v>0.64935715714120801</c:v>
                </c:pt>
                <c:pt idx="2721">
                  <c:v>0.64986258466062496</c:v>
                </c:pt>
                <c:pt idx="2722">
                  <c:v>0.65036540812911503</c:v>
                </c:pt>
                <c:pt idx="2723">
                  <c:v>0.65086550054830705</c:v>
                </c:pt>
                <c:pt idx="2724">
                  <c:v>0.65136269824014004</c:v>
                </c:pt>
                <c:pt idx="2725">
                  <c:v>0.65185680214281205</c:v>
                </c:pt>
                <c:pt idx="2726">
                  <c:v>0.65234757962314405</c:v>
                </c:pt>
                <c:pt idx="2727">
                  <c:v>0.65283476678075403</c:v>
                </c:pt>
                <c:pt idx="2728">
                  <c:v>0.65331807121216301</c:v>
                </c:pt>
                <c:pt idx="2729">
                  <c:v>0.65379717519596403</c:v>
                </c:pt>
                <c:pt idx="2730">
                  <c:v>0.65427173925379001</c:v>
                </c:pt>
                <c:pt idx="2731">
                  <c:v>0.654741406035939</c:v>
                </c:pt>
                <c:pt idx="2732">
                  <c:v>0.65520580447551402</c:v>
                </c:pt>
                <c:pt idx="2733">
                  <c:v>0.65566455415077196</c:v>
                </c:pt>
                <c:pt idx="2734">
                  <c:v>0.65611726979218199</c:v>
                </c:pt>
                <c:pt idx="2735">
                  <c:v>0.65656356586862097</c:v>
                </c:pt>
                <c:pt idx="2736">
                  <c:v>0.65700306118613205</c:v>
                </c:pt>
                <c:pt idx="2737">
                  <c:v>0.65743538343280505</c:v>
                </c:pt>
                <c:pt idx="2738">
                  <c:v>0.65786017360464</c:v>
                </c:pt>
                <c:pt idx="2739">
                  <c:v>0.65827709024957903</c:v>
                </c:pt>
                <c:pt idx="2740">
                  <c:v>0.65868581347034505</c:v>
                </c:pt>
                <c:pt idx="2741">
                  <c:v>0.65908604863102704</c:v>
                </c:pt>
                <c:pt idx="2742">
                  <c:v>0.65947752971755402</c:v>
                </c:pt>
                <c:pt idx="2743">
                  <c:v>0.65986002230812901</c:v>
                </c:pt>
                <c:pt idx="2744">
                  <c:v>0.66023332611612995</c:v>
                </c:pt>
                <c:pt idx="2745">
                  <c:v>0.66059727707497495</c:v>
                </c:pt>
                <c:pt idx="2746">
                  <c:v>0.66095174894159103</c:v>
                </c:pt>
                <c:pt idx="2747">
                  <c:v>0.66129665440257301</c:v>
                </c:pt>
                <c:pt idx="2748">
                  <c:v>0.66163194567439798</c:v>
                </c:pt>
                <c:pt idx="2749">
                  <c:v>0.66195761459636004</c:v>
                </c:pt>
                <c:pt idx="2750">
                  <c:v>0.66227369222186105</c:v>
                </c:pt>
                <c:pt idx="2751">
                  <c:v>0.66258024792028603</c:v>
                </c:pt>
                <c:pt idx="2752">
                  <c:v>0.66287738800790996</c:v>
                </c:pt>
                <c:pt idx="2753">
                  <c:v>0.66316525393189196</c:v>
                </c:pt>
                <c:pt idx="2754">
                  <c:v>0.66344402003647696</c:v>
                </c:pt>
                <c:pt idx="2755">
                  <c:v>0.66371389094492805</c:v>
                </c:pt>
                <c:pt idx="2756">
                  <c:v>0.66397509859446402</c:v>
                </c:pt>
                <c:pt idx="2757">
                  <c:v>0.66422789896456202</c:v>
                </c:pt>
                <c:pt idx="2758">
                  <c:v>0.66447256854133396</c:v>
                </c:pt>
                <c:pt idx="2759">
                  <c:v>0.66470940056247896</c:v>
                </c:pt>
                <c:pt idx="2760">
                  <c:v>0.66493870108831798</c:v>
                </c:pt>
                <c:pt idx="2761">
                  <c:v>0.66516078494498398</c:v>
                </c:pt>
                <c:pt idx="2762">
                  <c:v>0.66537597158567496</c:v>
                </c:pt>
                <c:pt idx="2763">
                  <c:v>0.665584580915347</c:v>
                </c:pt>
                <c:pt idx="2764">
                  <c:v>0.665786929123097</c:v>
                </c:pt>
                <c:pt idx="2765">
                  <c:v>0.66598332456506604</c:v>
                </c:pt>
                <c:pt idx="2766">
                  <c:v>0.66617406373882304</c:v>
                </c:pt>
                <c:pt idx="2767">
                  <c:v>0.66635942738810505</c:v>
                </c:pt>
                <c:pt idx="2768">
                  <c:v>0.66653967677441694</c:v>
                </c:pt>
                <c:pt idx="2769">
                  <c:v>0.66671505014944099</c:v>
                </c:pt>
                <c:pt idx="2770">
                  <c:v>0.66688575945953599</c:v>
                </c:pt>
                <c:pt idx="2771">
                  <c:v>0.66705198731083604</c:v>
                </c:pt>
                <c:pt idx="2772">
                  <c:v>0.66721388422054395</c:v>
                </c:pt>
                <c:pt idx="2773">
                  <c:v>0.66737156617724203</c:v>
                </c:pt>
                <c:pt idx="2774">
                  <c:v>0.66752511253004199</c:v>
                </c:pt>
                <c:pt idx="2775">
                  <c:v>0.66767456422356097</c:v>
                </c:pt>
                <c:pt idx="2776">
                  <c:v>0.66781992239279298</c:v>
                </c:pt>
                <c:pt idx="2777">
                  <c:v>0.66796114732905199</c:v>
                </c:pt>
                <c:pt idx="2778">
                  <c:v>0.66809815782526905</c:v>
                </c:pt>
                <c:pt idx="2779">
                  <c:v>0.66823083090601398</c:v>
                </c:pt>
                <c:pt idx="2780">
                  <c:v>0.66835900194466302</c:v>
                </c:pt>
                <c:pt idx="2781">
                  <c:v>0.66848246516717202</c:v>
                </c:pt>
                <c:pt idx="2782">
                  <c:v>0.66860097453887002</c:v>
                </c:pt>
                <c:pt idx="2783">
                  <c:v>0.668714245027625</c:v>
                </c:pt>
                <c:pt idx="2784">
                  <c:v>0.66882195423356505</c:v>
                </c:pt>
                <c:pt idx="2785">
                  <c:v>0.66892374437238</c:v>
                </c:pt>
                <c:pt idx="2786">
                  <c:v>0.66901922459601704</c:v>
                </c:pt>
                <c:pt idx="2787">
                  <c:v>0.669107973631342</c:v>
                </c:pt>
                <c:pt idx="2788">
                  <c:v>0.66918954271418696</c:v>
                </c:pt>
                <c:pt idx="2789">
                  <c:v>0.66926345879309801</c:v>
                </c:pt>
                <c:pt idx="2790">
                  <c:v>0.66932922797415095</c:v>
                </c:pt>
                <c:pt idx="2791">
                  <c:v>0.66938633917544899</c:v>
                </c:pt>
                <c:pt idx="2792">
                  <c:v>0.66943426795743699</c:v>
                </c:pt>
                <c:pt idx="2793">
                  <c:v>0.66947248049302299</c:v>
                </c:pt>
                <c:pt idx="2794">
                  <c:v>0.66950043763975398</c:v>
                </c:pt>
                <c:pt idx="2795">
                  <c:v>0.66951759907504005</c:v>
                </c:pt>
                <c:pt idx="2796">
                  <c:v>0.66952342745461901</c:v>
                </c:pt>
                <c:pt idx="2797">
                  <c:v>0.66951739255429299</c:v>
                </c:pt>
                <c:pt idx="2798">
                  <c:v>0.669498975355313</c:v>
                </c:pt>
                <c:pt idx="2799">
                  <c:v>0.66946767203477897</c:v>
                </c:pt>
                <c:pt idx="2800">
                  <c:v>0.66942299782396497</c:v>
                </c:pt>
                <c:pt idx="2801">
                  <c:v>0.66936449069960602</c:v>
                </c:pt>
                <c:pt idx="2802">
                  <c:v>0.66929171487580896</c:v>
                </c:pt>
                <c:pt idx="2803">
                  <c:v>0.669204264067363</c:v>
                </c:pt>
                <c:pt idx="2804">
                  <c:v>0.66910176449870395</c:v>
                </c:pt>
                <c:pt idx="2805">
                  <c:v>0.66898387763662903</c:v>
                </c:pt>
                <c:pt idx="2806">
                  <c:v>0.66885030262883804</c:v>
                </c:pt>
                <c:pt idx="2807">
                  <c:v>0.66870077843460596</c:v>
                </c:pt>
                <c:pt idx="2808">
                  <c:v>0.66853508563805397</c:v>
                </c:pt>
                <c:pt idx="2809">
                  <c:v>0.66835304793867201</c:v>
                </c:pt>
                <c:pt idx="2810">
                  <c:v>0.66815453331775299</c:v>
                </c:pt>
                <c:pt idx="2811">
                  <c:v>0.66793945488323203</c:v>
                </c:pt>
                <c:pt idx="2812">
                  <c:v>0.66770777139892901</c:v>
                </c:pt>
                <c:pt idx="2813">
                  <c:v>0.66745948750744</c:v>
                </c:pt>
                <c:pt idx="2814">
                  <c:v>0.66719465365872399</c:v>
                </c:pt>
                <c:pt idx="2815">
                  <c:v>0.66691336575886995</c:v>
                </c:pt>
                <c:pt idx="2816">
                  <c:v>0.66661576455558602</c:v>
                </c:pt>
                <c:pt idx="2817">
                  <c:v>0.66630203477848404</c:v>
                </c:pt>
                <c:pt idx="2818">
                  <c:v>0.665972404053504</c:v>
                </c:pt>
                <c:pt idx="2819">
                  <c:v>0.66562714161157599</c:v>
                </c:pt>
                <c:pt idx="2820">
                  <c:v>0.66526655681206803</c:v>
                </c:pt>
                <c:pt idx="2821">
                  <c:v>0.66489099750168901</c:v>
                </c:pt>
                <c:pt idx="2822">
                  <c:v>0.664500848229307</c:v>
                </c:pt>
                <c:pt idx="2823">
                  <c:v>0.66409652833673005</c:v>
                </c:pt>
                <c:pt idx="2824">
                  <c:v>0.66367848994480705</c:v>
                </c:pt>
                <c:pt idx="2825">
                  <c:v>0.66324721585342405</c:v>
                </c:pt>
                <c:pt idx="2826">
                  <c:v>0.66280321737296999</c:v>
                </c:pt>
                <c:pt idx="2827">
                  <c:v>0.66234703210384105</c:v>
                </c:pt>
                <c:pt idx="2828">
                  <c:v>0.66187922167939395</c:v>
                </c:pt>
                <c:pt idx="2829">
                  <c:v>0.66140036948667502</c:v>
                </c:pt>
                <c:pt idx="2830">
                  <c:v>0.66091107837805196</c:v>
                </c:pt>
                <c:pt idx="2831">
                  <c:v>0.66041196838581395</c:v>
                </c:pt>
                <c:pt idx="2832">
                  <c:v>0.65990367445068399</c:v>
                </c:pt>
                <c:pt idx="2833">
                  <c:v>0.65938684417417104</c:v>
                </c:pt>
                <c:pt idx="2834">
                  <c:v>0.65886213560372597</c:v>
                </c:pt>
                <c:pt idx="2835">
                  <c:v>0.658330215058756</c:v>
                </c:pt>
                <c:pt idx="2836">
                  <c:v>0.65779175500474596</c:v>
                </c:pt>
                <c:pt idx="2837">
                  <c:v>0.65724743198193702</c:v>
                </c:pt>
                <c:pt idx="2838">
                  <c:v>0.65669792459435705</c:v>
                </c:pt>
                <c:pt idx="2839">
                  <c:v>0.65614391156434904</c:v>
                </c:pt>
                <c:pt idx="2840">
                  <c:v>0.65558606985717505</c:v>
                </c:pt>
                <c:pt idx="2841">
                  <c:v>0.65502507287974798</c:v>
                </c:pt>
                <c:pt idx="2842">
                  <c:v>0.65446158875704596</c:v>
                </c:pt>
                <c:pt idx="2843">
                  <c:v>0.65389627868933697</c:v>
                </c:pt>
                <c:pt idx="2844">
                  <c:v>0.65332979539288305</c:v>
                </c:pt>
                <c:pt idx="2845">
                  <c:v>0.65276278162641099</c:v>
                </c:pt>
                <c:pt idx="2846">
                  <c:v>0.65219586880520197</c:v>
                </c:pt>
                <c:pt idx="2847">
                  <c:v>0.65162967570431296</c:v>
                </c:pt>
                <c:pt idx="2848">
                  <c:v>0.651064807251994</c:v>
                </c:pt>
                <c:pt idx="2849">
                  <c:v>0.65050185341403699</c:v>
                </c:pt>
                <c:pt idx="2850">
                  <c:v>0.64994138816936597</c:v>
                </c:pt>
                <c:pt idx="2851">
                  <c:v>0.649383968576839</c:v>
                </c:pt>
                <c:pt idx="2852">
                  <c:v>0.64883013393284406</c:v>
                </c:pt>
                <c:pt idx="2853">
                  <c:v>0.64828040501894602</c:v>
                </c:pt>
                <c:pt idx="2854">
                  <c:v>0.64773528343847697</c:v>
                </c:pt>
                <c:pt idx="2855">
                  <c:v>0.64719525104071796</c:v>
                </c:pt>
                <c:pt idx="2856">
                  <c:v>0.64666076943101802</c:v>
                </c:pt>
                <c:pt idx="2857">
                  <c:v>0.64613227956501595</c:v>
                </c:pt>
                <c:pt idx="2858">
                  <c:v>0.64561020142494296</c:v>
                </c:pt>
                <c:pt idx="2859">
                  <c:v>0.64509493377591698</c:v>
                </c:pt>
                <c:pt idx="2860">
                  <c:v>0.64458685400007598</c:v>
                </c:pt>
                <c:pt idx="2861">
                  <c:v>0.64408631800643901</c:v>
                </c:pt>
                <c:pt idx="2862">
                  <c:v>0.64359366021447695</c:v>
                </c:pt>
                <c:pt idx="2863">
                  <c:v>0.64310919360952301</c:v>
                </c:pt>
                <c:pt idx="2864">
                  <c:v>0.64263320986835204</c:v>
                </c:pt>
                <c:pt idx="2865">
                  <c:v>0.64216597955352195</c:v>
                </c:pt>
                <c:pt idx="2866">
                  <c:v>0.64170775237531696</c:v>
                </c:pt>
                <c:pt idx="2867">
                  <c:v>0.64125875752044104</c:v>
                </c:pt>
                <c:pt idx="2868">
                  <c:v>0.64081920404684201</c:v>
                </c:pt>
                <c:pt idx="2869">
                  <c:v>0.64038928134432704</c:v>
                </c:pt>
                <c:pt idx="2870">
                  <c:v>0.63996915966076595</c:v>
                </c:pt>
                <c:pt idx="2871">
                  <c:v>0.63955899069378697</c:v>
                </c:pt>
                <c:pt idx="2872">
                  <c:v>0.63915890824787602</c:v>
                </c:pt>
                <c:pt idx="2873">
                  <c:v>0.63876902895661902</c:v>
                </c:pt>
                <c:pt idx="2874">
                  <c:v>0.63838945306954997</c:v>
                </c:pt>
                <c:pt idx="2875">
                  <c:v>0.638020265302644</c:v>
                </c:pt>
                <c:pt idx="2876">
                  <c:v>0.63766153575083395</c:v>
                </c:pt>
                <c:pt idx="2877">
                  <c:v>0.637313320860181</c:v>
                </c:pt>
                <c:pt idx="2878">
                  <c:v>0.63697566445634402</c:v>
                </c:pt>
                <c:pt idx="2879">
                  <c:v>0.63664859882487002</c:v>
                </c:pt>
                <c:pt idx="2880">
                  <c:v>0.636332145837612</c:v>
                </c:pt>
                <c:pt idx="2881">
                  <c:v>0.63602631811815302</c:v>
                </c:pt>
                <c:pt idx="2882">
                  <c:v>0.63573112023774303</c:v>
                </c:pt>
                <c:pt idx="2883">
                  <c:v>0.63544654993169003</c:v>
                </c:pt>
                <c:pt idx="2884">
                  <c:v>0.63517259932477599</c:v>
                </c:pt>
                <c:pt idx="2885">
                  <c:v>0.63490925615276605</c:v>
                </c:pt>
                <c:pt idx="2886">
                  <c:v>0.63465650496584303</c:v>
                </c:pt>
                <c:pt idx="2887">
                  <c:v>0.63441432829865696</c:v>
                </c:pt>
                <c:pt idx="2888">
                  <c:v>0.63418270779077202</c:v>
                </c:pt>
                <c:pt idx="2889">
                  <c:v>0.63396162524064603</c:v>
                </c:pt>
                <c:pt idx="2890">
                  <c:v>0.63375106357601096</c:v>
                </c:pt>
                <c:pt idx="2891">
                  <c:v>0.63355100772350603</c:v>
                </c:pt>
                <c:pt idx="2892">
                  <c:v>0.63336144536089301</c:v>
                </c:pt>
                <c:pt idx="2893">
                  <c:v>0.633182367535986</c:v>
                </c:pt>
                <c:pt idx="2894">
                  <c:v>0.63301376913772101</c:v>
                </c:pt>
                <c:pt idx="2895">
                  <c:v>0.63285564920641302</c:v>
                </c:pt>
                <c:pt idx="2896">
                  <c:v>0.63270801107236097</c:v>
                </c:pt>
                <c:pt idx="2897">
                  <c:v>0.632570862314349</c:v>
                </c:pt>
                <c:pt idx="2898">
                  <c:v>0.63244421453238298</c:v>
                </c:pt>
                <c:pt idx="2899">
                  <c:v>0.63232808293200105</c:v>
                </c:pt>
                <c:pt idx="2900">
                  <c:v>0.63222248572074702</c:v>
                </c:pt>
                <c:pt idx="2901">
                  <c:v>0.63212744332071602</c:v>
                </c:pt>
                <c:pt idx="2902">
                  <c:v>0.63204297740451898</c:v>
                </c:pt>
                <c:pt idx="2903">
                  <c:v>0.63196910976532505</c:v>
                </c:pt>
                <c:pt idx="2904">
                  <c:v>0.631905861034878</c:v>
                </c:pt>
                <c:pt idx="2905">
                  <c:v>0.631853249266348</c:v>
                </c:pt>
                <c:pt idx="2906">
                  <c:v>0.63181128840158296</c:v>
                </c:pt>
                <c:pt idx="2907">
                  <c:v>0.63177998664457902</c:v>
                </c:pt>
                <c:pt idx="2908">
                  <c:v>0.63175934476483497</c:v>
                </c:pt>
                <c:pt idx="2909">
                  <c:v>0.63174935435559698</c:v>
                </c:pt>
                <c:pt idx="2910">
                  <c:v>0.63174999607274596</c:v>
                </c:pt>
                <c:pt idx="2911">
                  <c:v>0.63176123788037697</c:v>
                </c:pt>
                <c:pt idx="2912">
                  <c:v>0.63178303332874297</c:v>
                </c:pt>
                <c:pt idx="2913">
                  <c:v>0.63181531988947404</c:v>
                </c:pt>
                <c:pt idx="2914">
                  <c:v>0.63185801737163105</c:v>
                </c:pt>
                <c:pt idx="2915">
                  <c:v>0.63191102644050001</c:v>
                </c:pt>
                <c:pt idx="2916">
                  <c:v>0.63197422725899499</c:v>
                </c:pt>
                <c:pt idx="2917">
                  <c:v>0.63204747826929197</c:v>
                </c:pt>
                <c:pt idx="2918">
                  <c:v>0.63213061512998003</c:v>
                </c:pt>
                <c:pt idx="2919">
                  <c:v>0.63222344982157297</c:v>
                </c:pt>
                <c:pt idx="2920">
                  <c:v>0.63232576993096101</c:v>
                </c:pt>
                <c:pt idx="2921">
                  <c:v>0.63243733812316405</c:v>
                </c:pt>
                <c:pt idx="2922">
                  <c:v>0.63255789180685595</c:v>
                </c:pt>
                <c:pt idx="2923">
                  <c:v>0.632687142998408</c:v>
                </c:pt>
                <c:pt idx="2924">
                  <c:v>0.63282477838786999</c:v>
                </c:pt>
                <c:pt idx="2925">
                  <c:v>0.63297045960917597</c:v>
                </c:pt>
                <c:pt idx="2926">
                  <c:v>0.63312382371609599</c:v>
                </c:pt>
                <c:pt idx="2927">
                  <c:v>0.63328448386477398</c:v>
                </c:pt>
                <c:pt idx="2928">
                  <c:v>0.633452030203279</c:v>
                </c:pt>
                <c:pt idx="2929">
                  <c:v>0.63362603096812897</c:v>
                </c:pt>
                <c:pt idx="2930">
                  <c:v>0.63380603378728495</c:v>
                </c:pt>
                <c:pt idx="2931">
                  <c:v>0.63399156718846095</c:v>
                </c:pt>
                <c:pt idx="2932">
                  <c:v>0.63418214231074999</c:v>
                </c:pt>
                <c:pt idx="2933">
                  <c:v>0.63437725481632301</c:v>
                </c:pt>
                <c:pt idx="2934">
                  <c:v>0.63457638699737295</c:v>
                </c:pt>
                <c:pt idx="2935">
                  <c:v>0.634779010071442</c:v>
                </c:pt>
                <c:pt idx="2936">
                  <c:v>0.63498458665581003</c:v>
                </c:pt>
                <c:pt idx="2937">
                  <c:v>0.63519257340870905</c:v>
                </c:pt>
                <c:pt idx="2938">
                  <c:v>0.63540242382192402</c:v>
                </c:pt>
                <c:pt idx="2939">
                  <c:v>0.63561359114579896</c:v>
                </c:pt>
                <c:pt idx="2940">
                  <c:v>0.63582553142398301</c:v>
                </c:pt>
                <c:pt idx="2941">
                  <c:v>0.636037706611561</c:v>
                </c:pt>
                <c:pt idx="2942">
                  <c:v>0.63624958774662199</c:v>
                </c:pt>
                <c:pt idx="2943">
                  <c:v>0.63646065814198904</c:v>
                </c:pt>
                <c:pt idx="2944">
                  <c:v>0.63667041656096401</c:v>
                </c:pt>
                <c:pt idx="2945">
                  <c:v>0.63687838033863298</c:v>
                </c:pt>
                <c:pt idx="2946">
                  <c:v>0.63708408840864195</c:v>
                </c:pt>
                <c:pt idx="2947">
                  <c:v>0.63728710419458801</c:v>
                </c:pt>
                <c:pt idx="2948">
                  <c:v>0.63748701832522403</c:v>
                </c:pt>
                <c:pt idx="2949">
                  <c:v>0.63768345113370695</c:v>
                </c:pt>
                <c:pt idx="2950">
                  <c:v>0.63787605490308397</c:v>
                </c:pt>
                <c:pt idx="2951">
                  <c:v>0.63806451582309498</c:v>
                </c:pt>
                <c:pt idx="2952">
                  <c:v>0.63824855562711802</c:v>
                </c:pt>
                <c:pt idx="2953">
                  <c:v>0.63842793288265498</c:v>
                </c:pt>
                <c:pt idx="2954">
                  <c:v>0.63860244391394505</c:v>
                </c:pt>
                <c:pt idx="2955">
                  <c:v>0.638771923341106</c:v>
                </c:pt>
                <c:pt idx="2956">
                  <c:v>0.638936244226329</c:v>
                </c:pt>
                <c:pt idx="2957">
                  <c:v>0.63909531782414897</c:v>
                </c:pt>
                <c:pt idx="2958">
                  <c:v>0.63924909293925103</c:v>
                </c:pt>
                <c:pt idx="2959">
                  <c:v>0.63939755490179595</c:v>
                </c:pt>
                <c:pt idx="2960">
                  <c:v>0.63954072417646701</c:v>
                </c:pt>
                <c:pt idx="2961">
                  <c:v>0.63967865462732798</c:v>
                </c:pt>
                <c:pt idx="2962">
                  <c:v>0.63981143146602704</c:v>
                </c:pt>
                <c:pt idx="2963">
                  <c:v>0.639939168915727</c:v>
                </c:pt>
                <c:pt idx="2964">
                  <c:v>0.64006200762732401</c:v>
                </c:pt>
                <c:pt idx="2965">
                  <c:v>0.64018011188797697</c:v>
                </c:pt>
                <c:pt idx="2966">
                  <c:v>0.64029366666466103</c:v>
                </c:pt>
                <c:pt idx="2967">
                  <c:v>0.64040287452729305</c:v>
                </c:pt>
                <c:pt idx="2968">
                  <c:v>0.64050795249706405</c:v>
                </c:pt>
                <c:pt idx="2969">
                  <c:v>0.64060912886578503</c:v>
                </c:pt>
                <c:pt idx="2970">
                  <c:v>0.64070664003151101</c:v>
                </c:pt>
                <c:pt idx="2971">
                  <c:v>0.64080072739431204</c:v>
                </c:pt>
                <c:pt idx="2972">
                  <c:v>0.64089163435394003</c:v>
                </c:pt>
                <c:pt idx="2973">
                  <c:v>0.64097960344837701</c:v>
                </c:pt>
                <c:pt idx="2974">
                  <c:v>0.64106487366874898</c:v>
                </c:pt>
                <c:pt idx="2975">
                  <c:v>0.64114767798207795</c:v>
                </c:pt>
                <c:pt idx="2976">
                  <c:v>0.64122824108882903</c:v>
                </c:pt>
                <c:pt idx="2977">
                  <c:v>0.64130677743717401</c:v>
                </c:pt>
                <c:pt idx="2978">
                  <c:v>0.64138348951062996</c:v>
                </c:pt>
                <c:pt idx="2979">
                  <c:v>0.64145856640006904</c:v>
                </c:pt>
                <c:pt idx="2980">
                  <c:v>0.64153218266540402</c:v>
                </c:pt>
                <c:pt idx="2981">
                  <c:v>0.64160449748637205</c:v>
                </c:pt>
                <c:pt idx="2982">
                  <c:v>0.64167565409612304</c:v>
                </c:pt>
                <c:pt idx="2983">
                  <c:v>0.64174577948567602</c:v>
                </c:pt>
                <c:pt idx="2984">
                  <c:v>0.641814984362018</c:v>
                </c:pt>
                <c:pt idx="2985">
                  <c:v>0.64188336333767604</c:v>
                </c:pt>
                <c:pt idx="2986">
                  <c:v>0.64195099532525501</c:v>
                </c:pt>
                <c:pt idx="2987">
                  <c:v>0.64201794410662405</c:v>
                </c:pt>
                <c:pt idx="2988">
                  <c:v>0.64208425904347399</c:v>
                </c:pt>
                <c:pt idx="2989">
                  <c:v>0.64214997589376599</c:v>
                </c:pt>
                <c:pt idx="2990">
                  <c:v>0.642215117697298</c:v>
                </c:pt>
                <c:pt idx="2991">
                  <c:v>0.64227969569331</c:v>
                </c:pt>
                <c:pt idx="2992">
                  <c:v>0.64234371023364101</c:v>
                </c:pt>
                <c:pt idx="2993">
                  <c:v>0.64240715165659101</c:v>
                </c:pt>
                <c:pt idx="2994">
                  <c:v>0.64247000108911101</c:v>
                </c:pt>
                <c:pt idx="2995">
                  <c:v>0.64253223114837799</c:v>
                </c:pt>
                <c:pt idx="2996">
                  <c:v>0.64259380651793396</c:v>
                </c:pt>
                <c:pt idx="2997">
                  <c:v>0.64265468437838003</c:v>
                </c:pt>
                <c:pt idx="2998">
                  <c:v>0.64271481467795699</c:v>
                </c:pt>
                <c:pt idx="2999">
                  <c:v>0.64277414023398005</c:v>
                </c:pt>
                <c:pt idx="3000">
                  <c:v>0.64283259666199299</c:v>
                </c:pt>
                <c:pt idx="3001">
                  <c:v>0.64289011213535796</c:v>
                </c:pt>
                <c:pt idx="3002">
                  <c:v>0.64294660698373296</c:v>
                </c:pt>
                <c:pt idx="3003">
                  <c:v>0.64300199314428497</c:v>
                </c:pt>
                <c:pt idx="3004">
                  <c:v>0.64305617348442401</c:v>
                </c:pt>
                <c:pt idx="3005">
                  <c:v>0.643109041019162</c:v>
                </c:pt>
                <c:pt idx="3006">
                  <c:v>0.64316047804986098</c:v>
                </c:pt>
                <c:pt idx="3007">
                  <c:v>0.64321035525391501</c:v>
                </c:pt>
                <c:pt idx="3008">
                  <c:v>0.64325853075695705</c:v>
                </c:pt>
                <c:pt idx="3009">
                  <c:v>0.643304849220242</c:v>
                </c:pt>
                <c:pt idx="3010">
                  <c:v>0.64334914097613705</c:v>
                </c:pt>
                <c:pt idx="3011">
                  <c:v>0.64339122124400105</c:v>
                </c:pt>
                <c:pt idx="3012">
                  <c:v>0.64343088945736704</c:v>
                </c:pt>
                <c:pt idx="3013">
                  <c:v>0.64346792873116898</c:v>
                </c:pt>
                <c:pt idx="3014">
                  <c:v>0.64350210549498899</c:v>
                </c:pt>
                <c:pt idx="3015">
                  <c:v>0.64353316931496796</c:v>
                </c:pt>
                <c:pt idx="3016">
                  <c:v>0.64356085292329401</c:v>
                </c:pt>
                <c:pt idx="3017">
                  <c:v>0.64358487247003704</c:v>
                </c:pt>
                <c:pt idx="3018">
                  <c:v>0.64360492800790103</c:v>
                </c:pt>
                <c:pt idx="3019">
                  <c:v>0.64362070421599005</c:v>
                </c:pt>
                <c:pt idx="3020">
                  <c:v>0.64363187136437905</c:v>
                </c:pt>
                <c:pt idx="3021">
                  <c:v>0.64363808651696597</c:v>
                </c:pt>
                <c:pt idx="3022">
                  <c:v>0.64363899496602905</c:v>
                </c:pt>
                <c:pt idx="3023">
                  <c:v>0.643634231888082</c:v>
                </c:pt>
                <c:pt idx="3024">
                  <c:v>0.643623424207171</c:v>
                </c:pt>
                <c:pt idx="3025">
                  <c:v>0.64360619264859598</c:v>
                </c:pt>
                <c:pt idx="3026">
                  <c:v>0.64358215396339502</c:v>
                </c:pt>
                <c:pt idx="3027">
                  <c:v>0.64355092330163299</c:v>
                </c:pt>
                <c:pt idx="3028">
                  <c:v>0.64351211671071495</c:v>
                </c:pt>
                <c:pt idx="3029">
                  <c:v>0.64346535373354496</c:v>
                </c:pt>
                <c:pt idx="3030">
                  <c:v>0.64341026008042501</c:v>
                </c:pt>
                <c:pt idx="3031">
                  <c:v>0.64334647034796999</c:v>
                </c:pt>
                <c:pt idx="3032">
                  <c:v>0.643273630758191</c:v>
                </c:pt>
                <c:pt idx="3033">
                  <c:v>0.64319140189104695</c:v>
                </c:pt>
                <c:pt idx="3034">
                  <c:v>0.64309946138424201</c:v>
                </c:pt>
                <c:pt idx="3035">
                  <c:v>0.642997506574841</c:v>
                </c:pt>
                <c:pt idx="3036">
                  <c:v>0.64288525705825905</c:v>
                </c:pt>
                <c:pt idx="3037">
                  <c:v>0.642762457141417</c:v>
                </c:pt>
                <c:pt idx="3038">
                  <c:v>0.64262887816824799</c:v>
                </c:pt>
                <c:pt idx="3039">
                  <c:v>0.642484320697296</c:v>
                </c:pt>
                <c:pt idx="3040">
                  <c:v>0.64232861651278395</c:v>
                </c:pt>
                <c:pt idx="3041">
                  <c:v>0.64216163045234498</c:v>
                </c:pt>
                <c:pt idx="3042">
                  <c:v>0.64198326203637202</c:v>
                </c:pt>
                <c:pt idx="3043">
                  <c:v>0.641793446885911</c:v>
                </c:pt>
                <c:pt idx="3044">
                  <c:v>0.64159215791790503</c:v>
                </c:pt>
                <c:pt idx="3045">
                  <c:v>0.64137940630858203</c:v>
                </c:pt>
                <c:pt idx="3046">
                  <c:v>0.64115524221777098</c:v>
                </c:pt>
                <c:pt idx="3047">
                  <c:v>0.64091975526890999</c:v>
                </c:pt>
                <c:pt idx="3048">
                  <c:v>0.64067307478149305</c:v>
                </c:pt>
                <c:pt idx="3049">
                  <c:v>0.64041536975472002</c:v>
                </c:pt>
                <c:pt idx="3050">
                  <c:v>0.64014684860302695</c:v>
                </c:pt>
                <c:pt idx="3051">
                  <c:v>0.63986775864615797</c:v>
                </c:pt>
                <c:pt idx="3052">
                  <c:v>0.63957838535831002</c:v>
                </c:pt>
                <c:pt idx="3053">
                  <c:v>0.63927905138274599</c:v>
                </c:pt>
                <c:pt idx="3054">
                  <c:v>0.63897011532007297</c:v>
                </c:pt>
                <c:pt idx="3055">
                  <c:v>0.63865197030009901</c:v>
                </c:pt>
                <c:pt idx="3056">
                  <c:v>0.63832504234884702</c:v>
                </c:pt>
                <c:pt idx="3057">
                  <c:v>0.63798978856386301</c:v>
                </c:pt>
                <c:pt idx="3058">
                  <c:v>0.63764669511240302</c:v>
                </c:pt>
                <c:pt idx="3059">
                  <c:v>0.63729627506842601</c:v>
                </c:pt>
                <c:pt idx="3060">
                  <c:v>0.63693906610557005</c:v>
                </c:pt>
                <c:pt idx="3061">
                  <c:v>0.63657562806433399</c:v>
                </c:pt>
                <c:pt idx="3062">
                  <c:v>0.63620654041264302</c:v>
                </c:pt>
                <c:pt idx="3063">
                  <c:v>0.63583239961976801</c:v>
                </c:pt>
                <c:pt idx="3064">
                  <c:v>0.63545381646418897</c:v>
                </c:pt>
                <c:pt idx="3065">
                  <c:v>0.63507141329643602</c:v>
                </c:pt>
                <c:pt idx="3066">
                  <c:v>0.63468582127822604</c:v>
                </c:pt>
                <c:pt idx="3067">
                  <c:v>0.63429767761934897</c:v>
                </c:pt>
                <c:pt idx="3068">
                  <c:v>0.63390762283361901</c:v>
                </c:pt>
                <c:pt idx="3069">
                  <c:v>0.63351629803501897</c:v>
                </c:pt>
                <c:pt idx="3070">
                  <c:v>0.63312434229469605</c:v>
                </c:pt>
                <c:pt idx="3071">
                  <c:v>0.63273239007886495</c:v>
                </c:pt>
                <c:pt idx="3072">
                  <c:v>0.63234106878691998</c:v>
                </c:pt>
                <c:pt idx="3073">
                  <c:v>0.63195099640810104</c:v>
                </c:pt>
                <c:pt idx="3074">
                  <c:v>0.63156277931399496</c:v>
                </c:pt>
                <c:pt idx="3075">
                  <c:v>0.63117701020290395</c:v>
                </c:pt>
                <c:pt idx="3076">
                  <c:v>0.63079426621077495</c:v>
                </c:pt>
                <c:pt idx="3077">
                  <c:v>0.63041510720190397</c:v>
                </c:pt>
                <c:pt idx="3078">
                  <c:v>0.63004007425104802</c:v>
                </c:pt>
                <c:pt idx="3079">
                  <c:v>0.62966968832691805</c:v>
                </c:pt>
                <c:pt idx="3080">
                  <c:v>0.62930444918528505</c:v>
                </c:pt>
                <c:pt idx="3081">
                  <c:v>0.628944834478116</c:v>
                </c:pt>
                <c:pt idx="3082">
                  <c:v>0.628591299083327</c:v>
                </c:pt>
                <c:pt idx="3083">
                  <c:v>0.62824427465780197</c:v>
                </c:pt>
                <c:pt idx="3084">
                  <c:v>0.62790416941447202</c:v>
                </c:pt>
                <c:pt idx="3085">
                  <c:v>0.62757136812224001</c:v>
                </c:pt>
                <c:pt idx="3086">
                  <c:v>0.62724623232564103</c:v>
                </c:pt>
                <c:pt idx="3087">
                  <c:v>0.62692910077917396</c:v>
                </c:pt>
                <c:pt idx="3088">
                  <c:v>0.626620290089271</c:v>
                </c:pt>
                <c:pt idx="3089">
                  <c:v>0.62632009555502299</c:v>
                </c:pt>
                <c:pt idx="3090">
                  <c:v>0.62602879219681995</c:v>
                </c:pt>
                <c:pt idx="3091">
                  <c:v>0.62574663596028302</c:v>
                </c:pt>
                <c:pt idx="3092">
                  <c:v>0.62547386508104597</c:v>
                </c:pt>
                <c:pt idx="3093">
                  <c:v>0.62521070159425196</c:v>
                </c:pt>
                <c:pt idx="3094">
                  <c:v>0.62495735297100896</c:v>
                </c:pt>
                <c:pt idx="3095">
                  <c:v>0.624714013862534</c:v>
                </c:pt>
                <c:pt idx="3096">
                  <c:v>0.62448086793138102</c:v>
                </c:pt>
                <c:pt idx="3097">
                  <c:v>0.62425808974789598</c:v>
                </c:pt>
                <c:pt idx="3098">
                  <c:v>0.62404584672909602</c:v>
                </c:pt>
                <c:pt idx="3099">
                  <c:v>0.62384430109628597</c:v>
                </c:pt>
                <c:pt idx="3100">
                  <c:v>0.62365361182725398</c:v>
                </c:pt>
                <c:pt idx="3101">
                  <c:v>0.62347393657848604</c:v>
                </c:pt>
                <c:pt idx="3102">
                  <c:v>0.62330543355288404</c:v>
                </c:pt>
                <c:pt idx="3103">
                  <c:v>0.623148263288689</c:v>
                </c:pt>
                <c:pt idx="3104">
                  <c:v>0.62300259034585304</c:v>
                </c:pt>
                <c:pt idx="3105">
                  <c:v>0.62286858486697605</c:v>
                </c:pt>
                <c:pt idx="3106">
                  <c:v>0.62274642399101598</c:v>
                </c:pt>
                <c:pt idx="3107">
                  <c:v>0.62263629309938895</c:v>
                </c:pt>
                <c:pt idx="3108">
                  <c:v>0.62253838687575902</c:v>
                </c:pt>
                <c:pt idx="3109">
                  <c:v>0.62245291016261906</c:v>
                </c:pt>
                <c:pt idx="3110">
                  <c:v>0.62238007859991096</c:v>
                </c:pt>
                <c:pt idx="3111">
                  <c:v>0.62232011903311502</c:v>
                </c:pt>
                <c:pt idx="3112">
                  <c:v>0.62227326968058005</c:v>
                </c:pt>
                <c:pt idx="3113">
                  <c:v>0.62223978005234104</c:v>
                </c:pt>
                <c:pt idx="3114">
                  <c:v>0.62221991061509496</c:v>
                </c:pt>
                <c:pt idx="3115">
                  <c:v>0.62221393220053201</c:v>
                </c:pt>
                <c:pt idx="3116">
                  <c:v>0.62222212515667696</c:v>
                </c:pt>
                <c:pt idx="3117">
                  <c:v>0.62224477824431002</c:v>
                </c:pt>
                <c:pt idx="3118">
                  <c:v>0.62228218728290796</c:v>
                </c:pt>
                <c:pt idx="3119">
                  <c:v>0.62233465355281203</c:v>
                </c:pt>
                <c:pt idx="3120">
                  <c:v>0.62240248196252401</c:v>
                </c:pt>
                <c:pt idx="3121">
                  <c:v>0.62248597899211799</c:v>
                </c:pt>
                <c:pt idx="3122">
                  <c:v>0.62258545042578595</c:v>
                </c:pt>
                <c:pt idx="3123">
                  <c:v>0.622701198888444</c:v>
                </c:pt>
                <c:pt idx="3124">
                  <c:v>0.62283352120320601</c:v>
                </c:pt>
                <c:pt idx="3125">
                  <c:v>0.62298270558834501</c:v>
                </c:pt>
                <c:pt idx="3126">
                  <c:v>0.62314902871412103</c:v>
                </c:pt>
                <c:pt idx="3127">
                  <c:v>0.62333275264161403</c:v>
                </c:pt>
                <c:pt idx="3128">
                  <c:v>0.62353412166741196</c:v>
                </c:pt>
                <c:pt idx="3129">
                  <c:v>0.62375335909971097</c:v>
                </c:pt>
                <c:pt idx="3130">
                  <c:v>0.62399066399306902</c:v>
                </c:pt>
                <c:pt idx="3131">
                  <c:v>0.62424620787069796</c:v>
                </c:pt>
                <c:pt idx="3132">
                  <c:v>0.62452013146475804</c:v>
                </c:pt>
                <c:pt idx="3133">
                  <c:v>0.62481254150661003</c:v>
                </c:pt>
                <c:pt idx="3134">
                  <c:v>0.62512350760032698</c:v>
                </c:pt>
                <c:pt idx="3135">
                  <c:v>0.62545305921392402</c:v>
                </c:pt>
                <c:pt idx="3136">
                  <c:v>0.62580118282364305</c:v>
                </c:pt>
                <c:pt idx="3137">
                  <c:v>0.62616781924721299</c:v>
                </c:pt>
                <c:pt idx="3138">
                  <c:v>0.62655286120213805</c:v>
                </c:pt>
                <c:pt idx="3139">
                  <c:v>0.62695615112474501</c:v>
                </c:pt>
                <c:pt idx="3140">
                  <c:v>0.62737747928483301</c:v>
                </c:pt>
                <c:pt idx="3141">
                  <c:v>0.62781658222922299</c:v>
                </c:pt>
                <c:pt idx="3142">
                  <c:v>0.62827314158533598</c:v>
                </c:pt>
                <c:pt idx="3143">
                  <c:v>0.62874678325294497</c:v>
                </c:pt>
                <c:pt idx="3144">
                  <c:v>0.62923707700857701</c:v>
                </c:pt>
                <c:pt idx="3145">
                  <c:v>0.62974353654262005</c:v>
                </c:pt>
                <c:pt idx="3146">
                  <c:v>0.63026561994398</c:v>
                </c:pt>
                <c:pt idx="3147">
                  <c:v>0.63080273064136505</c:v>
                </c:pt>
                <c:pt idx="3148">
                  <c:v>0.631354218803856</c:v>
                </c:pt>
                <c:pt idx="3149">
                  <c:v>0.63191938319656504</c:v>
                </c:pt>
                <c:pt idx="3150">
                  <c:v>0.63249747348006202</c:v>
                </c:pt>
                <c:pt idx="3151">
                  <c:v>0.63308769293492395</c:v>
                </c:pt>
                <c:pt idx="3152">
                  <c:v>0.63368920158554498</c:v>
                </c:pt>
                <c:pt idx="3153">
                  <c:v>0.63430111969034897</c:v>
                </c:pt>
                <c:pt idx="3154">
                  <c:v>0.63492253155900102</c:v>
                </c:pt>
                <c:pt idx="3155">
                  <c:v>0.63555248965137301</c:v>
                </c:pt>
                <c:pt idx="3156">
                  <c:v>0.63619001890795301</c:v>
                </c:pt>
                <c:pt idx="3157">
                  <c:v>0.63683412125739303</c:v>
                </c:pt>
                <c:pt idx="3158">
                  <c:v>0.63748378024403396</c:v>
                </c:pt>
                <c:pt idx="3159">
                  <c:v>0.63813796571664405</c:v>
                </c:pt>
                <c:pt idx="3160">
                  <c:v>0.63879563851931798</c:v>
                </c:pt>
                <c:pt idx="3161">
                  <c:v>0.63945575512658404</c:v>
                </c:pt>
                <c:pt idx="3162">
                  <c:v>0.64011727216715097</c:v>
                </c:pt>
                <c:pt idx="3163">
                  <c:v>0.64077915078440595</c:v>
                </c:pt>
                <c:pt idx="3164">
                  <c:v>0.64144036078658695</c:v>
                </c:pt>
                <c:pt idx="3165">
                  <c:v>0.642099884545411</c:v>
                </c:pt>
                <c:pt idx="3166">
                  <c:v>0.64275672060863398</c:v>
                </c:pt>
                <c:pt idx="3167">
                  <c:v>0.64340988699936297</c:v>
                </c:pt>
                <c:pt idx="3168">
                  <c:v>0.64405842418271197</c:v>
                </c:pt>
                <c:pt idx="3169">
                  <c:v>0.64470139768845103</c:v>
                </c:pt>
                <c:pt idx="3170">
                  <c:v>0.64533790038624195</c:v>
                </c:pt>
                <c:pt idx="3171">
                  <c:v>0.64596705441789104</c:v>
                </c:pt>
                <c:pt idx="3172">
                  <c:v>0.64658801279840195</c:v>
                </c:pt>
                <c:pt idx="3173">
                  <c:v>0.64719996070431196</c:v>
                </c:pt>
                <c:pt idx="3174">
                  <c:v>0.64780211647386399</c:v>
                </c:pt>
                <c:pt idx="3175">
                  <c:v>0.64839373234848197</c:v>
                </c:pt>
                <c:pt idx="3176">
                  <c:v>0.64897409498911196</c:v>
                </c:pt>
                <c:pt idx="3177">
                  <c:v>0.64954252580383498</c:v>
                </c:pt>
                <c:pt idx="3178">
                  <c:v>0.65009838112482998</c:v>
                </c:pt>
                <c:pt idx="3179">
                  <c:v>0.65064105227330105</c:v>
                </c:pt>
                <c:pt idx="3180">
                  <c:v>0.65116996555024498</c:v>
                </c:pt>
                <c:pt idx="3181">
                  <c:v>0.65168458218909697</c:v>
                </c:pt>
                <c:pt idx="3182">
                  <c:v>0.65218439830333896</c:v>
                </c:pt>
                <c:pt idx="3183">
                  <c:v>0.65266894485822802</c:v>
                </c:pt>
                <c:pt idx="3184">
                  <c:v>0.65313778769099595</c:v>
                </c:pt>
                <c:pt idx="3185">
                  <c:v>0.65359052759837399</c:v>
                </c:pt>
                <c:pt idx="3186">
                  <c:v>0.65402680050421202</c:v>
                </c:pt>
                <c:pt idx="3187">
                  <c:v>0.654446277713569</c:v>
                </c:pt>
                <c:pt idx="3188">
                  <c:v>0.65484866625302496</c:v>
                </c:pt>
                <c:pt idx="3189">
                  <c:v>0.655233709290444</c:v>
                </c:pt>
                <c:pt idx="3190">
                  <c:v>0.65560118662110001</c:v>
                </c:pt>
                <c:pt idx="3191">
                  <c:v>0.65595091520117799</c:v>
                </c:pt>
                <c:pt idx="3192">
                  <c:v>0.65628274970446498</c:v>
                </c:pt>
                <c:pt idx="3193">
                  <c:v>0.65659658307353996</c:v>
                </c:pt>
                <c:pt idx="3194">
                  <c:v>0.65689234703326604</c:v>
                </c:pt>
                <c:pt idx="3195">
                  <c:v>0.65717001253190799</c:v>
                </c:pt>
                <c:pt idx="3196">
                  <c:v>0.65742959007381996</c:v>
                </c:pt>
                <c:pt idx="3197">
                  <c:v>0.65767112990745402</c:v>
                </c:pt>
                <c:pt idx="3198">
                  <c:v>0.65789472203339405</c:v>
                </c:pt>
                <c:pt idx="3199">
                  <c:v>0.65810049599921105</c:v>
                </c:pt>
                <c:pt idx="3200">
                  <c:v>0.65828862045107195</c:v>
                </c:pt>
                <c:pt idx="3201">
                  <c:v>0.65845930241612605</c:v>
                </c:pt>
                <c:pt idx="3202">
                  <c:v>0.65861278629462505</c:v>
                </c:pt>
                <c:pt idx="3203">
                  <c:v>0.65874935254629596</c:v>
                </c:pt>
                <c:pt idx="3204">
                  <c:v>0.65886931606160304</c:v>
                </c:pt>
                <c:pt idx="3205">
                  <c:v>0.65897302421491399</c:v>
                </c:pt>
                <c:pt idx="3206">
                  <c:v>0.65906085460318498</c:v>
                </c:pt>
                <c:pt idx="3207">
                  <c:v>0.659133212480294</c:v>
                </c:pt>
                <c:pt idx="3208">
                  <c:v>0.65919052790352795</c:v>
                </c:pt>
                <c:pt idx="3209">
                  <c:v>0.65923325261472698</c:v>
                </c:pt>
                <c:pt idx="3210">
                  <c:v>0.65926185668418402</c:v>
                </c:pt>
                <c:pt idx="3211">
                  <c:v>0.65927682495037598</c:v>
                </c:pt>
                <c:pt idx="3212">
                  <c:v>0.659278653292943</c:v>
                </c:pt>
                <c:pt idx="3213">
                  <c:v>0.65926784477996703</c:v>
                </c:pt>
                <c:pt idx="3214">
                  <c:v>0.65924490573346695</c:v>
                </c:pt>
                <c:pt idx="3215">
                  <c:v>0.65921034175910198</c:v>
                </c:pt>
                <c:pt idx="3216">
                  <c:v>0.65916465378736699</c:v>
                </c:pt>
                <c:pt idx="3217">
                  <c:v>0.659108334174073</c:v>
                </c:pt>
                <c:pt idx="3218">
                  <c:v>0.65904186290765598</c:v>
                </c:pt>
                <c:pt idx="3219">
                  <c:v>0.658965703969842</c:v>
                </c:pt>
                <c:pt idx="3220">
                  <c:v>0.65888030189452795</c:v>
                </c:pt>
                <c:pt idx="3221">
                  <c:v>0.65878607856735605</c:v>
                </c:pt>
                <c:pt idx="3222">
                  <c:v>0.65868343030550303</c:v>
                </c:pt>
                <c:pt idx="3223">
                  <c:v>0.65857272525364097</c:v>
                </c:pt>
                <c:pt idx="3224">
                  <c:v>0.658454301127958</c:v>
                </c:pt>
                <c:pt idx="3225">
                  <c:v>0.65832846333556105</c:v>
                </c:pt>
                <c:pt idx="3226">
                  <c:v>0.65819548349162504</c:v>
                </c:pt>
                <c:pt idx="3227">
                  <c:v>0.65805559835128702</c:v>
                </c:pt>
                <c:pt idx="3228">
                  <c:v>0.65790900916762496</c:v>
                </c:pt>
                <c:pt idx="3229">
                  <c:v>0.65775588148119002</c:v>
                </c:pt>
                <c:pt idx="3230">
                  <c:v>0.65759634534045297</c:v>
                </c:pt>
                <c:pt idx="3231">
                  <c:v>0.65743049594640501</c:v>
                </c:pt>
                <c:pt idx="3232">
                  <c:v>0.657258394708365</c:v>
                </c:pt>
                <c:pt idx="3233">
                  <c:v>0.65708007069199403</c:v>
                </c:pt>
                <c:pt idx="3234">
                  <c:v>0.65689552243465099</c:v>
                </c:pt>
                <c:pt idx="3235">
                  <c:v>0.65670472009761804</c:v>
                </c:pt>
                <c:pt idx="3236">
                  <c:v>0.65650760791962604</c:v>
                </c:pt>
                <c:pt idx="3237">
                  <c:v>0.65630410693139396</c:v>
                </c:pt>
                <c:pt idx="3238">
                  <c:v>0.65609411788696403</c:v>
                </c:pt>
                <c:pt idx="3239">
                  <c:v>0.65587752436425095</c:v>
                </c:pt>
                <c:pt idx="3240">
                  <c:v>0.65565419598480801</c:v>
                </c:pt>
                <c:pt idx="3241">
                  <c:v>0.65542399170118903</c:v>
                </c:pt>
                <c:pt idx="3242">
                  <c:v>0.65518676309965795</c:v>
                </c:pt>
                <c:pt idx="3243">
                  <c:v>0.65494235766631304</c:v>
                </c:pt>
                <c:pt idx="3244">
                  <c:v>0.65469062196600902</c:v>
                </c:pt>
                <c:pt idx="3245">
                  <c:v>0.65443140468572802</c:v>
                </c:pt>
                <c:pt idx="3246">
                  <c:v>0.65416455949724805</c:v>
                </c:pt>
                <c:pt idx="3247">
                  <c:v>0.653889947698017</c:v>
                </c:pt>
                <c:pt idx="3248">
                  <c:v>0.65360744059390496</c:v>
                </c:pt>
                <c:pt idx="3249">
                  <c:v>0.653316921593036</c:v>
                </c:pt>
                <c:pt idx="3250">
                  <c:v>0.65301828798577699</c:v>
                </c:pt>
                <c:pt idx="3251">
                  <c:v>0.65271145239237505</c:v>
                </c:pt>
                <c:pt idx="3252">
                  <c:v>0.65239634386625101</c:v>
                </c:pt>
                <c:pt idx="3253">
                  <c:v>0.65207290864757605</c:v>
                </c:pt>
                <c:pt idx="3254">
                  <c:v>0.65174111056830497</c:v>
                </c:pt>
                <c:pt idx="3255">
                  <c:v>0.65140093111610697</c:v>
                </c:pt>
                <c:pt idx="3256">
                  <c:v>0.65105236917056897</c:v>
                </c:pt>
                <c:pt idx="3257">
                  <c:v>0.65069544043046201</c:v>
                </c:pt>
                <c:pt idx="3258">
                  <c:v>0.65033017655568603</c:v>
                </c:pt>
                <c:pt idx="3259">
                  <c:v>0.64995662405168497</c:v>
                </c:pt>
                <c:pt idx="3260">
                  <c:v>0.64957484292749701</c:v>
                </c:pt>
                <c:pt idx="3261">
                  <c:v>0.64918490516129801</c:v>
                </c:pt>
                <c:pt idx="3262">
                  <c:v>0.64878689300908898</c:v>
                </c:pt>
                <c:pt idx="3263">
                  <c:v>0.64838089719329495</c:v>
                </c:pt>
                <c:pt idx="3264">
                  <c:v>0.64796701500827703</c:v>
                </c:pt>
                <c:pt idx="3265">
                  <c:v>0.64754534837940803</c:v>
                </c:pt>
                <c:pt idx="3266">
                  <c:v>0.64711600191118701</c:v>
                </c:pt>
                <c:pt idx="3267">
                  <c:v>0.64667908095827498</c:v>
                </c:pt>
                <c:pt idx="3268">
                  <c:v>0.64623468975105502</c:v>
                </c:pt>
                <c:pt idx="3269">
                  <c:v>0.64578292960472505</c:v>
                </c:pt>
                <c:pt idx="3270">
                  <c:v>0.64532389723797801</c:v>
                </c:pt>
                <c:pt idx="3271">
                  <c:v>0.64485768322407999</c:v>
                </c:pt>
                <c:pt idx="3272">
                  <c:v>0.64438437059380405</c:v>
                </c:pt>
                <c:pt idx="3273">
                  <c:v>0.64390403360626602</c:v>
                </c:pt>
                <c:pt idx="3274">
                  <c:v>0.64341673670025801</c:v>
                </c:pt>
                <c:pt idx="3275">
                  <c:v>0.64292253363539698</c:v>
                </c:pt>
                <c:pt idx="3276">
                  <c:v>0.64242146682920198</c:v>
                </c:pt>
                <c:pt idx="3277">
                  <c:v>0.64191356689330104</c:v>
                </c:pt>
                <c:pt idx="3278">
                  <c:v>0.64139885236921301</c:v>
                </c:pt>
                <c:pt idx="3279">
                  <c:v>0.640877329661799</c:v>
                </c:pt>
                <c:pt idx="3280">
                  <c:v>0.64034899316627303</c:v>
                </c:pt>
                <c:pt idx="3281">
                  <c:v>0.63981382558290001</c:v>
                </c:pt>
                <c:pt idx="3282">
                  <c:v>0.63927179841195403</c:v>
                </c:pt>
                <c:pt idx="3283">
                  <c:v>0.63872287262023497</c:v>
                </c:pt>
                <c:pt idx="3284">
                  <c:v>0.63816699946947897</c:v>
                </c:pt>
                <c:pt idx="3285">
                  <c:v>0.63760412149616097</c:v>
                </c:pt>
                <c:pt idx="3286">
                  <c:v>0.63703417363161896</c:v>
                </c:pt>
                <c:pt idx="3287">
                  <c:v>0.63645708445094495</c:v>
                </c:pt>
                <c:pt idx="3288">
                  <c:v>0.63587277753872695</c:v>
                </c:pt>
                <c:pt idx="3289">
                  <c:v>0.63528117295945497</c:v>
                </c:pt>
                <c:pt idx="3290">
                  <c:v>0.63468218882012895</c:v>
                </c:pt>
                <c:pt idx="3291">
                  <c:v>0.63407574291241697</c:v>
                </c:pt>
                <c:pt idx="3292">
                  <c:v>0.63346175442141694</c:v>
                </c:pt>
                <c:pt idx="3293">
                  <c:v>0.63284014568791502</c:v>
                </c:pt>
                <c:pt idx="3294">
                  <c:v>0.63221084401069005</c:v>
                </c:pt>
                <c:pt idx="3295">
                  <c:v>0.63157378347524795</c:v>
                </c:pt>
                <c:pt idx="3296">
                  <c:v>0.63092890679506497</c:v>
                </c:pt>
                <c:pt idx="3297">
                  <c:v>0.63027616715121204</c:v>
                </c:pt>
                <c:pt idx="3298">
                  <c:v>0.62961553001612502</c:v>
                </c:pt>
                <c:pt idx="3299">
                  <c:v>0.62894697494713003</c:v>
                </c:pt>
                <c:pt idx="3300">
                  <c:v>0.62827049733541995</c:v>
                </c:pt>
                <c:pt idx="3301">
                  <c:v>0.62758611009632403</c:v>
                </c:pt>
                <c:pt idx="3302">
                  <c:v>0.62689384528700398</c:v>
                </c:pt>
                <c:pt idx="3303">
                  <c:v>0.62619375563824098</c:v>
                </c:pt>
                <c:pt idx="3304">
                  <c:v>0.62548591598760395</c:v>
                </c:pt>
                <c:pt idx="3305">
                  <c:v>0.62477042460218501</c:v>
                </c:pt>
                <c:pt idx="3306">
                  <c:v>0.62404740438010897</c:v>
                </c:pt>
                <c:pt idx="3307">
                  <c:v>0.623317003921256</c:v>
                </c:pt>
                <c:pt idx="3308">
                  <c:v>0.62257939845904298</c:v>
                </c:pt>
                <c:pt idx="3309">
                  <c:v>0.62183479064658198</c:v>
                </c:pt>
                <c:pt idx="3310">
                  <c:v>0.62108341119223098</c:v>
                </c:pt>
                <c:pt idx="3311">
                  <c:v>0.62032551934123004</c:v>
                </c:pt>
                <c:pt idx="3312">
                  <c:v>0.61956140320187802</c:v>
                </c:pt>
                <c:pt idx="3313">
                  <c:v>0.618791379916518</c:v>
                </c:pt>
                <c:pt idx="3314">
                  <c:v>0.618015795679283</c:v>
                </c:pt>
                <c:pt idx="3315">
                  <c:v>0.61723502560431998</c:v>
                </c:pt>
                <c:pt idx="3316">
                  <c:v>0.616449473449732</c:v>
                </c:pt>
                <c:pt idx="3317">
                  <c:v>0.61565957120401105</c:v>
                </c:pt>
                <c:pt idx="3318">
                  <c:v>0.61486577854303304</c:v>
                </c:pt>
                <c:pt idx="3319">
                  <c:v>0.614068582166859</c:v>
                </c:pt>
                <c:pt idx="3320">
                  <c:v>0.61326849502657799</c:v>
                </c:pt>
                <c:pt idx="3321">
                  <c:v>0.61246605545218302</c:v>
                </c:pt>
                <c:pt idx="3322">
                  <c:v>0.61166182619309895</c:v>
                </c:pt>
                <c:pt idx="3323">
                  <c:v>0.61085639338332498</c:v>
                </c:pt>
                <c:pt idx="3324">
                  <c:v>0.610050365443364</c:v>
                </c:pt>
                <c:pt idx="3325">
                  <c:v>0.60924437193107495</c:v>
                </c:pt>
                <c:pt idx="3326">
                  <c:v>0.60843906235340095</c:v>
                </c:pt>
                <c:pt idx="3327">
                  <c:v>0.60763510495052897</c:v>
                </c:pt>
                <c:pt idx="3328">
                  <c:v>0.60683318546348997</c:v>
                </c:pt>
                <c:pt idx="3329">
                  <c:v>0.60603400589552703</c:v>
                </c:pt>
                <c:pt idx="3330">
                  <c:v>0.60523828327670304</c:v>
                </c:pt>
                <c:pt idx="3331">
                  <c:v>0.60444674844027602</c:v>
                </c:pt>
                <c:pt idx="3332">
                  <c:v>0.60366014481830299</c:v>
                </c:pt>
                <c:pt idx="3333">
                  <c:v>0.60287922726278598</c:v>
                </c:pt>
                <c:pt idx="3334">
                  <c:v>0.60210476089743004</c:v>
                </c:pt>
                <c:pt idx="3335">
                  <c:v>0.601337520003833</c:v>
                </c:pt>
                <c:pt idx="3336">
                  <c:v>0.60057828694455895</c:v>
                </c:pt>
                <c:pt idx="3337">
                  <c:v>0.59982785112423098</c:v>
                </c:pt>
                <c:pt idx="3338">
                  <c:v>0.59908700798839698</c:v>
                </c:pt>
                <c:pt idx="3339">
                  <c:v>0.59835655805855803</c:v>
                </c:pt>
                <c:pt idx="3340">
                  <c:v>0.59763730600044196</c:v>
                </c:pt>
                <c:pt idx="3341">
                  <c:v>0.59693005972126401</c:v>
                </c:pt>
                <c:pt idx="3342">
                  <c:v>0.59623562949053799</c:v>
                </c:pt>
                <c:pt idx="3343">
                  <c:v>0.59555482707775498</c:v>
                </c:pt>
                <c:pt idx="3344">
                  <c:v>0.59488846489924896</c:v>
                </c:pt>
                <c:pt idx="3345">
                  <c:v>0.59423735516555998</c:v>
                </c:pt>
                <c:pt idx="3346">
                  <c:v>0.59360230901977196</c:v>
                </c:pt>
                <c:pt idx="3347">
                  <c:v>0.59298413565665398</c:v>
                </c:pt>
                <c:pt idx="3348">
                  <c:v>0.59238364141188005</c:v>
                </c:pt>
                <c:pt idx="3349">
                  <c:v>0.59180162881030596</c:v>
                </c:pt>
                <c:pt idx="3350">
                  <c:v>0.59123889556214104</c:v>
                </c:pt>
                <c:pt idx="3351">
                  <c:v>0.59069623349600697</c:v>
                </c:pt>
                <c:pt idx="3352">
                  <c:v>0.59017442741815695</c:v>
                </c:pt>
                <c:pt idx="3353">
                  <c:v>0.58967425388781902</c:v>
                </c:pt>
                <c:pt idx="3354">
                  <c:v>0.58919647989941704</c:v>
                </c:pt>
                <c:pt idx="3355">
                  <c:v>0.58874186146364604</c:v>
                </c:pt>
                <c:pt idx="3356">
                  <c:v>0.58831114208074398</c:v>
                </c:pt>
                <c:pt idx="3357">
                  <c:v>0.58790505110103797</c:v>
                </c:pt>
                <c:pt idx="3358">
                  <c:v>0.58752430196980299</c:v>
                </c:pt>
                <c:pt idx="3359">
                  <c:v>0.58716959035566196</c:v>
                </c:pt>
                <c:pt idx="3360">
                  <c:v>0.58684159216425502</c:v>
                </c:pt>
                <c:pt idx="3361">
                  <c:v>0.58654096144150403</c:v>
                </c:pt>
                <c:pt idx="3362">
                  <c:v>0.58626832817364705</c:v>
                </c:pt>
                <c:pt idx="3363">
                  <c:v>0.58602429599412198</c:v>
                </c:pt>
                <c:pt idx="3364">
                  <c:v>0.58580943981039102</c:v>
                </c:pt>
                <c:pt idx="3365">
                  <c:v>0.58562430336676397</c:v>
                </c:pt>
                <c:pt idx="3366">
                  <c:v>0.58546939676222698</c:v>
                </c:pt>
                <c:pt idx="3367">
                  <c:v>0.58534519394504603</c:v>
                </c:pt>
                <c:pt idx="3368">
                  <c:v>0.58525213020848299</c:v>
                </c:pt>
                <c:pt idx="3369">
                  <c:v>0.58519059971420095</c:v>
                </c:pt>
                <c:pt idx="3370">
                  <c:v>0.58516095307184002</c:v>
                </c:pt>
                <c:pt idx="3371">
                  <c:v>0.58516349500459897</c:v>
                </c:pt>
                <c:pt idx="3372">
                  <c:v>0.58519848213158099</c:v>
                </c:pt>
                <c:pt idx="3373">
                  <c:v>0.58526612089790897</c:v>
                </c:pt>
                <c:pt idx="3374">
                  <c:v>0.58536656568322298</c:v>
                </c:pt>
                <c:pt idx="3375">
                  <c:v>0.585499917118117</c:v>
                </c:pt>
                <c:pt idx="3376">
                  <c:v>0.58566622063630103</c:v>
                </c:pt>
                <c:pt idx="3377">
                  <c:v>0.58586546528774297</c:v>
                </c:pt>
                <c:pt idx="3378">
                  <c:v>0.58609758283493396</c:v>
                </c:pt>
                <c:pt idx="3379">
                  <c:v>0.58636244715052899</c:v>
                </c:pt>
                <c:pt idx="3380">
                  <c:v>0.58665987393032004</c:v>
                </c:pt>
                <c:pt idx="3381">
                  <c:v>0.58698962073054906</c:v>
                </c:pt>
                <c:pt idx="3382">
                  <c:v>0.58735138733341197</c:v>
                </c:pt>
                <c:pt idx="3383">
                  <c:v>0.58774481643909804</c:v>
                </c:pt>
                <c:pt idx="3384">
                  <c:v>0.58816949467717305</c:v>
                </c:pt>
                <c:pt idx="3385">
                  <c:v>0.58862495392460501</c:v>
                </c:pt>
                <c:pt idx="3386">
                  <c:v>0.58911067291246999</c:v>
                </c:pt>
                <c:pt idx="3387">
                  <c:v>0.58962607909840503</c:v>
                </c:pt>
                <c:pt idx="3388">
                  <c:v>0.59017055077755198</c:v>
                </c:pt>
                <c:pt idx="3389">
                  <c:v>0.59074341940088404</c:v>
                </c:pt>
                <c:pt idx="3390">
                  <c:v>0.59134397206684197</c:v>
                </c:pt>
                <c:pt idx="3391">
                  <c:v>0.59197145414999497</c:v>
                </c:pt>
                <c:pt idx="3392">
                  <c:v>0.59262507202917603</c:v>
                </c:pt>
                <c:pt idx="3393">
                  <c:v>0.59330399587715899</c:v>
                </c:pt>
                <c:pt idx="3394">
                  <c:v>0.59400736247447805</c:v>
                </c:pt>
                <c:pt idx="3395">
                  <c:v>0.59473427801149004</c:v>
                </c:pt>
                <c:pt idx="3396">
                  <c:v>0.59548382084497098</c:v>
                </c:pt>
                <c:pt idx="3397">
                  <c:v>0.59625504417861197</c:v>
                </c:pt>
                <c:pt idx="3398">
                  <c:v>0.59704697864037204</c:v>
                </c:pt>
                <c:pt idx="3399">
                  <c:v>0.59785863473385203</c:v>
                </c:pt>
                <c:pt idx="3400">
                  <c:v>0.59868900514532897</c:v>
                </c:pt>
                <c:pt idx="3401">
                  <c:v>0.59953706689288899</c:v>
                </c:pt>
                <c:pt idx="3402">
                  <c:v>0.60040178330895799</c:v>
                </c:pt>
                <c:pt idx="3403">
                  <c:v>0.60128210585231701</c:v>
                </c:pt>
                <c:pt idx="3404">
                  <c:v>0.60217697575038198</c:v>
                </c:pt>
                <c:pt idx="3405">
                  <c:v>0.603085325476863</c:v>
                </c:pt>
                <c:pt idx="3406">
                  <c:v>0.60400608007392598</c:v>
                </c:pt>
                <c:pt idx="3407">
                  <c:v>0.60493815833152698</c:v>
                </c:pt>
                <c:pt idx="3408">
                  <c:v>0.60588047383959998</c:v>
                </c:pt>
                <c:pt idx="3409">
                  <c:v>0.60683193593126605</c:v>
                </c:pt>
                <c:pt idx="3410">
                  <c:v>0.60779145053715</c:v>
                </c:pt>
                <c:pt idx="3411">
                  <c:v>0.60875792097220505</c:v>
                </c:pt>
                <c:pt idx="3412">
                  <c:v>0.60973024867725301</c:v>
                </c:pt>
                <c:pt idx="3413">
                  <c:v>0.61070733393770504</c:v>
                </c:pt>
                <c:pt idx="3414">
                  <c:v>0.61168807660167801</c:v>
                </c:pt>
                <c:pt idx="3415">
                  <c:v>0.61267137681908301</c:v>
                </c:pt>
                <c:pt idx="3416">
                  <c:v>0.61365613582214795</c:v>
                </c:pt>
                <c:pt idx="3417">
                  <c:v>0.61464125676647796</c:v>
                </c:pt>
                <c:pt idx="3418">
                  <c:v>0.61562564565</c:v>
                </c:pt>
                <c:pt idx="3419">
                  <c:v>0.61660821232520602</c:v>
                </c:pt>
                <c:pt idx="3420">
                  <c:v>0.61758787161792394</c:v>
                </c:pt>
                <c:pt idx="3421">
                  <c:v>0.61856354456348805</c:v>
                </c:pt>
                <c:pt idx="3422">
                  <c:v>0.619534159768663</c:v>
                </c:pt>
                <c:pt idx="3423">
                  <c:v>0.62049865490505995</c:v>
                </c:pt>
                <c:pt idx="3424">
                  <c:v>0.62145597833697797</c:v>
                </c:pt>
                <c:pt idx="3425">
                  <c:v>0.62240509088377904</c:v>
                </c:pt>
                <c:pt idx="3426">
                  <c:v>0.623344967713929</c:v>
                </c:pt>
                <c:pt idx="3427">
                  <c:v>0.62427460036483295</c:v>
                </c:pt>
                <c:pt idx="3428">
                  <c:v>0.62519299887949398</c:v>
                </c:pt>
                <c:pt idx="3429">
                  <c:v>0.62609919404793601</c:v>
                </c:pt>
                <c:pt idx="3430">
                  <c:v>0.62699223973825902</c:v>
                </c:pt>
                <c:pt idx="3431">
                  <c:v>0.62787121529912204</c:v>
                </c:pt>
                <c:pt idx="3432">
                  <c:v>0.62873522801258297</c:v>
                </c:pt>
                <c:pt idx="3433">
                  <c:v>0.629583415573442</c:v>
                </c:pt>
                <c:pt idx="3434">
                  <c:v>0.63041494856875502</c:v>
                </c:pt>
                <c:pt idx="3435">
                  <c:v>0.63122903292903099</c:v>
                </c:pt>
                <c:pt idx="3436">
                  <c:v>0.63202491232083002</c:v>
                </c:pt>
                <c:pt idx="3437">
                  <c:v>0.63280187044923797</c:v>
                </c:pt>
                <c:pt idx="3438">
                  <c:v>0.63355923323789698</c:v>
                </c:pt>
                <c:pt idx="3439">
                  <c:v>0.63429637085420099</c:v>
                </c:pt>
                <c:pt idx="3440">
                  <c:v>0.63501269954772299</c:v>
                </c:pt>
                <c:pt idx="3441">
                  <c:v>0.63570768327118599</c:v>
                </c:pt>
                <c:pt idx="3442">
                  <c:v>0.63638083505513099</c:v>
                </c:pt>
                <c:pt idx="3443">
                  <c:v>0.63703171810995796</c:v>
                </c:pt>
                <c:pt idx="3444">
                  <c:v>0.63765994663222603</c:v>
                </c:pt>
                <c:pt idx="3445">
                  <c:v>0.638265186295772</c:v>
                </c:pt>
                <c:pt idx="3446">
                  <c:v>0.638847154412445</c:v>
                </c:pt>
                <c:pt idx="3447">
                  <c:v>0.63940561975184795</c:v>
                </c:pt>
                <c:pt idx="3448">
                  <c:v>0.63994040201437197</c:v>
                </c:pt>
                <c:pt idx="3449">
                  <c:v>0.64045137095686899</c:v>
                </c:pt>
                <c:pt idx="3450">
                  <c:v>0.64093844517540799</c:v>
                </c:pt>
                <c:pt idx="3451">
                  <c:v>0.64140159055466806</c:v>
                </c:pt>
                <c:pt idx="3452">
                  <c:v>0.64184081839835705</c:v>
                </c:pt>
                <c:pt idx="3453">
                  <c:v>0.64225618325974998</c:v>
                </c:pt>
                <c:pt idx="3454">
                  <c:v>0.64264778049565796</c:v>
                </c:pt>
                <c:pt idx="3455">
                  <c:v>0.64301574357109503</c:v>
                </c:pt>
                <c:pt idx="3456">
                  <c:v>0.64336024114521695</c:v>
                </c:pt>
                <c:pt idx="3457">
                  <c:v>0.64368147397208197</c:v>
                </c:pt>
                <c:pt idx="3458">
                  <c:v>0.64397967165205305</c:v>
                </c:pt>
                <c:pt idx="3459">
                  <c:v>0.644255089271493</c:v>
                </c:pt>
                <c:pt idx="3460">
                  <c:v>0.64450800396959396</c:v>
                </c:pt>
                <c:pt idx="3461">
                  <c:v>0.64473871147191497</c:v>
                </c:pt>
                <c:pt idx="3462">
                  <c:v>0.64494752263022903</c:v>
                </c:pt>
                <c:pt idx="3463">
                  <c:v>0.64513476000798697</c:v>
                </c:pt>
                <c:pt idx="3464">
                  <c:v>0.64530075454970803</c:v>
                </c:pt>
                <c:pt idx="3465">
                  <c:v>0.64544584237124603</c:v>
                </c:pt>
                <c:pt idx="3466">
                  <c:v>0.64557036170598903</c:v>
                </c:pt>
                <c:pt idx="3467">
                  <c:v>0.64567465003972002</c:v>
                </c:pt>
                <c:pt idx="3468">
                  <c:v>0.64575904146414098</c:v>
                </c:pt>
                <c:pt idx="3469">
                  <c:v>0.645823864275892</c:v>
                </c:pt>
                <c:pt idx="3470">
                  <c:v>0.64586943884438497</c:v>
                </c:pt>
                <c:pt idx="3471">
                  <c:v>0.64589607576794605</c:v>
                </c:pt>
                <c:pt idx="3472">
                  <c:v>0.64590407433359798</c:v>
                </c:pt>
                <c:pt idx="3473">
                  <c:v>0.64589372129145195</c:v>
                </c:pt>
                <c:pt idx="3474">
                  <c:v>0.64586528995011205</c:v>
                </c:pt>
                <c:pt idx="3475">
                  <c:v>0.645819039594835</c:v>
                </c:pt>
                <c:pt idx="3476">
                  <c:v>0.64575521522546597</c:v>
                </c:pt>
                <c:pt idx="3477">
                  <c:v>0.64567404760651104</c:v>
                </c:pt>
                <c:pt idx="3478">
                  <c:v>0.64557575361719499</c:v>
                </c:pt>
                <c:pt idx="3479">
                  <c:v>0.64546053688501703</c:v>
                </c:pt>
                <c:pt idx="3480">
                  <c:v>0.64532858868238396</c:v>
                </c:pt>
                <c:pt idx="3481">
                  <c:v>0.64518008906227597</c:v>
                </c:pt>
                <c:pt idx="3482">
                  <c:v>0.645015208205861</c:v>
                </c:pt>
                <c:pt idx="3483">
                  <c:v>0.64483410795243001</c:v>
                </c:pt>
                <c:pt idx="3484">
                  <c:v>0.64463694348011202</c:v>
                </c:pt>
                <c:pt idx="3485">
                  <c:v>0.64442386510463501</c:v>
                </c:pt>
                <c:pt idx="3486">
                  <c:v>0.64419502016276498</c:v>
                </c:pt>
                <c:pt idx="3487">
                  <c:v>0.64395055494723397</c:v>
                </c:pt>
                <c:pt idx="3488">
                  <c:v>0.64369061666073801</c:v>
                </c:pt>
                <c:pt idx="3489">
                  <c:v>0.64341535535797201</c:v>
                </c:pt>
                <c:pt idx="3490">
                  <c:v>0.64312492584667502</c:v>
                </c:pt>
                <c:pt idx="3491">
                  <c:v>0.64281948952112</c:v>
                </c:pt>
                <c:pt idx="3492">
                  <c:v>0.64249921610433902</c:v>
                </c:pt>
                <c:pt idx="3493">
                  <c:v>0.64216428527861102</c:v>
                </c:pt>
                <c:pt idx="3494">
                  <c:v>0.64181488818708898</c:v>
                </c:pt>
                <c:pt idx="3495">
                  <c:v>0.64145122879299599</c:v>
                </c:pt>
                <c:pt idx="3496">
                  <c:v>0.64107352508632598</c:v>
                </c:pt>
                <c:pt idx="3497">
                  <c:v>0.640682010131432</c:v>
                </c:pt>
                <c:pt idx="3498">
                  <c:v>0.64027693295216404</c:v>
                </c:pt>
                <c:pt idx="3499">
                  <c:v>0.63985855925427004</c:v>
                </c:pt>
                <c:pt idx="3500">
                  <c:v>0.63942717198751897</c:v>
                </c:pt>
                <c:pt idx="3501">
                  <c:v>0.63898307175241198</c:v>
                </c:pt>
                <c:pt idx="3502">
                  <c:v>0.63852657705841598</c:v>
                </c:pt>
                <c:pt idx="3503">
                  <c:v>0.63805802444229598</c:v>
                </c:pt>
                <c:pt idx="3504">
                  <c:v>0.63757776845643699</c:v>
                </c:pt>
                <c:pt idx="3505">
                  <c:v>0.63708618153792695</c:v>
                </c:pt>
                <c:pt idx="3506">
                  <c:v>0.63658365376975601</c:v>
                </c:pt>
                <c:pt idx="3507">
                  <c:v>0.63607059254570597</c:v>
                </c:pt>
                <c:pt idx="3508">
                  <c:v>0.635547422150471</c:v>
                </c:pt>
                <c:pt idx="3509">
                  <c:v>0.63501458326622795</c:v>
                </c:pt>
                <c:pt idx="3510">
                  <c:v>0.63447253241635104</c:v>
                </c:pt>
                <c:pt idx="3511">
                  <c:v>0.63392174135633705</c:v>
                </c:pt>
                <c:pt idx="3512">
                  <c:v>0.63336269642111198</c:v>
                </c:pt>
                <c:pt idx="3513">
                  <c:v>0.63279589783708901</c:v>
                </c:pt>
                <c:pt idx="3514">
                  <c:v>0.63222185900630901</c:v>
                </c:pt>
                <c:pt idx="3515">
                  <c:v>0.63164110576909804</c:v>
                </c:pt>
                <c:pt idx="3516">
                  <c:v>0.63105417565067101</c:v>
                </c:pt>
                <c:pt idx="3517">
                  <c:v>0.63046161709622595</c:v>
                </c:pt>
                <c:pt idx="3518">
                  <c:v>0.62986398869815896</c:v>
                </c:pt>
                <c:pt idx="3519">
                  <c:v>0.62926185841828897</c:v>
                </c:pt>
                <c:pt idx="3520">
                  <c:v>0.62865580280724098</c:v>
                </c:pt>
                <c:pt idx="3521">
                  <c:v>0.62804640622251995</c:v>
                </c:pt>
                <c:pt idx="3522">
                  <c:v>0.62743426004632497</c:v>
                </c:pt>
                <c:pt idx="3523">
                  <c:v>0.62681996190371903</c:v>
                </c:pt>
                <c:pt idx="3524">
                  <c:v>0.62620411488147898</c:v>
                </c:pt>
                <c:pt idx="3525">
                  <c:v>0.62558732674776196</c:v>
                </c:pt>
                <c:pt idx="3526">
                  <c:v>0.62497020917261004</c:v>
                </c:pt>
                <c:pt idx="3527">
                  <c:v>0.62435337694932502</c:v>
                </c:pt>
                <c:pt idx="3528">
                  <c:v>0.62373744721680302</c:v>
                </c:pt>
                <c:pt idx="3529">
                  <c:v>0.62312303868310603</c:v>
                </c:pt>
                <c:pt idx="3530">
                  <c:v>0.62251077085073203</c:v>
                </c:pt>
                <c:pt idx="3531">
                  <c:v>0.62190126324433004</c:v>
                </c:pt>
                <c:pt idx="3532">
                  <c:v>0.62129513464191</c:v>
                </c:pt>
                <c:pt idx="3533">
                  <c:v>0.62069300231092495</c:v>
                </c:pt>
                <c:pt idx="3534">
                  <c:v>0.62009548125095004</c:v>
                </c:pt>
                <c:pt idx="3535">
                  <c:v>0.61950318344497202</c:v>
                </c:pt>
                <c:pt idx="3536">
                  <c:v>0.61891671712167795</c:v>
                </c:pt>
                <c:pt idx="3537">
                  <c:v>0.61833668603132297</c:v>
                </c:pt>
                <c:pt idx="3538">
                  <c:v>0.61776368873804199</c:v>
                </c:pt>
                <c:pt idx="3539">
                  <c:v>0.61719831793157998</c:v>
                </c:pt>
                <c:pt idx="3540">
                  <c:v>0.616641159761532</c:v>
                </c:pt>
                <c:pt idx="3541">
                  <c:v>0.61609279319715804</c:v>
                </c:pt>
                <c:pt idx="3542">
                  <c:v>0.61555378941578698</c:v>
                </c:pt>
                <c:pt idx="3543">
                  <c:v>0.61502471122262803</c:v>
                </c:pt>
                <c:pt idx="3544">
                  <c:v>0.614506112504556</c:v>
                </c:pt>
                <c:pt idx="3545">
                  <c:v>0.61399853772011503</c:v>
                </c:pt>
                <c:pt idx="3546">
                  <c:v>0.61350252142753203</c:v>
                </c:pt>
                <c:pt idx="3547">
                  <c:v>0.61301858785208296</c:v>
                </c:pt>
                <c:pt idx="3548">
                  <c:v>0.61254725049358305</c:v>
                </c:pt>
                <c:pt idx="3549">
                  <c:v>0.61208901177422703</c:v>
                </c:pt>
                <c:pt idx="3550">
                  <c:v>0.61164436272637601</c:v>
                </c:pt>
                <c:pt idx="3551">
                  <c:v>0.61121378271929905</c:v>
                </c:pt>
                <c:pt idx="3552">
                  <c:v>0.61079773922328695</c:v>
                </c:pt>
                <c:pt idx="3553">
                  <c:v>0.61039668760897203</c:v>
                </c:pt>
                <c:pt idx="3554">
                  <c:v>0.61001107097921303</c:v>
                </c:pt>
                <c:pt idx="3555">
                  <c:v>0.60964132003040294</c:v>
                </c:pt>
                <c:pt idx="3556">
                  <c:v>0.60928785293971399</c:v>
                </c:pt>
                <c:pt idx="3557">
                  <c:v>0.608951075274482</c:v>
                </c:pt>
                <c:pt idx="3558">
                  <c:v>0.60863137991969896</c:v>
                </c:pt>
                <c:pt idx="3559">
                  <c:v>0.60832914701948004</c:v>
                </c:pt>
                <c:pt idx="3560">
                  <c:v>0.60804474392831198</c:v>
                </c:pt>
                <c:pt idx="3561">
                  <c:v>0.60777852516789499</c:v>
                </c:pt>
                <c:pt idx="3562">
                  <c:v>0.60753083238552297</c:v>
                </c:pt>
                <c:pt idx="3563">
                  <c:v>0.60730199431002296</c:v>
                </c:pt>
                <c:pt idx="3564">
                  <c:v>0.60709232670150504</c:v>
                </c:pt>
                <c:pt idx="3565">
                  <c:v>0.60690213229129997</c:v>
                </c:pt>
                <c:pt idx="3566">
                  <c:v>0.60673170070868099</c:v>
                </c:pt>
                <c:pt idx="3567">
                  <c:v>0.60658130839110003</c:v>
                </c:pt>
                <c:pt idx="3568">
                  <c:v>0.60645121847480299</c:v>
                </c:pt>
                <c:pt idx="3569">
                  <c:v>0.60634168066275196</c:v>
                </c:pt>
                <c:pt idx="3570">
                  <c:v>0.60625293106683298</c:v>
                </c:pt>
                <c:pt idx="3571">
                  <c:v>0.60618519202124299</c:v>
                </c:pt>
                <c:pt idx="3572">
                  <c:v>0.60613867186391401</c:v>
                </c:pt>
                <c:pt idx="3573">
                  <c:v>0.60611356468266397</c:v>
                </c:pt>
                <c:pt idx="3574">
                  <c:v>0.60611005002259599</c:v>
                </c:pt>
                <c:pt idx="3575">
                  <c:v>0.60612829255109102</c:v>
                </c:pt>
                <c:pt idx="3576">
                  <c:v>0.60616844167655803</c:v>
                </c:pt>
                <c:pt idx="3577">
                  <c:v>0.60623063111696496</c:v>
                </c:pt>
                <c:pt idx="3578">
                  <c:v>0.60631497841406201</c:v>
                </c:pt>
                <c:pt idx="3579">
                  <c:v>0.60642158438924099</c:v>
                </c:pt>
                <c:pt idx="3580">
                  <c:v>0.60655053253705205</c:v>
                </c:pt>
                <c:pt idx="3581">
                  <c:v>0.60670188835268801</c:v>
                </c:pt>
                <c:pt idx="3582">
                  <c:v>0.60687569859009505</c:v>
                </c:pt>
                <c:pt idx="3583">
                  <c:v>0.60707199044799698</c:v>
                </c:pt>
                <c:pt idx="3584">
                  <c:v>0.60729077068183401</c:v>
                </c:pt>
                <c:pt idx="3585">
                  <c:v>0.60753202464059297</c:v>
                </c:pt>
                <c:pt idx="3586">
                  <c:v>0.60779571522856002</c:v>
                </c:pt>
                <c:pt idx="3587">
                  <c:v>0.60808178179336703</c:v>
                </c:pt>
                <c:pt idx="3588">
                  <c:v>0.60839013894307603</c:v>
                </c:pt>
                <c:pt idx="3589">
                  <c:v>0.60872067529659402</c:v>
                </c:pt>
                <c:pt idx="3590">
                  <c:v>0.60907325217335795</c:v>
                </c:pt>
                <c:pt idx="3591">
                  <c:v>0.60944770222988298</c:v>
                </c:pt>
                <c:pt idx="3592">
                  <c:v>0.60984382805251502</c:v>
                </c:pt>
                <c:pt idx="3593">
                  <c:v>0.61026140071736701</c:v>
                </c:pt>
                <c:pt idx="3594">
                  <c:v>0.61070015833013103</c:v>
                </c:pt>
                <c:pt idx="3595">
                  <c:v>0.61115980455996399</c:v>
                </c:pt>
                <c:pt idx="3596">
                  <c:v>0.61164000718315703</c:v>
                </c:pt>
                <c:pt idx="3597">
                  <c:v>0.61214039665359399</c:v>
                </c:pt>
                <c:pt idx="3598">
                  <c:v>0.61266056471821095</c:v>
                </c:pt>
                <c:pt idx="3599">
                  <c:v>0.61320006309668196</c:v>
                </c:pt>
                <c:pt idx="3600">
                  <c:v>0.61375840224540801</c:v>
                </c:pt>
                <c:pt idx="3601">
                  <c:v>0.61433505022657497</c:v>
                </c:pt>
                <c:pt idx="3602">
                  <c:v>0.61492943170352599</c:v>
                </c:pt>
                <c:pt idx="3603">
                  <c:v>0.61554092708401298</c:v>
                </c:pt>
                <c:pt idx="3604">
                  <c:v>0.61616887183305902</c:v>
                </c:pt>
                <c:pt idx="3605">
                  <c:v>0.61681255597705198</c:v>
                </c:pt>
                <c:pt idx="3606">
                  <c:v>0.61747122382048902</c:v>
                </c:pt>
                <c:pt idx="3607">
                  <c:v>0.61814407389630999</c:v>
                </c:pt>
                <c:pt idx="3608">
                  <c:v>0.61883025917006895</c:v>
                </c:pt>
                <c:pt idx="3609">
                  <c:v>0.61952888751725299</c:v>
                </c:pt>
                <c:pt idx="3610">
                  <c:v>0.62023902249183605</c:v>
                </c:pt>
                <c:pt idx="3611">
                  <c:v>0.62095968440261196</c:v>
                </c:pt>
                <c:pt idx="3612">
                  <c:v>0.62168985171195301</c:v>
                </c:pt>
                <c:pt idx="3613">
                  <c:v>0.62242846276935104</c:v>
                </c:pt>
                <c:pt idx="3614">
                  <c:v>0.62317441788942496</c:v>
                </c:pt>
                <c:pt idx="3615">
                  <c:v>0.62392658178090599</c:v>
                </c:pt>
                <c:pt idx="3616">
                  <c:v>0.62468378632953603</c:v>
                </c:pt>
                <c:pt idx="3617">
                  <c:v>0.62544483373378901</c:v>
                </c:pt>
                <c:pt idx="3618">
                  <c:v>0.626208499987849</c:v>
                </c:pt>
                <c:pt idx="3619">
                  <c:v>0.62697353870147099</c:v>
                </c:pt>
                <c:pt idx="3620">
                  <c:v>0.62773868524120602</c:v>
                </c:pt>
                <c:pt idx="3621">
                  <c:v>0.62850266117216502</c:v>
                </c:pt>
                <c:pt idx="3622">
                  <c:v>0.62926417897402998</c:v>
                </c:pt>
                <c:pt idx="3623">
                  <c:v>0.63002194699970704</c:v>
                </c:pt>
                <c:pt idx="3624">
                  <c:v>0.63077467463980696</c:v>
                </c:pt>
                <c:pt idx="3625">
                  <c:v>0.63152107765134502</c:v>
                </c:pt>
                <c:pt idx="3626">
                  <c:v>0.63225988360482199</c:v>
                </c:pt>
                <c:pt idx="3627">
                  <c:v>0.63298983740021497</c:v>
                </c:pt>
                <c:pt idx="3628">
                  <c:v>0.63370970679970495</c:v>
                </c:pt>
                <c:pt idx="3629">
                  <c:v>0.63441828792318</c:v>
                </c:pt>
                <c:pt idx="3630">
                  <c:v>0.63511441065181395</c:v>
                </c:pt>
                <c:pt idx="3631">
                  <c:v>0.63579694388537999</c:v>
                </c:pt>
                <c:pt idx="3632">
                  <c:v>0.63646480060051003</c:v>
                </c:pt>
                <c:pt idx="3633">
                  <c:v>0.63711694265964802</c:v>
                </c:pt>
                <c:pt idx="3634">
                  <c:v>0.63775238532414302</c:v>
                </c:pt>
                <c:pt idx="3635">
                  <c:v>0.63837020142943901</c:v>
                </c:pt>
                <c:pt idx="3636">
                  <c:v>0.63896952518573702</c:v>
                </c:pt>
                <c:pt idx="3637">
                  <c:v>0.63954955557343096</c:v>
                </c:pt>
                <c:pt idx="3638">
                  <c:v>0.64010955930907998</c:v>
                </c:pt>
                <c:pt idx="3639">
                  <c:v>0.64064887336433196</c:v>
                </c:pt>
                <c:pt idx="3640">
                  <c:v>0.64116690702690404</c:v>
                </c:pt>
                <c:pt idx="3641">
                  <c:v>0.64166314349931197</c:v>
                </c:pt>
                <c:pt idx="3642">
                  <c:v>0.64213714103723296</c:v>
                </c:pt>
                <c:pt idx="3643">
                  <c:v>0.64258853363517998</c:v>
                </c:pt>
                <c:pt idx="3644">
                  <c:v>0.64301703127225396</c:v>
                </c:pt>
                <c:pt idx="3645">
                  <c:v>0.64342241973523095</c:v>
                </c:pt>
                <c:pt idx="3646">
                  <c:v>0.64380456003986697</c:v>
                </c:pt>
                <c:pt idx="3647">
                  <c:v>0.64416338747418</c:v>
                </c:pt>
                <c:pt idx="3648">
                  <c:v>0.64449891028952</c:v>
                </c:pt>
                <c:pt idx="3649">
                  <c:v>0.64481120806654202</c:v>
                </c:pt>
                <c:pt idx="3650">
                  <c:v>0.64510042978370197</c:v>
                </c:pt>
                <c:pt idx="3651">
                  <c:v>0.64536679161583799</c:v>
                </c:pt>
                <c:pt idx="3652">
                  <c:v>0.64561057448968096</c:v>
                </c:pt>
                <c:pt idx="3653">
                  <c:v>0.64583212142201196</c:v>
                </c:pt>
                <c:pt idx="3654">
                  <c:v>0.646031834664618</c:v>
                </c:pt>
                <c:pt idx="3655">
                  <c:v>0.64621017267840197</c:v>
                </c:pt>
                <c:pt idx="3656">
                  <c:v>0.64636764695703097</c:v>
                </c:pt>
                <c:pt idx="3657">
                  <c:v>0.64650481871838394</c:v>
                </c:pt>
                <c:pt idx="3658">
                  <c:v>0.64662229548005301</c:v>
                </c:pt>
                <c:pt idx="3659">
                  <c:v>0.64672072753312504</c:v>
                </c:pt>
                <c:pt idx="3660">
                  <c:v>0.64680080432665699</c:v>
                </c:pt>
                <c:pt idx="3661">
                  <c:v>0.64686325077360896</c:v>
                </c:pt>
                <c:pt idx="3662">
                  <c:v>0.64690882348763501</c:v>
                </c:pt>
                <c:pt idx="3663">
                  <c:v>0.64693830695903098</c:v>
                </c:pt>
                <c:pt idx="3664">
                  <c:v>0.64695250967735596</c:v>
                </c:pt>
                <c:pt idx="3665">
                  <c:v>0.64695226020779095</c:v>
                </c:pt>
                <c:pt idx="3666">
                  <c:v>0.64693840322817897</c:v>
                </c:pt>
                <c:pt idx="3667">
                  <c:v>0.64691179553390199</c:v>
                </c:pt>
                <c:pt idx="3668">
                  <c:v>0.64687330201829196</c:v>
                </c:pt>
                <c:pt idx="3669">
                  <c:v>0.64682379163710302</c:v>
                </c:pt>
                <c:pt idx="3670">
                  <c:v>0.646764133366724</c:v>
                </c:pt>
                <c:pt idx="3671">
                  <c:v>0.64669519216715798</c:v>
                </c:pt>
                <c:pt idx="3672">
                  <c:v>0.64661782496242504</c:v>
                </c:pt>
                <c:pt idx="3673">
                  <c:v>0.64653287665279302</c:v>
                </c:pt>
                <c:pt idx="3674">
                  <c:v>0.64644117617514296</c:v>
                </c:pt>
                <c:pt idx="3675">
                  <c:v>0.64634353262973199</c:v>
                </c:pt>
                <c:pt idx="3676">
                  <c:v>0.64624073149357297</c:v>
                </c:pt>
                <c:pt idx="3677">
                  <c:v>0.64613353094256498</c:v>
                </c:pt>
                <c:pt idx="3678">
                  <c:v>0.64602265830627104</c:v>
                </c:pt>
                <c:pt idx="3679">
                  <c:v>0.64590880668078399</c:v>
                </c:pt>
                <c:pt idx="3680">
                  <c:v>0.64579263172644397</c:v>
                </c:pt>
                <c:pt idx="3681">
                  <c:v>0.64567474867804298</c:v>
                </c:pt>
                <c:pt idx="3682">
                  <c:v>0.64555572959569396</c:v>
                </c:pt>
                <c:pt idx="3683">
                  <c:v>0.64543610088454295</c:v>
                </c:pt>
                <c:pt idx="3684">
                  <c:v>0.64531634111094704</c:v>
                </c:pt>
                <c:pt idx="3685">
                  <c:v>0.64519687914165003</c:v>
                </c:pt>
                <c:pt idx="3686">
                  <c:v>0.64507809263070304</c:v>
                </c:pt>
                <c:pt idx="3687">
                  <c:v>0.64496030687650896</c:v>
                </c:pt>
                <c:pt idx="3688">
                  <c:v>0.644843794068368</c:v>
                </c:pt>
                <c:pt idx="3689">
                  <c:v>0.64472877293820097</c:v>
                </c:pt>
                <c:pt idx="3690">
                  <c:v>0.64461540882901802</c:v>
                </c:pt>
                <c:pt idx="3691">
                  <c:v>0.64450381418690095</c:v>
                </c:pt>
                <c:pt idx="3692">
                  <c:v>0.64439404947818402</c:v>
                </c:pt>
                <c:pt idx="3693">
                  <c:v>0.64428612452802203</c:v>
                </c:pt>
                <c:pt idx="3694">
                  <c:v>0.64418000027087896</c:v>
                </c:pt>
                <c:pt idx="3695">
                  <c:v>0.64407559089766697</c:v>
                </c:pt>
                <c:pt idx="3696">
                  <c:v>0.64397276637854595</c:v>
                </c:pt>
                <c:pt idx="3697">
                  <c:v>0.64387135533484496</c:v>
                </c:pt>
                <c:pt idx="3698">
                  <c:v>0.64377114822827397</c:v>
                </c:pt>
                <c:pt idx="3699">
                  <c:v>0.64367190083079695</c:v>
                </c:pt>
                <c:pt idx="3700">
                  <c:v>0.643573337934226</c:v>
                </c:pt>
                <c:pt idx="3701">
                  <c:v>0.64347515725499205</c:v>
                </c:pt>
                <c:pt idx="3702">
                  <c:v>0.64337703348658304</c:v>
                </c:pt>
                <c:pt idx="3703">
                  <c:v>0.64327862245008904</c:v>
                </c:pt>
                <c:pt idx="3704">
                  <c:v>0.64317956529196596</c:v>
                </c:pt>
                <c:pt idx="3705">
                  <c:v>0.64307949267778397</c:v>
                </c:pt>
                <c:pt idx="3706">
                  <c:v>0.64297802893114797</c:v>
                </c:pt>
                <c:pt idx="3707">
                  <c:v>0.64287479606834497</c:v>
                </c:pt>
                <c:pt idx="3708">
                  <c:v>0.64276941768144502</c:v>
                </c:pt>
                <c:pt idx="3709">
                  <c:v>0.64266152262551002</c:v>
                </c:pt>
                <c:pt idx="3710">
                  <c:v>0.64255074846930005</c:v>
                </c:pt>
                <c:pt idx="3711">
                  <c:v>0.64243674467315404</c:v>
                </c:pt>
                <c:pt idx="3712">
                  <c:v>0.64231917546273398</c:v>
                </c:pt>
                <c:pt idx="3713">
                  <c:v>0.64219772237264505</c:v>
                </c:pt>
                <c:pt idx="3714">
                  <c:v>0.64207208643987301</c:v>
                </c:pt>
                <c:pt idx="3715">
                  <c:v>0.641941990033014</c:v>
                </c:pt>
                <c:pt idx="3716">
                  <c:v>0.64180717830967404</c:v>
                </c:pt>
                <c:pt idx="3717">
                  <c:v>0.64166742030075297</c:v>
                </c:pt>
                <c:pt idx="3718">
                  <c:v>0.64152250962678103</c:v>
                </c:pt>
                <c:pt idx="3719">
                  <c:v>0.64137226485767396</c:v>
                </c:pt>
                <c:pt idx="3720">
                  <c:v>0.64121652953333597</c:v>
                </c:pt>
                <c:pt idx="3721">
                  <c:v>0.64105517186808603</c:v>
                </c:pt>
                <c:pt idx="3722">
                  <c:v>0.64088808416715903</c:v>
                </c:pt>
                <c:pt idx="3723">
                  <c:v>0.64071518198798505</c:v>
                </c:pt>
                <c:pt idx="3724">
                  <c:v>0.64053640308293003</c:v>
                </c:pt>
                <c:pt idx="3725">
                  <c:v>0.64035170616323001</c:v>
                </c:pt>
                <c:pt idx="3726">
                  <c:v>0.64016106952612495</c:v>
                </c:pt>
                <c:pt idx="3727">
                  <c:v>0.63996448958852603</c:v>
                </c:pt>
                <c:pt idx="3728">
                  <c:v>0.63976197937089796</c:v>
                </c:pt>
                <c:pt idx="3729">
                  <c:v>0.63955356697445498</c:v>
                </c:pt>
                <c:pt idx="3730">
                  <c:v>0.63933929409315005</c:v>
                </c:pt>
                <c:pt idx="3731">
                  <c:v>0.63911921459938803</c:v>
                </c:pt>
                <c:pt idx="3732">
                  <c:v>0.63889339323901095</c:v>
                </c:pt>
                <c:pt idx="3733">
                  <c:v>0.63866190446678806</c:v>
                </c:pt>
                <c:pt idx="3734">
                  <c:v>0.63842483144879003</c:v>
                </c:pt>
                <c:pt idx="3735">
                  <c:v>0.63818226525247401</c:v>
                </c:pt>
                <c:pt idx="3736">
                  <c:v>0.63793430423942499</c:v>
                </c:pt>
                <c:pt idx="3737">
                  <c:v>0.63768105366955696</c:v>
                </c:pt>
                <c:pt idx="3738">
                  <c:v>0.63742262551932904</c:v>
                </c:pt>
                <c:pt idx="3739">
                  <c:v>0.63715913851046202</c:v>
                </c:pt>
                <c:pt idx="3740">
                  <c:v>0.63689071833978905</c:v>
                </c:pt>
                <c:pt idx="3741">
                  <c:v>0.63661749809549795</c:v>
                </c:pt>
                <c:pt idx="3742">
                  <c:v>0.63633961884024903</c:v>
                </c:pt>
                <c:pt idx="3743">
                  <c:v>0.63605723033756301</c:v>
                </c:pt>
                <c:pt idx="3744">
                  <c:v>0.63577049189462997</c:v>
                </c:pt>
                <c:pt idx="3745">
                  <c:v>0.63547957329228799</c:v>
                </c:pt>
                <c:pt idx="3746">
                  <c:v>0.63518465577144601</c:v>
                </c:pt>
                <c:pt idx="3747">
                  <c:v>0.63488593304468199</c:v>
                </c:pt>
                <c:pt idx="3748">
                  <c:v>0.63458361230201699</c:v>
                </c:pt>
                <c:pt idx="3749">
                  <c:v>0.63427791518101595</c:v>
                </c:pt>
                <c:pt idx="3750">
                  <c:v>0.63396907867321195</c:v>
                </c:pt>
                <c:pt idx="3751">
                  <c:v>0.633657355941319</c:v>
                </c:pt>
                <c:pt idx="3752">
                  <c:v>0.63334301702467499</c:v>
                </c:pt>
                <c:pt idx="3753">
                  <c:v>0.63302634941370395</c:v>
                </c:pt>
                <c:pt idx="3754">
                  <c:v>0.63270765847774002</c:v>
                </c:pt>
                <c:pt idx="3755">
                  <c:v>0.632387267734285</c:v>
                </c:pt>
                <c:pt idx="3756">
                  <c:v>0.63206551895136998</c:v>
                </c:pt>
                <c:pt idx="3757">
                  <c:v>0.631742772078276</c:v>
                </c:pt>
                <c:pt idx="3758">
                  <c:v>0.63141940500316296</c:v>
                </c:pt>
                <c:pt idx="3759">
                  <c:v>0.63109581313913798</c:v>
                </c:pt>
                <c:pt idx="3760">
                  <c:v>0.63077240884298702</c:v>
                </c:pt>
                <c:pt idx="3761">
                  <c:v>0.63044962067300303</c:v>
                </c:pt>
                <c:pt idx="3762">
                  <c:v>0.63012789249419598</c:v>
                </c:pt>
                <c:pt idx="3763">
                  <c:v>0.62980768244059304</c:v>
                </c:pt>
                <c:pt idx="3764">
                  <c:v>0.62948946174533005</c:v>
                </c:pt>
                <c:pt idx="3765">
                  <c:v>0.62917371344988304</c:v>
                </c:pt>
                <c:pt idx="3766">
                  <c:v>0.62886093100409601</c:v>
                </c:pt>
                <c:pt idx="3767">
                  <c:v>0.62855161676864302</c:v>
                </c:pt>
                <c:pt idx="3768">
                  <c:v>0.62824628043134201</c:v>
                </c:pt>
                <c:pt idx="3769">
                  <c:v>0.62794543734830999</c:v>
                </c:pt>
                <c:pt idx="3770">
                  <c:v>0.62764960682037596</c:v>
                </c:pt>
                <c:pt idx="3771">
                  <c:v>0.62735931031451198</c:v>
                </c:pt>
                <c:pt idx="3772">
                  <c:v>0.62707506963937298</c:v>
                </c:pt>
                <c:pt idx="3773">
                  <c:v>0.62679740508330095</c:v>
                </c:pt>
                <c:pt idx="3774">
                  <c:v>0.62652683352252803</c:v>
                </c:pt>
                <c:pt idx="3775">
                  <c:v>0.62626386650669397</c:v>
                </c:pt>
                <c:pt idx="3776">
                  <c:v>0.62600900832829098</c:v>
                </c:pt>
                <c:pt idx="3777">
                  <c:v>0.62576275408224502</c:v>
                </c:pt>
                <c:pt idx="3778">
                  <c:v>0.62552558772154698</c:v>
                </c:pt>
                <c:pt idx="3779">
                  <c:v>0.62529798011464999</c:v>
                </c:pt>
                <c:pt idx="3780">
                  <c:v>0.62508038711032798</c:v>
                </c:pt>
                <c:pt idx="3781">
                  <c:v>0.62487324761567697</c:v>
                </c:pt>
                <c:pt idx="3782">
                  <c:v>0.624676981693148</c:v>
                </c:pt>
                <c:pt idx="3783">
                  <c:v>0.62449198868270595</c:v>
                </c:pt>
                <c:pt idx="3784">
                  <c:v>0.62431864535555104</c:v>
                </c:pt>
                <c:pt idx="3785">
                  <c:v>0.62415730410619297</c:v>
                </c:pt>
                <c:pt idx="3786">
                  <c:v>0.62400829119017298</c:v>
                </c:pt>
                <c:pt idx="3787">
                  <c:v>0.62387190501512901</c:v>
                </c:pt>
                <c:pt idx="3788">
                  <c:v>0.62374841449345197</c:v>
                </c:pt>
                <c:pt idx="3789">
                  <c:v>0.62363805746524403</c:v>
                </c:pt>
                <c:pt idx="3790">
                  <c:v>0.62354103920084003</c:v>
                </c:pt>
                <c:pt idx="3791">
                  <c:v>0.62345753099253798</c:v>
                </c:pt>
                <c:pt idx="3792">
                  <c:v>0.62338766884568997</c:v>
                </c:pt>
                <c:pt idx="3793">
                  <c:v>0.623331552279628</c:v>
                </c:pt>
                <c:pt idx="3794">
                  <c:v>0.623289243249181</c:v>
                </c:pt>
                <c:pt idx="3795">
                  <c:v>0.62326076519778295</c:v>
                </c:pt>
                <c:pt idx="3796">
                  <c:v>0.62324610225319399</c:v>
                </c:pt>
                <c:pt idx="3797">
                  <c:v>0.62324519857682403</c:v>
                </c:pt>
                <c:pt idx="3798">
                  <c:v>0.62325795787746696</c:v>
                </c:pt>
                <c:pt idx="3799">
                  <c:v>0.623284243099823</c:v>
                </c:pt>
                <c:pt idx="3800">
                  <c:v>0.62332387629763997</c:v>
                </c:pt>
                <c:pt idx="3801">
                  <c:v>0.62337663870051596</c:v>
                </c:pt>
                <c:pt idx="3802">
                  <c:v>0.62344227098237703</c:v>
                </c:pt>
                <c:pt idx="3803">
                  <c:v>0.62352047373842701</c:v>
                </c:pt>
                <c:pt idx="3804">
                  <c:v>0.62361090817585196</c:v>
                </c:pt>
                <c:pt idx="3805">
                  <c:v>0.62371319702184203</c:v>
                </c:pt>
                <c:pt idx="3806">
                  <c:v>0.62382692565053999</c:v>
                </c:pt>
                <c:pt idx="3807">
                  <c:v>0.62395164342834297</c:v>
                </c:pt>
                <c:pt idx="3808">
                  <c:v>0.62408686527458301</c:v>
                </c:pt>
                <c:pt idx="3809">
                  <c:v>0.62423207343210996</c:v>
                </c:pt>
                <c:pt idx="3810">
                  <c:v>0.62438671943958401</c:v>
                </c:pt>
                <c:pt idx="3811">
                  <c:v>0.62455022629458801</c:v>
                </c:pt>
                <c:pt idx="3812">
                  <c:v>0.62472199079386603</c:v>
                </c:pt>
                <c:pt idx="3813">
                  <c:v>0.62490138603427103</c:v>
                </c:pt>
                <c:pt idx="3814">
                  <c:v>0.62508776405542099</c:v>
                </c:pt>
                <c:pt idx="3815">
                  <c:v>0.62528045860255299</c:v>
                </c:pt>
                <c:pt idx="3816">
                  <c:v>0.62547878798593903</c:v>
                </c:pt>
                <c:pt idx="3817">
                  <c:v>0.62568205801127796</c:v>
                </c:pt>
                <c:pt idx="3818">
                  <c:v>0.62588956495403303</c:v>
                </c:pt>
                <c:pt idx="3819">
                  <c:v>0.626100598549575</c:v>
                </c:pt>
                <c:pt idx="3820">
                  <c:v>0.62631444497045696</c:v>
                </c:pt>
                <c:pt idx="3821">
                  <c:v>0.62653038976209496</c:v>
                </c:pt>
                <c:pt idx="3822">
                  <c:v>0.62674772070863705</c:v>
                </c:pt>
                <c:pt idx="3823">
                  <c:v>0.62696573060192196</c:v>
                </c:pt>
                <c:pt idx="3824">
                  <c:v>0.62718371988808996</c:v>
                </c:pt>
                <c:pt idx="3825">
                  <c:v>0.62740099916861303</c:v>
                </c:pt>
                <c:pt idx="3826">
                  <c:v>0.62761689153528299</c:v>
                </c:pt>
                <c:pt idx="3827">
                  <c:v>0.627830734721888</c:v>
                </c:pt>
                <c:pt idx="3828">
                  <c:v>0.62804188305894804</c:v>
                </c:pt>
                <c:pt idx="3829">
                  <c:v>0.62824970922178502</c:v>
                </c:pt>
                <c:pt idx="3830">
                  <c:v>0.62845360576643605</c:v>
                </c:pt>
                <c:pt idx="3831">
                  <c:v>0.62865298645213696</c:v>
                </c:pt>
                <c:pt idx="3832">
                  <c:v>0.62884728735348805</c:v>
                </c:pt>
                <c:pt idx="3833">
                  <c:v>0.62903596776956705</c:v>
                </c:pt>
                <c:pt idx="3834">
                  <c:v>0.62921851094125203</c:v>
                </c:pt>
                <c:pt idx="3835">
                  <c:v>0.62939442459166794</c:v>
                </c:pt>
                <c:pt idx="3836">
                  <c:v>0.62956324130782204</c:v>
                </c:pt>
                <c:pt idx="3837">
                  <c:v>0.62972451878415103</c:v>
                </c:pt>
                <c:pt idx="3838">
                  <c:v>0.62987783995068503</c:v>
                </c:pt>
                <c:pt idx="3839">
                  <c:v>0.63002281300978502</c:v>
                </c:pt>
                <c:pt idx="3840">
                  <c:v>0.63015907140595095</c:v>
                </c:pt>
                <c:pt idx="3841">
                  <c:v>0.63028627375290003</c:v>
                </c:pt>
                <c:pt idx="3842">
                  <c:v>0.63040410374105904</c:v>
                </c:pt>
                <c:pt idx="3843">
                  <c:v>0.63051227004680299</c:v>
                </c:pt>
                <c:pt idx="3844">
                  <c:v>0.63061050626223403</c:v>
                </c:pt>
                <c:pt idx="3845">
                  <c:v>0.63069857086116299</c:v>
                </c:pt>
                <c:pt idx="3846">
                  <c:v>0.63077624721330805</c:v>
                </c:pt>
                <c:pt idx="3847">
                  <c:v>0.630843343654655</c:v>
                </c:pt>
                <c:pt idx="3848">
                  <c:v>0.63089969361768805</c:v>
                </c:pt>
                <c:pt idx="3849">
                  <c:v>0.63094515582079302</c:v>
                </c:pt>
                <c:pt idx="3850">
                  <c:v>0.63097961451187401</c:v>
                </c:pt>
                <c:pt idx="3851">
                  <c:v>0.63100297975714903</c:v>
                </c:pt>
                <c:pt idx="3852">
                  <c:v>0.63101518776246701</c:v>
                </c:pt>
                <c:pt idx="3853">
                  <c:v>0.63101620121128499</c:v>
                </c:pt>
                <c:pt idx="3854">
                  <c:v>0.63100600960101305</c:v>
                </c:pt>
                <c:pt idx="3855">
                  <c:v>0.63098462955760604</c:v>
                </c:pt>
                <c:pt idx="3856">
                  <c:v>0.63095210510734401</c:v>
                </c:pt>
                <c:pt idx="3857">
                  <c:v>0.63090850788455</c:v>
                </c:pt>
                <c:pt idx="3858">
                  <c:v>0.63085393725466399</c:v>
                </c:pt>
                <c:pt idx="3859">
                  <c:v>0.63078852033352595</c:v>
                </c:pt>
                <c:pt idx="3860">
                  <c:v>0.63071241188583804</c:v>
                </c:pt>
                <c:pt idx="3861">
                  <c:v>0.63062579408856301</c:v>
                </c:pt>
                <c:pt idx="3862">
                  <c:v>0.63052887614828501</c:v>
                </c:pt>
                <c:pt idx="3863">
                  <c:v>0.63042189376517699</c:v>
                </c:pt>
                <c:pt idx="3864">
                  <c:v>0.63030510844015697</c:v>
                </c:pt>
                <c:pt idx="3865">
                  <c:v>0.63017880662576498</c:v>
                </c:pt>
                <c:pt idx="3866">
                  <c:v>0.63004329872527298</c:v>
                </c:pt>
                <c:pt idx="3867">
                  <c:v>0.62989891794832498</c:v>
                </c:pt>
                <c:pt idx="3868">
                  <c:v>0.62974601903491401</c:v>
                </c:pt>
                <c:pt idx="3869">
                  <c:v>0.62958497686264203</c:v>
                </c:pt>
                <c:pt idx="3870">
                  <c:v>0.62941618495486895</c:v>
                </c:pt>
                <c:pt idx="3871">
                  <c:v>0.62924005390952298</c:v>
                </c:pt>
                <c:pt idx="3872">
                  <c:v>0.62905700976993295</c:v>
                </c:pt>
                <c:pt idx="3873">
                  <c:v>0.628867492360078</c:v>
                </c:pt>
                <c:pt idx="3874">
                  <c:v>0.62867195360707995</c:v>
                </c:pt>
                <c:pt idx="3875">
                  <c:v>0.62847085587370199</c:v>
                </c:pt>
                <c:pt idx="3876">
                  <c:v>0.62826467032294198</c:v>
                </c:pt>
                <c:pt idx="3877">
                  <c:v>0.62805387533577595</c:v>
                </c:pt>
                <c:pt idx="3878">
                  <c:v>0.62783895500154496</c:v>
                </c:pt>
                <c:pt idx="3879">
                  <c:v>0.62762039769862599</c:v>
                </c:pt>
                <c:pt idx="3880">
                  <c:v>0.62739869478086496</c:v>
                </c:pt>
                <c:pt idx="3881">
                  <c:v>0.62717433938284395</c:v>
                </c:pt>
                <c:pt idx="3882">
                  <c:v>0.62694782535448601</c:v>
                </c:pt>
                <c:pt idx="3883">
                  <c:v>0.62671964633283095</c:v>
                </c:pt>
                <c:pt idx="3884">
                  <c:v>0.62649029495611197</c:v>
                </c:pt>
                <c:pt idx="3885">
                  <c:v>0.62626026222251796</c:v>
                </c:pt>
                <c:pt idx="3886">
                  <c:v>0.62603003699339699</c:v>
                </c:pt>
                <c:pt idx="3887">
                  <c:v>0.625800105638047</c:v>
                </c:pt>
                <c:pt idx="3888">
                  <c:v>0.62557095181483502</c:v>
                </c:pt>
                <c:pt idx="3889">
                  <c:v>0.625343056381087</c:v>
                </c:pt>
                <c:pt idx="3890">
                  <c:v>0.62511689742208398</c:v>
                </c:pt>
                <c:pt idx="3891">
                  <c:v>0.62489295038764103</c:v>
                </c:pt>
                <c:pt idx="3892">
                  <c:v>0.62467168832306297</c:v>
                </c:pt>
                <c:pt idx="3893">
                  <c:v>0.62445358217983704</c:v>
                </c:pt>
                <c:pt idx="3894">
                  <c:v>0.62423910119028303</c:v>
                </c:pt>
                <c:pt idx="3895">
                  <c:v>0.62402871328939902</c:v>
                </c:pt>
                <c:pt idx="3896">
                  <c:v>0.62382288556652898</c:v>
                </c:pt>
                <c:pt idx="3897">
                  <c:v>0.62362208472902603</c:v>
                </c:pt>
                <c:pt idx="3898">
                  <c:v>0.62342677755993603</c:v>
                </c:pt>
                <c:pt idx="3899">
                  <c:v>0.62323743135182696</c:v>
                </c:pt>
                <c:pt idx="3900">
                  <c:v>0.623054514299203</c:v>
                </c:pt>
                <c:pt idx="3901">
                  <c:v>0.622878495832493</c:v>
                </c:pt>
                <c:pt idx="3902">
                  <c:v>0.62270984687741204</c:v>
                </c:pt>
                <c:pt idx="3903">
                  <c:v>0.62254904002441902</c:v>
                </c:pt>
                <c:pt idx="3904">
                  <c:v>0.62239654959419599</c:v>
                </c:pt>
                <c:pt idx="3905">
                  <c:v>0.62225285158640098</c:v>
                </c:pt>
                <c:pt idx="3906">
                  <c:v>0.62211842350039304</c:v>
                </c:pt>
                <c:pt idx="3907">
                  <c:v>0.62199374401829899</c:v>
                </c:pt>
                <c:pt idx="3908">
                  <c:v>0.62187929254246099</c:v>
                </c:pt>
                <c:pt idx="3909">
                  <c:v>0.621775548581187</c:v>
                </c:pt>
                <c:pt idx="3910">
                  <c:v>0.62168299097858304</c:v>
                </c:pt>
                <c:pt idx="3911">
                  <c:v>0.62160209698626501</c:v>
                </c:pt>
                <c:pt idx="3912">
                  <c:v>0.62153334117674097</c:v>
                </c:pt>
                <c:pt idx="3913">
                  <c:v>0.62147719420035796</c:v>
                </c:pt>
                <c:pt idx="3914">
                  <c:v>0.62143412138978205</c:v>
                </c:pt>
                <c:pt idx="3915">
                  <c:v>0.62140458121812203</c:v>
                </c:pt>
                <c:pt idx="3916">
                  <c:v>0.62138902361895199</c:v>
                </c:pt>
                <c:pt idx="3917">
                  <c:v>0.62138788817860202</c:v>
                </c:pt>
                <c:pt idx="3918">
                  <c:v>0.62140160221328</c:v>
                </c:pt>
                <c:pt idx="3919">
                  <c:v>0.62143057874563901</c:v>
                </c:pt>
                <c:pt idx="3920">
                  <c:v>0.62147521439757603</c:v>
                </c:pt>
                <c:pt idx="3921">
                  <c:v>0.621535887218016</c:v>
                </c:pt>
                <c:pt idx="3922">
                  <c:v>0.62161295446646103</c:v>
                </c:pt>
                <c:pt idx="3923">
                  <c:v>0.62170675037491197</c:v>
                </c:pt>
                <c:pt idx="3924">
                  <c:v>0.62181758391253295</c:v>
                </c:pt>
                <c:pt idx="3925">
                  <c:v>0.62194573657896302</c:v>
                </c:pt>
                <c:pt idx="3926">
                  <c:v>0.622091460253544</c:v>
                </c:pt>
                <c:pt idx="3927">
                  <c:v>0.62225497512876704</c:v>
                </c:pt>
                <c:pt idx="3928">
                  <c:v>0.62243646775704398</c:v>
                </c:pt>
                <c:pt idx="3929">
                  <c:v>0.62263608924022396</c:v>
                </c:pt>
                <c:pt idx="3930">
                  <c:v>0.62285395359125795</c:v>
                </c:pt>
                <c:pt idx="3931">
                  <c:v>0.62309013629685805</c:v>
                </c:pt>
                <c:pt idx="3932">
                  <c:v>0.62334467310892605</c:v>
                </c:pt>
                <c:pt idx="3933">
                  <c:v>0.623617559090899</c:v>
                </c:pt>
                <c:pt idx="3934">
                  <c:v>0.62390874794290596</c:v>
                </c:pt>
                <c:pt idx="3935">
                  <c:v>0.62421815162681304</c:v>
                </c:pt>
                <c:pt idx="3936">
                  <c:v>0.62454564030877602</c:v>
                </c:pt>
                <c:pt idx="3937">
                  <c:v>0.62489104263289197</c:v>
                </c:pt>
                <c:pt idx="3938">
                  <c:v>0.62525414633499599</c:v>
                </c:pt>
                <c:pt idx="3939">
                  <c:v>0.625634699200596</c:v>
                </c:pt>
                <c:pt idx="3940">
                  <c:v>0.62603241036552904</c:v>
                </c:pt>
                <c:pt idx="3941">
                  <c:v>0.62644695195223699</c:v>
                </c:pt>
                <c:pt idx="3942">
                  <c:v>0.62687796102867199</c:v>
                </c:pt>
                <c:pt idx="3943">
                  <c:v>0.62732504187100502</c:v>
                </c:pt>
                <c:pt idx="3944">
                  <c:v>0.62778776850556295</c:v>
                </c:pt>
                <c:pt idx="3945">
                  <c:v>0.62826568749993705</c:v>
                </c:pt>
                <c:pt idx="3946">
                  <c:v>0.62875832096825401</c:v>
                </c:pt>
                <c:pt idx="3947">
                  <c:v>0.62926516975108204</c:v>
                </c:pt>
                <c:pt idx="3948">
                  <c:v>0.62978571672682104</c:v>
                </c:pt>
                <c:pt idx="3949">
                  <c:v>0.63031943020847503</c:v>
                </c:pt>
                <c:pt idx="3950">
                  <c:v>0.63086576737778</c:v>
                </c:pt>
                <c:pt idx="3951">
                  <c:v>0.631424177707685</c:v>
                </c:pt>
                <c:pt idx="3952">
                  <c:v>0.63199410632420705</c:v>
                </c:pt>
                <c:pt idx="3953">
                  <c:v>0.63257499725976696</c:v>
                </c:pt>
                <c:pt idx="3954">
                  <c:v>0.63316629655212997</c:v>
                </c:pt>
                <c:pt idx="3955">
                  <c:v>0.63376745514604504</c:v>
                </c:pt>
                <c:pt idx="3956">
                  <c:v>0.63437793155845401</c:v>
                </c:pt>
                <c:pt idx="3957">
                  <c:v>0.634997194272654</c:v>
                </c:pt>
                <c:pt idx="3958">
                  <c:v>0.63562472383181901</c:v>
                </c:pt>
                <c:pt idx="3959">
                  <c:v>0.63626001460783699</c:v>
                </c:pt>
                <c:pt idx="3960">
                  <c:v>0.63690257622714896</c:v>
                </c:pt>
                <c:pt idx="3961">
                  <c:v>0.63755193464117998</c:v>
                </c:pt>
                <c:pt idx="3962">
                  <c:v>0.63820763283485304</c:v>
                </c:pt>
                <c:pt idx="3963">
                  <c:v>0.63886923117235495</c:v>
                </c:pt>
                <c:pt idx="3964">
                  <c:v>0.63953630738482503</c:v>
                </c:pt>
                <c:pt idx="3965">
                  <c:v>0.64020845620967903</c:v>
                </c:pt>
                <c:pt idx="3966">
                  <c:v>0.64088528869598005</c:v>
                </c:pt>
                <c:pt idx="3967">
                  <c:v>0.64156643119437995</c:v>
                </c:pt>
                <c:pt idx="3968">
                  <c:v>0.64225152405384001</c:v>
                </c:pt>
                <c:pt idx="3969">
                  <c:v>0.64294022005039997</c:v>
                </c:pt>
                <c:pt idx="3970">
                  <c:v>0.64363218257589505</c:v>
                </c:pt>
                <c:pt idx="3971">
                  <c:v>0.64432708361657198</c:v>
                </c:pt>
                <c:pt idx="3972">
                  <c:v>0.64502460155319297</c:v>
                </c:pt>
                <c:pt idx="3973">
                  <c:v>0.645724418815392</c:v>
                </c:pt>
                <c:pt idx="3974">
                  <c:v>0.64642621942387102</c:v>
                </c:pt>
                <c:pt idx="3975">
                  <c:v>0.64712968645446001</c:v>
                </c:pt>
                <c:pt idx="3976">
                  <c:v>0.64783449945826199</c:v>
                </c:pt>
                <c:pt idx="3977">
                  <c:v>0.64854033187193705</c:v>
                </c:pt>
                <c:pt idx="3978">
                  <c:v>0.64924684845188996</c:v>
                </c:pt>
                <c:pt idx="3979">
                  <c:v>0.64995370276547104</c:v>
                </c:pt>
                <c:pt idx="3980">
                  <c:v>0.65066053477155505</c:v>
                </c:pt>
                <c:pt idx="3981">
                  <c:v>0.65136696852179199</c:v>
                </c:pt>
                <c:pt idx="3982">
                  <c:v>0.65207261001261896</c:v>
                </c:pt>
                <c:pt idx="3983">
                  <c:v>0.65277704521662006</c:v>
                </c:pt>
                <c:pt idx="3984">
                  <c:v>0.65347983832010303</c:v>
                </c:pt>
                <c:pt idx="3985">
                  <c:v>0.65418053019180999</c:v>
                </c:pt>
                <c:pt idx="3986">
                  <c:v>0.65487863710542704</c:v>
                </c:pt>
                <c:pt idx="3987">
                  <c:v>0.65557364973605203</c:v>
                </c:pt>
                <c:pt idx="3988">
                  <c:v>0.656265032448066</c:v>
                </c:pt>
                <c:pt idx="3989">
                  <c:v>0.65695222288878097</c:v>
                </c:pt>
                <c:pt idx="3990">
                  <c:v>0.65763463189906601</c:v>
                </c:pt>
                <c:pt idx="3991">
                  <c:v>0.65831164374870998</c:v>
                </c:pt>
                <c:pt idx="3992">
                  <c:v>0.65898261670067604</c:v>
                </c:pt>
                <c:pt idx="3993">
                  <c:v>0.65964688390479398</c:v>
                </c:pt>
                <c:pt idx="3994">
                  <c:v>0.66030375461763102</c:v>
                </c:pt>
                <c:pt idx="3995">
                  <c:v>0.66095251574164504</c:v>
                </c:pt>
                <c:pt idx="3996">
                  <c:v>0.66159243367307596</c:v>
                </c:pt>
                <c:pt idx="3997">
                  <c:v>0.66222275644453099</c:v>
                </c:pt>
                <c:pt idx="3998">
                  <c:v>0.66284271614499501</c:v>
                </c:pt>
                <c:pt idx="3999">
                  <c:v>0.66345153159692904</c:v>
                </c:pt>
                <c:pt idx="4000">
                  <c:v>0.66404841126748504</c:v>
                </c:pt>
                <c:pt idx="4001">
                  <c:v>0.66463255638846996</c:v>
                </c:pt>
                <c:pt idx="4002">
                  <c:v>0.66520316425775305</c:v>
                </c:pt>
                <c:pt idx="4003">
                  <c:v>0.66575943169327201</c:v>
                </c:pt>
                <c:pt idx="4004">
                  <c:v>0.66630055860959203</c:v>
                </c:pt>
                <c:pt idx="4005">
                  <c:v>0.66682575168630898</c:v>
                </c:pt>
                <c:pt idx="4006">
                  <c:v>0.66733422809718101</c:v>
                </c:pt>
                <c:pt idx="4007">
                  <c:v>0.66782521926895699</c:v>
                </c:pt>
                <c:pt idx="4008">
                  <c:v>0.66829797463922402</c:v>
                </c:pt>
                <c:pt idx="4009">
                  <c:v>0.66875176538332604</c:v>
                </c:pt>
                <c:pt idx="4010">
                  <c:v>0.66918588808137203</c:v>
                </c:pt>
                <c:pt idx="4011">
                  <c:v>0.66959966829756101</c:v>
                </c:pt>
                <c:pt idx="4012">
                  <c:v>0.66999246404552004</c:v>
                </c:pt>
                <c:pt idx="4013">
                  <c:v>0.670363669114863</c:v>
                </c:pt>
                <c:pt idx="4014">
                  <c:v>0.67071271623599904</c:v>
                </c:pt>
                <c:pt idx="4015">
                  <c:v>0.67103908006192703</c:v>
                </c:pt>
                <c:pt idx="4016">
                  <c:v>0.671342279947722</c:v>
                </c:pt>
                <c:pt idx="4017">
                  <c:v>0.67162188251033705</c:v>
                </c:pt>
                <c:pt idx="4018">
                  <c:v>0.67187750395329104</c:v>
                </c:pt>
                <c:pt idx="4019">
                  <c:v>0.67210881214284701</c:v>
                </c:pt>
                <c:pt idx="4020">
                  <c:v>0.672315528424279</c:v>
                </c:pt>
                <c:pt idx="4021">
                  <c:v>0.67249742916882704</c:v>
                </c:pt>
                <c:pt idx="4022">
                  <c:v>0.672654347043951</c:v>
                </c:pt>
                <c:pt idx="4023">
                  <c:v>0.672786172001548</c:v>
                </c:pt>
                <c:pt idx="4024">
                  <c:v>0.67289285198073301</c:v>
                </c:pt>
                <c:pt idx="4025">
                  <c:v>0.67297439332383202</c:v>
                </c:pt>
                <c:pt idx="4026">
                  <c:v>0.67303086090619202</c:v>
                </c:pt>
                <c:pt idx="4027">
                  <c:v>0.67306237798231805</c:v>
                </c:pt>
                <c:pt idx="4028">
                  <c:v>0.67306912575282696</c:v>
                </c:pt>
                <c:pt idx="4029">
                  <c:v>0.67305134265843203</c:v>
                </c:pt>
                <c:pt idx="4030">
                  <c:v>0.67300932340904296</c:v>
                </c:pt>
                <c:pt idx="4031">
                  <c:v>0.672943417757631</c:v>
                </c:pt>
                <c:pt idx="4032">
                  <c:v>0.67285402903008495</c:v>
                </c:pt>
                <c:pt idx="4033">
                  <c:v>0.67274161242365305</c:v>
                </c:pt>
                <c:pt idx="4034">
                  <c:v>0.67260667308778199</c:v>
                </c:pt>
                <c:pt idx="4035">
                  <c:v>0.67244976400219703</c:v>
                </c:pt>
                <c:pt idx="4036">
                  <c:v>0.67227148366787504</c:v>
                </c:pt>
                <c:pt idx="4037">
                  <c:v>0.67207247362718603</c:v>
                </c:pt>
                <c:pt idx="4038">
                  <c:v>0.67185341582987701</c:v>
                </c:pt>
                <c:pt idx="4039">
                  <c:v>0.67161502986169797</c:v>
                </c:pt>
                <c:pt idx="4040">
                  <c:v>0.67135807005247505</c:v>
                </c:pt>
                <c:pt idx="4041">
                  <c:v>0.67108332248014102</c:v>
                </c:pt>
                <c:pt idx="4042">
                  <c:v>0.67079160188679798</c:v>
                </c:pt>
                <c:pt idx="4043">
                  <c:v>0.67048374852228598</c:v>
                </c:pt>
                <c:pt idx="4044">
                  <c:v>0.67016062492996498</c:v>
                </c:pt>
                <c:pt idx="4045">
                  <c:v>0.66982311268854</c:v>
                </c:pt>
                <c:pt idx="4046">
                  <c:v>0.66947210912282196</c:v>
                </c:pt>
                <c:pt idx="4047">
                  <c:v>0.66910852399528498</c:v>
                </c:pt>
                <c:pt idx="4048">
                  <c:v>0.66873327618927203</c:v>
                </c:pt>
                <c:pt idx="4049">
                  <c:v>0.66834729039366703</c:v>
                </c:pt>
                <c:pt idx="4050">
                  <c:v>0.66795149379787999</c:v>
                </c:pt>
                <c:pt idx="4051">
                  <c:v>0.667546812805071</c:v>
                </c:pt>
                <c:pt idx="4052">
                  <c:v>0.66713416977075501</c:v>
                </c:pt>
                <c:pt idx="4053">
                  <c:v>0.66671447977318898</c:v>
                </c:pt>
                <c:pt idx="4054">
                  <c:v>0.66628864742141902</c:v>
                </c:pt>
                <c:pt idx="4055">
                  <c:v>0.66585756370645399</c:v>
                </c:pt>
                <c:pt idx="4056">
                  <c:v>0.66542210290076598</c:v>
                </c:pt>
                <c:pt idx="4057">
                  <c:v>0.66498311951130695</c:v>
                </c:pt>
                <c:pt idx="4058">
                  <c:v>0.66454144529129699</c:v>
                </c:pt>
                <c:pt idx="4059">
                  <c:v>0.664097886316381</c:v>
                </c:pt>
                <c:pt idx="4060">
                  <c:v>0.66365322013122596</c:v>
                </c:pt>
                <c:pt idx="4061">
                  <c:v>0.66320819297327305</c:v>
                </c:pt>
                <c:pt idx="4062">
                  <c:v>0.66276351708122005</c:v>
                </c:pt>
                <c:pt idx="4063">
                  <c:v>0.66231986809676702</c:v>
                </c:pt>
                <c:pt idx="4064">
                  <c:v>0.66187788256926094</c:v>
                </c:pt>
                <c:pt idx="4065">
                  <c:v>0.66143815557408903</c:v>
                </c:pt>
                <c:pt idx="4066">
                  <c:v>0.66100123845699699</c:v>
                </c:pt>
                <c:pt idx="4067">
                  <c:v>0.66056763671774699</c:v>
                </c:pt>
                <c:pt idx="4068">
                  <c:v>0.66013780804793698</c:v>
                </c:pt>
                <c:pt idx="4069">
                  <c:v>0.65971216053897996</c:v>
                </c:pt>
                <c:pt idx="4070">
                  <c:v>0.65929105107743202</c:v>
                </c:pt>
                <c:pt idx="4071">
                  <c:v>0.65887478394579102</c:v>
                </c:pt>
                <c:pt idx="4072">
                  <c:v>0.65846360964762796</c:v>
                </c:pt>
                <c:pt idx="4073">
                  <c:v>0.65805772397630102</c:v>
                </c:pt>
                <c:pt idx="4074">
                  <c:v>0.65765726734656105</c:v>
                </c:pt>
                <c:pt idx="4075">
                  <c:v>0.65726232440791599</c:v>
                </c:pt>
                <c:pt idx="4076">
                  <c:v>0.656872923957737</c:v>
                </c:pt>
                <c:pt idx="4077">
                  <c:v>0.65648903917058998</c:v>
                </c:pt>
                <c:pt idx="4078">
                  <c:v>0.65611058815823797</c:v>
                </c:pt>
                <c:pt idx="4079">
                  <c:v>0.65573743487206704</c:v>
                </c:pt>
                <c:pt idx="4080">
                  <c:v>0.65536939035639896</c:v>
                </c:pt>
                <c:pt idx="4081">
                  <c:v>0.65500621435727202</c:v>
                </c:pt>
                <c:pt idx="4082">
                  <c:v>0.65464761728683396</c:v>
                </c:pt>
                <c:pt idx="4083">
                  <c:v>0.65429326253856701</c:v>
                </c:pt>
                <c:pt idx="4084">
                  <c:v>0.65394276914328697</c:v>
                </c:pt>
                <c:pt idx="4085">
                  <c:v>0.65359571475031397</c:v>
                </c:pt>
                <c:pt idx="4086">
                  <c:v>0.65325163891253801</c:v>
                </c:pt>
                <c:pt idx="4087">
                  <c:v>0.65291004664854302</c:v>
                </c:pt>
                <c:pt idx="4088">
                  <c:v>0.65257041224951995</c:v>
                </c:pt>
                <c:pt idx="4089">
                  <c:v>0.65223218329378796</c:v>
                </c:pt>
                <c:pt idx="4090">
                  <c:v>0.65189478482732</c:v>
                </c:pt>
                <c:pt idx="4091">
                  <c:v>0.651557623665036</c:v>
                </c:pt>
                <c:pt idx="4092">
                  <c:v>0.65122009276488102</c:v>
                </c:pt>
                <c:pt idx="4093">
                  <c:v>0.65088157562493798</c:v>
                </c:pt>
                <c:pt idx="4094">
                  <c:v>0.65054145065320002</c:v>
                </c:pt>
                <c:pt idx="4095">
                  <c:v>0.65019909546009003</c:v>
                </c:pt>
                <c:pt idx="4096">
                  <c:v>0.64985389102544899</c:v>
                </c:pt>
                <c:pt idx="4097">
                  <c:v>0.64950522569445601</c:v>
                </c:pt>
                <c:pt idx="4098">
                  <c:v>0.64915249896070404</c:v>
                </c:pt>
                <c:pt idx="4099">
                  <c:v>0.648795124999346</c:v>
                </c:pt>
                <c:pt idx="4100">
                  <c:v>0.648432535918677</c:v>
                </c:pt>
                <c:pt idx="4101">
                  <c:v>0.64806418470457605</c:v>
                </c:pt>
                <c:pt idx="4102">
                  <c:v>0.64768954783869503</c:v>
                </c:pt>
                <c:pt idx="4103">
                  <c:v>0.64730812757796197</c:v>
                </c:pt>
                <c:pt idx="4104">
                  <c:v>0.646919453889643</c:v>
                </c:pt>
                <c:pt idx="4105">
                  <c:v>0.64652308604275699</c:v>
                </c:pt>
                <c:pt idx="4106">
                  <c:v>0.64611861386274105</c:v>
                </c:pt>
                <c:pt idx="4107">
                  <c:v>0.64570565866198404</c:v>
                </c:pt>
                <c:pt idx="4108">
                  <c:v>0.64528387386380204</c:v>
                </c:pt>
                <c:pt idx="4109">
                  <c:v>0.64485294534175697</c:v>
                </c:pt>
                <c:pt idx="4110">
                  <c:v>0.64441259149966501</c:v>
                </c:pt>
                <c:pt idx="4111">
                  <c:v>0.64396256312029199</c:v>
                </c:pt>
                <c:pt idx="4112">
                  <c:v>0.64350264301252502</c:v>
                </c:pt>
                <c:pt idx="4113">
                  <c:v>0.64303264548773498</c:v>
                </c:pt>
                <c:pt idx="4114">
                  <c:v>0.64255241569625599</c:v>
                </c:pt>
                <c:pt idx="4115">
                  <c:v>0.64206182885430896</c:v>
                </c:pt>
                <c:pt idx="4116">
                  <c:v>0.64156078939054695</c:v>
                </c:pt>
                <c:pt idx="4117">
                  <c:v>0.64104923003959102</c:v>
                </c:pt>
                <c:pt idx="4118">
                  <c:v>0.64052711090780601</c:v>
                </c:pt>
                <c:pt idx="4119">
                  <c:v>0.63999441853392003</c:v>
                </c:pt>
                <c:pt idx="4120">
                  <c:v>0.63945116496436105</c:v>
                </c:pt>
                <c:pt idx="4121">
                  <c:v>0.63889738686019704</c:v>
                </c:pt>
                <c:pt idx="4122">
                  <c:v>0.63833314464954305</c:v>
                </c:pt>
                <c:pt idx="4123">
                  <c:v>0.63775852173630199</c:v>
                </c:pt>
                <c:pt idx="4124">
                  <c:v>0.63717362377322495</c:v>
                </c:pt>
                <c:pt idx="4125">
                  <c:v>0.63657857800447504</c:v>
                </c:pt>
                <c:pt idx="4126">
                  <c:v>0.63597353268037804</c:v>
                </c:pt>
                <c:pt idx="4127">
                  <c:v>0.63535865654471202</c:v>
                </c:pt>
                <c:pt idx="4128">
                  <c:v>0.63473413839286197</c:v>
                </c:pt>
                <c:pt idx="4129">
                  <c:v>0.63410018669739399</c:v>
                </c:pt>
                <c:pt idx="4130">
                  <c:v>0.63345702929619996</c:v>
                </c:pt>
                <c:pt idx="4131">
                  <c:v>0.63280491313712905</c:v>
                </c:pt>
                <c:pt idx="4132">
                  <c:v>0.63214410407218702</c:v>
                </c:pt>
                <c:pt idx="4133">
                  <c:v>0.63147488669374197</c:v>
                </c:pt>
                <c:pt idx="4134">
                  <c:v>0.63079756420480804</c:v>
                </c:pt>
                <c:pt idx="4135">
                  <c:v>0.63011245831527796</c:v>
                </c:pt>
                <c:pt idx="4136">
                  <c:v>0.62941990915606605</c:v>
                </c:pt>
                <c:pt idx="4137">
                  <c:v>0.62872027520321305</c:v>
                </c:pt>
                <c:pt idx="4138">
                  <c:v>0.62801393320439503</c:v>
                </c:pt>
                <c:pt idx="4139">
                  <c:v>0.62730127810061298</c:v>
                </c:pt>
                <c:pt idx="4140">
                  <c:v>0.62658272293634298</c:v>
                </c:pt>
                <c:pt idx="4141">
                  <c:v>0.62585869875188505</c:v>
                </c:pt>
                <c:pt idx="4142">
                  <c:v>0.625129654452237</c:v>
                </c:pt>
                <c:pt idx="4143">
                  <c:v>0.62439605664721298</c:v>
                </c:pt>
                <c:pt idx="4144">
                  <c:v>0.62365838945813701</c:v>
                </c:pt>
                <c:pt idx="4145">
                  <c:v>0.622917154286731</c:v>
                </c:pt>
                <c:pt idx="4146">
                  <c:v>0.62217286954233297</c:v>
                </c:pt>
                <c:pt idx="4147">
                  <c:v>0.62142607032379804</c:v>
                </c:pt>
                <c:pt idx="4148">
                  <c:v>0.62067730805273802</c:v>
                </c:pt>
                <c:pt idx="4149">
                  <c:v>0.61992715005493804</c:v>
                </c:pt>
                <c:pt idx="4150">
                  <c:v>0.61917617908689104</c:v>
                </c:pt>
                <c:pt idx="4151">
                  <c:v>0.61842499280447705</c:v>
                </c:pt>
                <c:pt idx="4152">
                  <c:v>0.61767420317083599</c:v>
                </c:pt>
                <c:pt idx="4153">
                  <c:v>0.616924435800422</c:v>
                </c:pt>
                <c:pt idx="4154">
                  <c:v>0.616176329236233</c:v>
                </c:pt>
                <c:pt idx="4155">
                  <c:v>0.61543053415709403</c:v>
                </c:pt>
                <c:pt idx="4156">
                  <c:v>0.61468771251185494</c:v>
                </c:pt>
                <c:pt idx="4157">
                  <c:v>0.61394853657728699</c:v>
                </c:pt>
                <c:pt idx="4158">
                  <c:v>0.61321368793647701</c:v>
                </c:pt>
                <c:pt idx="4159">
                  <c:v>0.61248385637456304</c:v>
                </c:pt>
                <c:pt idx="4160">
                  <c:v>0.61175973868875</c:v>
                </c:pt>
                <c:pt idx="4161">
                  <c:v>0.61104203740976204</c:v>
                </c:pt>
                <c:pt idx="4162">
                  <c:v>0.61033145943218403</c:v>
                </c:pt>
                <c:pt idx="4163">
                  <c:v>0.60962871455154</c:v>
                </c:pt>
                <c:pt idx="4164">
                  <c:v>0.60893451390653397</c:v>
                </c:pt>
                <c:pt idx="4165">
                  <c:v>0.60824956832552701</c:v>
                </c:pt>
                <c:pt idx="4166">
                  <c:v>0.607574586577177</c:v>
                </c:pt>
                <c:pt idx="4167">
                  <c:v>0.60691027352614102</c:v>
                </c:pt>
                <c:pt idx="4168">
                  <c:v>0.60625732819589695</c:v>
                </c:pt>
                <c:pt idx="4169">
                  <c:v>0.60561644174201801</c:v>
                </c:pt>
                <c:pt idx="4170">
                  <c:v>0.60498829534070597</c:v>
                </c:pt>
                <c:pt idx="4171">
                  <c:v>0.60437355799897796</c:v>
                </c:pt>
                <c:pt idx="4172">
                  <c:v>0.60377288429459197</c:v>
                </c:pt>
                <c:pt idx="4173">
                  <c:v>0.60318691205566499</c:v>
                </c:pt>
                <c:pt idx="4174">
                  <c:v>0.60261625999179802</c:v>
                </c:pt>
                <c:pt idx="4175">
                  <c:v>0.60206152529048795</c:v>
                </c:pt>
                <c:pt idx="4176">
                  <c:v>0.601523281194564</c:v>
                </c:pt>
                <c:pt idx="4177">
                  <c:v>0.60100207457830102</c:v>
                </c:pt>
                <c:pt idx="4178">
                  <c:v>0.60049842354168903</c:v>
                </c:pt>
                <c:pt idx="4179">
                  <c:v>0.60001281504404402</c:v>
                </c:pt>
                <c:pt idx="4180">
                  <c:v>0.59954570259964002</c:v>
                </c:pt>
                <c:pt idx="4181">
                  <c:v>0.59909750405929196</c:v>
                </c:pt>
                <c:pt idx="4182">
                  <c:v>0.59866859950274498</c:v>
                </c:pt>
                <c:pt idx="4183">
                  <c:v>0.59825932926728798</c:v>
                </c:pt>
                <c:pt idx="4184">
                  <c:v>0.59786999213818304</c:v>
                </c:pt>
                <c:pt idx="4185">
                  <c:v>0.59750084372613099</c:v>
                </c:pt>
                <c:pt idx="4186">
                  <c:v>0.59715209505620803</c:v>
                </c:pt>
                <c:pt idx="4187">
                  <c:v>0.59682391139131397</c:v>
                </c:pt>
                <c:pt idx="4188">
                  <c:v>0.59651641131129995</c:v>
                </c:pt>
                <c:pt idx="4189">
                  <c:v>0.59622966606646899</c:v>
                </c:pt>
                <c:pt idx="4190">
                  <c:v>0.59596369922118597</c:v>
                </c:pt>
                <c:pt idx="4191">
                  <c:v>0.59571848659987903</c:v>
                </c:pt>
                <c:pt idx="4192">
                  <c:v>0.59549395654381398</c:v>
                </c:pt>
                <c:pt idx="4193">
                  <c:v>0.59528999048277598</c:v>
                </c:pt>
                <c:pt idx="4194">
                  <c:v>0.59510642382126</c:v>
                </c:pt>
                <c:pt idx="4195">
                  <c:v>0.59494304713409496</c:v>
                </c:pt>
                <c:pt idx="4196">
                  <c:v>0.59479960766161599</c:v>
                </c:pt>
                <c:pt idx="4197">
                  <c:v>0.59467581108985201</c:v>
                </c:pt>
                <c:pt idx="4198">
                  <c:v>0.59457132359662401</c:v>
                </c:pt>
                <c:pt idx="4199">
                  <c:v>0.59448577414026205</c:v>
                </c:pt>
                <c:pt idx="4200">
                  <c:v>0.59441875696380198</c:v>
                </c:pt>
                <c:pt idx="4201">
                  <c:v>0.59436983428427503</c:v>
                </c:pt>
                <c:pt idx="4202">
                  <c:v>0.59433853913399004</c:v>
                </c:pt>
                <c:pt idx="4203">
                  <c:v>0.59432437831871199</c:v>
                </c:pt>
                <c:pt idx="4204">
                  <c:v>0.59432683545637599</c:v>
                </c:pt>
                <c:pt idx="4205">
                  <c:v>0.59434537405945298</c:v>
                </c:pt>
                <c:pt idx="4206">
                  <c:v>0.59437944062429404</c:v>
                </c:pt>
                <c:pt idx="4207">
                  <c:v>0.59442846769180602</c:v>
                </c:pt>
                <c:pt idx="4208">
                  <c:v>0.59449187684540905</c:v>
                </c:pt>
                <c:pt idx="4209">
                  <c:v>0.594569081614582</c:v>
                </c:pt>
                <c:pt idx="4210">
                  <c:v>0.59465949025510301</c:v>
                </c:pt>
                <c:pt idx="4211">
                  <c:v>0.59476250838043598</c:v>
                </c:pt>
                <c:pt idx="4212">
                  <c:v>0.59487754142233895</c:v>
                </c:pt>
                <c:pt idx="4213">
                  <c:v>0.59500399690273797</c:v>
                </c:pt>
                <c:pt idx="4214">
                  <c:v>0.59514128650295095</c:v>
                </c:pt>
                <c:pt idx="4215">
                  <c:v>0.59528882792050297</c:v>
                </c:pt>
                <c:pt idx="4216">
                  <c:v>0.59544604650784105</c:v>
                </c:pt>
                <c:pt idx="4217">
                  <c:v>0.59561237669126399</c:v>
                </c:pt>
                <c:pt idx="4218">
                  <c:v>0.59578726317211095</c:v>
                </c:pt>
                <c:pt idx="4219">
                  <c:v>0.59597016191583396</c:v>
                </c:pt>
                <c:pt idx="4220">
                  <c:v>0.59616054093775495</c:v>
                </c:pt>
                <c:pt idx="4221">
                  <c:v>0.59635788089721697</c:v>
                </c:pt>
                <c:pt idx="4222">
                  <c:v>0.59656167551438</c:v>
                </c:pt>
                <c:pt idx="4223">
                  <c:v>0.59677143182602599</c:v>
                </c:pt>
                <c:pt idx="4224">
                  <c:v>0.59698667029851105</c:v>
                </c:pt>
                <c:pt idx="4225">
                  <c:v>0.59720692481738102</c:v>
                </c:pt>
                <c:pt idx="4226">
                  <c:v>0.59743174257410803</c:v>
                </c:pt>
                <c:pt idx="4227">
                  <c:v>0.59766068387103399</c:v>
                </c:pt>
                <c:pt idx="4228">
                  <c:v>0.59789332186577104</c:v>
                </c:pt>
                <c:pt idx="4229">
                  <c:v>0.59812924227615705</c:v>
                </c:pt>
                <c:pt idx="4230">
                  <c:v>0.59836804306632096</c:v>
                </c:pt>
                <c:pt idx="4231">
                  <c:v>0.59860933413352102</c:v>
                </c:pt>
                <c:pt idx="4232">
                  <c:v>0.59885273701418396</c:v>
                </c:pt>
                <c:pt idx="4233">
                  <c:v>0.599097884625996</c:v>
                </c:pt>
                <c:pt idx="4234">
                  <c:v>0.59934442106107799</c:v>
                </c:pt>
                <c:pt idx="4235">
                  <c:v>0.599592001443087</c:v>
                </c:pt>
                <c:pt idx="4236">
                  <c:v>0.59984029185877497</c:v>
                </c:pt>
                <c:pt idx="4237">
                  <c:v>0.60008896937192002</c:v>
                </c:pt>
                <c:pt idx="4238">
                  <c:v>0.60033772212487602</c:v>
                </c:pt>
                <c:pt idx="4239">
                  <c:v>0.60058624953015205</c:v>
                </c:pt>
                <c:pt idx="4240">
                  <c:v>0.60083426255162198</c:v>
                </c:pt>
                <c:pt idx="4241">
                  <c:v>0.60108148407218298</c:v>
                </c:pt>
                <c:pt idx="4242">
                  <c:v>0.60132764934198302</c:v>
                </c:pt>
                <c:pt idx="4243">
                  <c:v>0.60157250649884197</c:v>
                </c:pt>
                <c:pt idx="4244">
                  <c:v>0.60181581715024601</c:v>
                </c:pt>
                <c:pt idx="4245">
                  <c:v>0.60205735700430596</c:v>
                </c:pt>
                <c:pt idx="4246">
                  <c:v>0.60229691653551998</c:v>
                </c:pt>
                <c:pt idx="4247">
                  <c:v>0.60253430166995203</c:v>
                </c:pt>
                <c:pt idx="4248">
                  <c:v>0.60276933447369796</c:v>
                </c:pt>
                <c:pt idx="4249">
                  <c:v>0.60300185382820304</c:v>
                </c:pt>
                <c:pt idx="4250">
                  <c:v>0.60323171607613102</c:v>
                </c:pt>
                <c:pt idx="4251">
                  <c:v>0.60345879562208404</c:v>
                </c:pt>
                <c:pt idx="4252">
                  <c:v>0.60368298547346799</c:v>
                </c:pt>
                <c:pt idx="4253">
                  <c:v>0.60390419770815995</c:v>
                </c:pt>
                <c:pt idx="4254">
                  <c:v>0.60412236385732399</c:v>
                </c:pt>
                <c:pt idx="4255">
                  <c:v>0.60433743519364902</c:v>
                </c:pt>
                <c:pt idx="4256">
                  <c:v>0.604549382917417</c:v>
                </c:pt>
                <c:pt idx="4257">
                  <c:v>0.60475819823497801</c:v>
                </c:pt>
                <c:pt idx="4258">
                  <c:v>0.60496389232647396</c:v>
                </c:pt>
                <c:pt idx="4259">
                  <c:v>0.60516649620183505</c:v>
                </c:pt>
                <c:pt idx="4260">
                  <c:v>0.60536606044605501</c:v>
                </c:pt>
                <c:pt idx="4261">
                  <c:v>0.60556265485667404</c:v>
                </c:pt>
                <c:pt idx="4262">
                  <c:v>0.60575636797792298</c:v>
                </c:pt>
                <c:pt idx="4263">
                  <c:v>0.60594730653729301</c:v>
                </c:pt>
                <c:pt idx="4264">
                  <c:v>0.60613559479123902</c:v>
                </c:pt>
                <c:pt idx="4265">
                  <c:v>0.60632137378730599</c:v>
                </c:pt>
                <c:pt idx="4266">
                  <c:v>0.60650480055021005</c:v>
                </c:pt>
                <c:pt idx="4267">
                  <c:v>0.60668604719925701</c:v>
                </c:pt>
                <c:pt idx="4268">
                  <c:v>0.60686530000404504</c:v>
                </c:pt>
                <c:pt idx="4269">
                  <c:v>0.60704275838461996</c:v>
                </c:pt>
                <c:pt idx="4270">
                  <c:v>0.60721863386123498</c:v>
                </c:pt>
                <c:pt idx="4271">
                  <c:v>0.60739314895766805</c:v>
                </c:pt>
                <c:pt idx="4272">
                  <c:v>0.60756653606066602</c:v>
                </c:pt>
                <c:pt idx="4273">
                  <c:v>0.60773903623666603</c:v>
                </c:pt>
                <c:pt idx="4274">
                  <c:v>0.60791089800550302</c:v>
                </c:pt>
                <c:pt idx="4275">
                  <c:v>0.60808237606943905</c:v>
                </c:pt>
                <c:pt idx="4276">
                  <c:v>0.60825372999457505</c:v>
                </c:pt>
                <c:pt idx="4277">
                  <c:v>0.60842522284071199</c:v>
                </c:pt>
                <c:pt idx="4278">
                  <c:v>0.60859711973486996</c:v>
                </c:pt>
                <c:pt idx="4279">
                  <c:v>0.60876968638322604</c:v>
                </c:pt>
                <c:pt idx="4280">
                  <c:v>0.608943187516087</c:v>
                </c:pt>
                <c:pt idx="4281">
                  <c:v>0.60911788526076005</c:v>
                </c:pt>
                <c:pt idx="4282">
                  <c:v>0.60929403743783395</c:v>
                </c:pt>
                <c:pt idx="4283">
                  <c:v>0.60947189577750405</c:v>
                </c:pt>
                <c:pt idx="4284">
                  <c:v>0.609651704054049</c:v>
                </c:pt>
                <c:pt idx="4285">
                  <c:v>0.60983369613852201</c:v>
                </c:pt>
                <c:pt idx="4286">
                  <c:v>0.61001809397203299</c:v>
                </c:pt>
                <c:pt idx="4287">
                  <c:v>0.61020510546468298</c:v>
                </c:pt>
                <c:pt idx="4288">
                  <c:v>0.61039492232822501</c:v>
                </c:pt>
                <c:pt idx="4289">
                  <c:v>0.61058771785374599</c:v>
                </c:pt>
                <c:pt idx="4290">
                  <c:v>0.61078364464916202</c:v>
                </c:pt>
                <c:pt idx="4291">
                  <c:v>0.61098283235481399</c:v>
                </c:pt>
                <c:pt idx="4292">
                  <c:v>0.61118538535909295</c:v>
                </c:pt>
                <c:pt idx="4293">
                  <c:v>0.61139138053944797</c:v>
                </c:pt>
                <c:pt idx="4294">
                  <c:v>0.61160086505752798</c:v>
                </c:pt>
                <c:pt idx="4295">
                  <c:v>0.61181385424020396</c:v>
                </c:pt>
                <c:pt idx="4296">
                  <c:v>0.612030329580873</c:v>
                </c:pt>
                <c:pt idx="4297">
                  <c:v>0.61225023689758595</c:v>
                </c:pt>
                <c:pt idx="4298">
                  <c:v>0.61247348468609197</c:v>
                </c:pt>
                <c:pt idx="4299">
                  <c:v>0.61269994270667105</c:v>
                </c:pt>
                <c:pt idx="4300">
                  <c:v>0.61292944084368906</c:v>
                </c:pt>
                <c:pt idx="4301">
                  <c:v>0.61316176827593505</c:v>
                </c:pt>
                <c:pt idx="4302">
                  <c:v>0.61339667299402301</c:v>
                </c:pt>
                <c:pt idx="4303">
                  <c:v>0.61363386169837497</c:v>
                </c:pt>
                <c:pt idx="4304">
                  <c:v>0.61387300010759005</c:v>
                </c:pt>
                <c:pt idx="4305">
                  <c:v>0.61411371370229695</c:v>
                </c:pt>
                <c:pt idx="4306">
                  <c:v>0.61435558892398201</c:v>
                </c:pt>
                <c:pt idx="4307">
                  <c:v>0.61459817484184498</c:v>
                </c:pt>
                <c:pt idx="4308">
                  <c:v>0.614840985293581</c:v>
                </c:pt>
                <c:pt idx="4309">
                  <c:v>0.61508350149820601</c:v>
                </c:pt>
                <c:pt idx="4310">
                  <c:v>0.615325175130916</c:v>
                </c:pt>
                <c:pt idx="4311">
                  <c:v>0.615565431841539</c:v>
                </c:pt>
                <c:pt idx="4312">
                  <c:v>0.61580367518974499</c:v>
                </c:pt>
                <c:pt idx="4313">
                  <c:v>0.61603929096198795</c:v>
                </c:pt>
                <c:pt idx="4314">
                  <c:v>0.61627165182733601</c:v>
                </c:pt>
                <c:pt idx="4315">
                  <c:v>0.61650012228223705</c:v>
                </c:pt>
                <c:pt idx="4316">
                  <c:v>0.61672406382798495</c:v>
                </c:pt>
                <c:pt idx="4317">
                  <c:v>0.61694284031939695</c:v>
                </c:pt>
                <c:pt idx="4318">
                  <c:v>0.61715582341917596</c:v>
                </c:pt>
                <c:pt idx="4319">
                  <c:v>0.61736239808967397</c:v>
                </c:pt>
                <c:pt idx="4320">
                  <c:v>0.61756196805249597</c:v>
                </c:pt>
                <c:pt idx="4321">
                  <c:v>0.61775396114640302</c:v>
                </c:pt>
                <c:pt idx="4322">
                  <c:v>0.61793783451557205</c:v>
                </c:pt>
                <c:pt idx="4323">
                  <c:v>0.618113079563128</c:v>
                </c:pt>
                <c:pt idx="4324">
                  <c:v>0.61827922660905699</c:v>
                </c:pt>
                <c:pt idx="4325">
                  <c:v>0.61843584919691297</c:v>
                </c:pt>
                <c:pt idx="4326">
                  <c:v>0.61858256800003697</c:v>
                </c:pt>
                <c:pt idx="4327">
                  <c:v>0.61871905428509399</c:v>
                </c:pt>
                <c:pt idx="4328">
                  <c:v>0.61884503289836901</c:v>
                </c:pt>
                <c:pt idx="4329">
                  <c:v>0.618960284748305</c:v>
                </c:pt>
                <c:pt idx="4330">
                  <c:v>0.61906464876589895</c:v>
                </c:pt>
                <c:pt idx="4331">
                  <c:v>0.61915802333271197</c:v>
                </c:pt>
                <c:pt idx="4332">
                  <c:v>0.61924036717402697</c:v>
                </c:pt>
                <c:pt idx="4333">
                  <c:v>0.61931169972216005</c:v>
                </c:pt>
                <c:pt idx="4334">
                  <c:v>0.61937210096168904</c:v>
                </c:pt>
                <c:pt idx="4335">
                  <c:v>0.61942171077456998</c:v>
                </c:pt>
                <c:pt idx="4336">
                  <c:v>0.61946072780837802</c:v>
                </c:pt>
                <c:pt idx="4337">
                  <c:v>0.61948940789550799</c:v>
                </c:pt>
                <c:pt idx="4338">
                  <c:v>0.61950806205474895</c:v>
                </c:pt>
                <c:pt idx="4339">
                  <c:v>0.619517054109472</c:v>
                </c:pt>
                <c:pt idx="4340">
                  <c:v>0.61951679795863801</c:v>
                </c:pt>
                <c:pt idx="4341">
                  <c:v>0.61950775453799201</c:v>
                </c:pt>
                <c:pt idx="4342">
                  <c:v>0.61949042850930702</c:v>
                </c:pt>
                <c:pt idx="4343">
                  <c:v>0.61946536471535096</c:v>
                </c:pt>
                <c:pt idx="4344">
                  <c:v>0.61943314443759701</c:v>
                </c:pt>
                <c:pt idx="4345">
                  <c:v>0.61939438149251302</c:v>
                </c:pt>
                <c:pt idx="4346">
                  <c:v>0.61934971820079299</c:v>
                </c:pt>
                <c:pt idx="4347">
                  <c:v>0.61929982126213801</c:v>
                </c:pt>
                <c:pt idx="4348">
                  <c:v>0.61924537756627995</c:v>
                </c:pt>
                <c:pt idx="4349">
                  <c:v>0.61918708996891902</c:v>
                </c:pt>
                <c:pt idx="4350">
                  <c:v>0.61912567305923105</c:v>
                </c:pt>
                <c:pt idx="4351">
                  <c:v>0.61906184894358596</c:v>
                </c:pt>
                <c:pt idx="4352">
                  <c:v>0.61899634306823104</c:v>
                </c:pt>
                <c:pt idx="4353">
                  <c:v>0.61892988010192396</c:v>
                </c:pt>
                <c:pt idx="4354">
                  <c:v>0.61886317989781603</c:v>
                </c:pt>
                <c:pt idx="4355">
                  <c:v>0.61879695355248199</c:v>
                </c:pt>
                <c:pt idx="4356">
                  <c:v>0.61873189957865105</c:v>
                </c:pt>
                <c:pt idx="4357">
                  <c:v>0.61866870020706</c:v>
                </c:pt>
                <c:pt idx="4358">
                  <c:v>0.61860801783188502</c:v>
                </c:pt>
                <c:pt idx="4359">
                  <c:v>0.61855049161333497</c:v>
                </c:pt>
                <c:pt idx="4360">
                  <c:v>0.61849673425025697</c:v>
                </c:pt>
                <c:pt idx="4361">
                  <c:v>0.61844732893494903</c:v>
                </c:pt>
                <c:pt idx="4362">
                  <c:v>0.61840282650176503</c:v>
                </c:pt>
                <c:pt idx="4363">
                  <c:v>0.61836374278052597</c:v>
                </c:pt>
                <c:pt idx="4364">
                  <c:v>0.61833055616513499</c:v>
                </c:pt>
                <c:pt idx="4365">
                  <c:v>0.61830370540720403</c:v>
                </c:pt>
                <c:pt idx="4366">
                  <c:v>0.618283587643779</c:v>
                </c:pt>
                <c:pt idx="4367">
                  <c:v>0.61827055666748199</c:v>
                </c:pt>
                <c:pt idx="4368">
                  <c:v>0.61826492144650103</c:v>
                </c:pt>
                <c:pt idx="4369">
                  <c:v>0.61826694490084899</c:v>
                </c:pt>
                <c:pt idx="4370">
                  <c:v>0.61827684294014496</c:v>
                </c:pt>
                <c:pt idx="4371">
                  <c:v>0.61829478376692604</c:v>
                </c:pt>
                <c:pt idx="4372">
                  <c:v>0.61832088744802205</c:v>
                </c:pt>
                <c:pt idx="4373">
                  <c:v>0.618355225755025</c:v>
                </c:pt>
                <c:pt idx="4374">
                  <c:v>0.61839782227315498</c:v>
                </c:pt>
                <c:pt idx="4375">
                  <c:v>0.61844865277607997</c:v>
                </c:pt>
                <c:pt idx="4376">
                  <c:v>0.61850764586238804</c:v>
                </c:pt>
                <c:pt idx="4377">
                  <c:v>0.61857468384747805</c:v>
                </c:pt>
                <c:pt idx="4378">
                  <c:v>0.61864960390271995</c:v>
                </c:pt>
                <c:pt idx="4379">
                  <c:v>0.61873219943179802</c:v>
                </c:pt>
                <c:pt idx="4380">
                  <c:v>0.61882222167228496</c:v>
                </c:pt>
                <c:pt idx="4381">
                  <c:v>0.61891938150868597</c:v>
                </c:pt>
                <c:pt idx="4382">
                  <c:v>0.61902335148150101</c:v>
                </c:pt>
                <c:pt idx="4383">
                  <c:v>0.61913376797534003</c:v>
                </c:pt>
                <c:pt idx="4384">
                  <c:v>0.61925023356775299</c:v>
                </c:pt>
                <c:pt idx="4385">
                  <c:v>0.61937231951930904</c:v>
                </c:pt>
                <c:pt idx="4386">
                  <c:v>0.61949956838453302</c:v>
                </c:pt>
                <c:pt idx="4387">
                  <c:v>0.61963149672266504</c:v>
                </c:pt>
                <c:pt idx="4388">
                  <c:v>0.61976759788682001</c:v>
                </c:pt>
                <c:pt idx="4389">
                  <c:v>0.619907344869984</c:v>
                </c:pt>
                <c:pt idx="4390">
                  <c:v>0.62005019318647703</c:v>
                </c:pt>
                <c:pt idx="4391">
                  <c:v>0.62019558376793205</c:v>
                </c:pt>
                <c:pt idx="4392">
                  <c:v>0.62034294585350402</c:v>
                </c:pt>
                <c:pt idx="4393">
                  <c:v>0.62049169985501396</c:v>
                </c:pt>
                <c:pt idx="4394">
                  <c:v>0.62064126017881704</c:v>
                </c:pt>
                <c:pt idx="4395">
                  <c:v>0.62079103798760604</c:v>
                </c:pt>
                <c:pt idx="4396">
                  <c:v>0.62094044388679903</c:v>
                </c:pt>
                <c:pt idx="4397">
                  <c:v>0.62108889052184402</c:v>
                </c:pt>
                <c:pt idx="4398">
                  <c:v>0.62123579507447702</c:v>
                </c:pt>
                <c:pt idx="4399">
                  <c:v>0.62138058164772103</c:v>
                </c:pt>
                <c:pt idx="4400">
                  <c:v>0.62152268353122697</c:v>
                </c:pt>
                <c:pt idx="4401">
                  <c:v>0.62166154534027096</c:v>
                </c:pt>
                <c:pt idx="4402">
                  <c:v>0.62179662502340705</c:v>
                </c:pt>
                <c:pt idx="4403">
                  <c:v>0.62192739573535605</c:v>
                </c:pt>
                <c:pt idx="4404">
                  <c:v>0.62205334757311304</c:v>
                </c:pt>
                <c:pt idx="4405">
                  <c:v>0.62217398917456701</c:v>
                </c:pt>
                <c:pt idx="4406">
                  <c:v>0.62228884917996297</c:v>
                </c:pt>
                <c:pt idx="4407">
                  <c:v>0.62239747755744101</c:v>
                </c:pt>
                <c:pt idx="4408">
                  <c:v>0.62249944679454905</c:v>
                </c:pt>
                <c:pt idx="4409">
                  <c:v>0.62259435295804999</c:v>
                </c:pt>
                <c:pt idx="4410">
                  <c:v>0.62268181662461997</c:v>
                </c:pt>
                <c:pt idx="4411">
                  <c:v>0.62276148368500595</c:v>
                </c:pt>
                <c:pt idx="4412">
                  <c:v>0.62283302602412205</c:v>
                </c:pt>
                <c:pt idx="4413">
                  <c:v>0.62289614207919597</c:v>
                </c:pt>
                <c:pt idx="4414">
                  <c:v>0.62295055727764204</c:v>
                </c:pt>
                <c:pt idx="4415">
                  <c:v>0.62299602435580304</c:v>
                </c:pt>
                <c:pt idx="4416">
                  <c:v>0.62303232355905003</c:v>
                </c:pt>
                <c:pt idx="4417">
                  <c:v>0.62305926272314005</c:v>
                </c:pt>
                <c:pt idx="4418">
                  <c:v>0.62307667723606297</c:v>
                </c:pt>
                <c:pt idx="4419">
                  <c:v>0.62308442987908397</c:v>
                </c:pt>
                <c:pt idx="4420">
                  <c:v>0.62308241054521896</c:v>
                </c:pt>
                <c:pt idx="4421">
                  <c:v>0.62307053583305405</c:v>
                </c:pt>
                <c:pt idx="4422">
                  <c:v>0.62304874851369096</c:v>
                </c:pt>
                <c:pt idx="4423">
                  <c:v>0.62301701686863398</c:v>
                </c:pt>
                <c:pt idx="4424">
                  <c:v>0.62297533389677695</c:v>
                </c:pt>
                <c:pt idx="4425">
                  <c:v>0.62292371638911803</c:v>
                </c:pt>
                <c:pt idx="4426">
                  <c:v>0.62286220387071201</c:v>
                </c:pt>
                <c:pt idx="4427">
                  <c:v>0.622790857410364</c:v>
                </c:pt>
                <c:pt idx="4428">
                  <c:v>0.62270975829997499</c:v>
                </c:pt>
                <c:pt idx="4429">
                  <c:v>0.62261900660693703</c:v>
                </c:pt>
                <c:pt idx="4430">
                  <c:v>0.62251871960490301</c:v>
                </c:pt>
                <c:pt idx="4431">
                  <c:v>0.62240903009015003</c:v>
                </c:pt>
                <c:pt idx="4432">
                  <c:v>0.62229008459301505</c:v>
                </c:pt>
                <c:pt idx="4433">
                  <c:v>0.62216204149614496</c:v>
                </c:pt>
                <c:pt idx="4434">
                  <c:v>0.62202506907368005</c:v>
                </c:pt>
                <c:pt idx="4435">
                  <c:v>0.621879343467861</c:v>
                </c:pt>
                <c:pt idx="4436">
                  <c:v>0.62172504662190897</c:v>
                </c:pt>
                <c:pt idx="4437">
                  <c:v>0.62156236419022304</c:v>
                </c:pt>
                <c:pt idx="4438">
                  <c:v>0.62139148344899298</c:v>
                </c:pt>
                <c:pt idx="4439">
                  <c:v>0.62121259123211803</c:v>
                </c:pt>
                <c:pt idx="4440">
                  <c:v>0.62102587191876402</c:v>
                </c:pt>
                <c:pt idx="4441">
                  <c:v>0.62083150550000499</c:v>
                </c:pt>
                <c:pt idx="4442">
                  <c:v>0.62062966575258505</c:v>
                </c:pt>
                <c:pt idx="4443">
                  <c:v>0.62042051854797797</c:v>
                </c:pt>
                <c:pt idx="4444">
                  <c:v>0.62020422032448996</c:v>
                </c:pt>
                <c:pt idx="4445">
                  <c:v>0.61998091674909905</c:v>
                </c:pt>
                <c:pt idx="4446">
                  <c:v>0.61975074159411003</c:v>
                </c:pt>
                <c:pt idx="4447">
                  <c:v>0.61951381585143594</c:v>
                </c:pt>
                <c:pt idx="4448">
                  <c:v>0.61927024710440903</c:v>
                </c:pt>
                <c:pt idx="4449">
                  <c:v>0.61902012917358895</c:v>
                </c:pt>
                <c:pt idx="4450">
                  <c:v>0.61876354204902095</c:v>
                </c:pt>
                <c:pt idx="4451">
                  <c:v>0.61850055211687305</c:v>
                </c:pt>
                <c:pt idx="4452">
                  <c:v>0.61823121268352299</c:v>
                </c:pt>
                <c:pt idx="4453">
                  <c:v>0.61795556479497005</c:v>
                </c:pt>
                <c:pt idx="4454">
                  <c:v>0.61767363834405198</c:v>
                </c:pt>
                <c:pt idx="4455">
                  <c:v>0.61738545345252205</c:v>
                </c:pt>
                <c:pt idx="4456">
                  <c:v>0.61709102210967504</c:v>
                </c:pt>
                <c:pt idx="4457">
                  <c:v>0.61679035004404204</c:v>
                </c:pt>
                <c:pt idx="4458">
                  <c:v>0.61648343879986101</c:v>
                </c:pt>
                <c:pt idx="4459">
                  <c:v>0.61617028798567797</c:v>
                </c:pt>
                <c:pt idx="4460">
                  <c:v>0.61585089765868695</c:v>
                </c:pt>
                <c:pt idx="4461">
                  <c:v>0.61552527080536601</c:v>
                </c:pt>
                <c:pt idx="4462">
                  <c:v>0.61519341587667298</c:v>
                </c:pt>
                <c:pt idx="4463">
                  <c:v>0.61485534933467401</c:v>
                </c:pt>
                <c:pt idx="4464">
                  <c:v>0.61451109816689098</c:v>
                </c:pt>
                <c:pt idx="4465">
                  <c:v>0.61416070232508901</c:v>
                </c:pt>
                <c:pt idx="4466">
                  <c:v>0.61380421704639998</c:v>
                </c:pt>
                <c:pt idx="4467">
                  <c:v>0.61344171501685796</c:v>
                </c:pt>
                <c:pt idx="4468">
                  <c:v>0.61307328834028496</c:v>
                </c:pt>
                <c:pt idx="4469">
                  <c:v>0.61269905027912297</c:v>
                </c:pt>
                <c:pt idx="4470">
                  <c:v>0.61231913673802096</c:v>
                </c:pt>
                <c:pt idx="4471">
                  <c:v>0.61193370746578102</c:v>
                </c:pt>
                <c:pt idx="4472">
                  <c:v>0.61154294695641198</c:v>
                </c:pt>
                <c:pt idx="4473">
                  <c:v>0.611147065035474</c:v>
                </c:pt>
                <c:pt idx="4474">
                  <c:v>0.61074629712348705</c:v>
                </c:pt>
                <c:pt idx="4475">
                  <c:v>0.61034090417385201</c:v>
                </c:pt>
                <c:pt idx="4476">
                  <c:v>0.60993117228821403</c:v>
                </c:pt>
                <c:pt idx="4477">
                  <c:v>0.60951741201768195</c:v>
                </c:pt>
                <c:pt idx="4478">
                  <c:v>0.60909995736336198</c:v>
                </c:pt>
                <c:pt idx="4479">
                  <c:v>0.60867916449450399</c:v>
                </c:pt>
                <c:pt idx="4480">
                  <c:v>0.60825541020687002</c:v>
                </c:pt>
                <c:pt idx="4481">
                  <c:v>0.60782909014791897</c:v>
                </c:pt>
                <c:pt idx="4482">
                  <c:v>0.60740061683868696</c:v>
                </c:pt>
                <c:pt idx="4483">
                  <c:v>0.60697041752519298</c:v>
                </c:pt>
                <c:pt idx="4484">
                  <c:v>0.606538931894397</c:v>
                </c:pt>
                <c:pt idx="4485">
                  <c:v>0.606106609691489</c:v>
                </c:pt>
                <c:pt idx="4486">
                  <c:v>0.60567390827632195</c:v>
                </c:pt>
                <c:pt idx="4487">
                  <c:v>0.60524129015736505</c:v>
                </c:pt>
                <c:pt idx="4488">
                  <c:v>0.60480922054138997</c:v>
                </c:pt>
                <c:pt idx="4489">
                  <c:v>0.60437816493646301</c:v>
                </c:pt>
                <c:pt idx="4490">
                  <c:v>0.60394858684449704</c:v>
                </c:pt>
                <c:pt idx="4491">
                  <c:v>0.60352094557784697</c:v>
                </c:pt>
                <c:pt idx="4492">
                  <c:v>0.60309569423199405</c:v>
                </c:pt>
                <c:pt idx="4493">
                  <c:v>0.60267327784355595</c:v>
                </c:pt>
                <c:pt idx="4494">
                  <c:v>0.60225413175945797</c:v>
                </c:pt>
                <c:pt idx="4495">
                  <c:v>0.60183868023936204</c:v>
                </c:pt>
                <c:pt idx="4496">
                  <c:v>0.60142733530926695</c:v>
                </c:pt>
                <c:pt idx="4497">
                  <c:v>0.60102049587975603</c:v>
                </c:pt>
                <c:pt idx="4498">
                  <c:v>0.60061854713763396</c:v>
                </c:pt>
                <c:pt idx="4499">
                  <c:v>0.60022186021483404</c:v>
                </c:pt>
                <c:pt idx="4500">
                  <c:v>0.599830792133493</c:v>
                </c:pt>
                <c:pt idx="4501">
                  <c:v>0.59944568602116</c:v>
                </c:pt>
                <c:pt idx="4502">
                  <c:v>0.59906687158522998</c:v>
                </c:pt>
                <c:pt idx="4503">
                  <c:v>0.59869466583104403</c:v>
                </c:pt>
                <c:pt idx="4504">
                  <c:v>0.598329374003716</c:v>
                </c:pt>
                <c:pt idx="4505">
                  <c:v>0.59797129072978705</c:v>
                </c:pt>
                <c:pt idx="4506">
                  <c:v>0.59762070133122802</c:v>
                </c:pt>
                <c:pt idx="4507">
                  <c:v>0.59727788328139597</c:v>
                </c:pt>
                <c:pt idx="4508">
                  <c:v>0.59694310777011605</c:v>
                </c:pt>
                <c:pt idx="4509">
                  <c:v>0.59661664134335501</c:v>
                </c:pt>
                <c:pt idx="4510">
                  <c:v>0.59629874758192403</c:v>
                </c:pt>
                <c:pt idx="4511">
                  <c:v>0.59598968878329805</c:v>
                </c:pt>
                <c:pt idx="4512">
                  <c:v>0.59568972761104699</c:v>
                </c:pt>
                <c:pt idx="4513">
                  <c:v>0.59539912867742995</c:v>
                </c:pt>
                <c:pt idx="4514">
                  <c:v>0.59511816002645701</c:v>
                </c:pt>
                <c:pt idx="4515">
                  <c:v>0.59484709448709205</c:v>
                </c:pt>
                <c:pt idx="4516">
                  <c:v>0.59458621086921504</c:v>
                </c:pt>
                <c:pt idx="4517">
                  <c:v>0.59433579497836297</c:v>
                </c:pt>
                <c:pt idx="4518">
                  <c:v>0.59409614042917203</c:v>
                </c:pt>
                <c:pt idx="4519">
                  <c:v>0.59386754924160501</c:v>
                </c:pt>
                <c:pt idx="4520">
                  <c:v>0.59365033220854002</c:v>
                </c:pt>
                <c:pt idx="4521">
                  <c:v>0.59344480902789998</c:v>
                </c:pt>
                <c:pt idx="4522">
                  <c:v>0.59325130819724603</c:v>
                </c:pt>
                <c:pt idx="4523">
                  <c:v>0.59307016667346901</c:v>
                </c:pt>
                <c:pt idx="4524">
                  <c:v>0.59290172930483998</c:v>
                </c:pt>
                <c:pt idx="4525">
                  <c:v>0.59274634804718396</c:v>
                </c:pt>
                <c:pt idx="4526">
                  <c:v>0.59260438098017898</c:v>
                </c:pt>
                <c:pt idx="4527">
                  <c:v>0.59247619114374495</c:v>
                </c:pt>
                <c:pt idx="4528">
                  <c:v>0.59236214521805397</c:v>
                </c:pt>
                <c:pt idx="4529">
                  <c:v>0.59226261207388797</c:v>
                </c:pt>
                <c:pt idx="4530">
                  <c:v>0.59217796122272803</c:v>
                </c:pt>
                <c:pt idx="4531">
                  <c:v>0.59210856119814403</c:v>
                </c:pt>
                <c:pt idx="4532">
                  <c:v>0.59205477790162397</c:v>
                </c:pt>
                <c:pt idx="4533">
                  <c:v>0.59201697294697597</c:v>
                </c:pt>
                <c:pt idx="4534">
                  <c:v>0.59199550203776896</c:v>
                </c:pt>
                <c:pt idx="4535">
                  <c:v>0.59199071341194798</c:v>
                </c:pt>
                <c:pt idx="4536">
                  <c:v>0.59200294638677997</c:v>
                </c:pt>
                <c:pt idx="4537">
                  <c:v>0.59203253003554801</c:v>
                </c:pt>
                <c:pt idx="4538">
                  <c:v>0.59207978202509903</c:v>
                </c:pt>
                <c:pt idx="4539">
                  <c:v>0.59214500764028599</c:v>
                </c:pt>
                <c:pt idx="4540">
                  <c:v>0.59222849901772101</c:v>
                </c:pt>
                <c:pt idx="4541">
                  <c:v>0.592330534607032</c:v>
                </c:pt>
                <c:pt idx="4542">
                  <c:v>0.59245137887311194</c:v>
                </c:pt>
                <c:pt idx="4543">
                  <c:v>0.59259128224770596</c:v>
                </c:pt>
                <c:pt idx="4544">
                  <c:v>0.59275048133323405</c:v>
                </c:pt>
                <c:pt idx="4545">
                  <c:v>0.59292919935611998</c:v>
                </c:pt>
                <c:pt idx="4546">
                  <c:v>0.59312764686113195</c:v>
                </c:pt>
                <c:pt idx="4547">
                  <c:v>0.59334602263260705</c:v>
                </c:pt>
                <c:pt idx="4548">
                  <c:v>0.59358451482295704</c:v>
                </c:pt>
                <c:pt idx="4549">
                  <c:v>0.59384330226371096</c:v>
                </c:pt>
                <c:pt idx="4550">
                  <c:v>0.59412255592971597</c:v>
                </c:pt>
                <c:pt idx="4551">
                  <c:v>0.59442244052305704</c:v>
                </c:pt>
                <c:pt idx="4552">
                  <c:v>0.59474311613991904</c:v>
                </c:pt>
                <c:pt idx="4553">
                  <c:v>0.59508473998110001</c:v>
                </c:pt>
                <c:pt idx="4554">
                  <c:v>0.59544746806520399</c:v>
                </c:pt>
                <c:pt idx="4555">
                  <c:v>0.595831456902854</c:v>
                </c:pt>
                <c:pt idx="4556">
                  <c:v>0.59623686509043305</c:v>
                </c:pt>
                <c:pt idx="4557">
                  <c:v>0.59666385478305395</c:v>
                </c:pt>
                <c:pt idx="4558">
                  <c:v>0.59711259300844</c:v>
                </c:pt>
                <c:pt idx="4559">
                  <c:v>0.59758325278628999</c:v>
                </c:pt>
                <c:pt idx="4560">
                  <c:v>0.59807601402128396</c:v>
                </c:pt>
                <c:pt idx="4561">
                  <c:v>0.59859106414209495</c:v>
                </c:pt>
                <c:pt idx="4562">
                  <c:v>0.59912859846348299</c:v>
                </c:pt>
                <c:pt idx="4563">
                  <c:v>0.599688820253652</c:v>
                </c:pt>
                <c:pt idx="4564">
                  <c:v>0.60027194049433696</c:v>
                </c:pt>
                <c:pt idx="4565">
                  <c:v>0.60087817732645799</c:v>
                </c:pt>
                <c:pt idx="4566">
                  <c:v>0.60150775517955302</c:v>
                </c:pt>
                <c:pt idx="4567">
                  <c:v>0.60216090358831098</c:v>
                </c:pt>
                <c:pt idx="4568">
                  <c:v>0.60283785570439796</c:v>
                </c:pt>
                <c:pt idx="4569">
                  <c:v>0.60353884651623602</c:v>
                </c:pt>
                <c:pt idx="4570">
                  <c:v>0.60426411079337095</c:v>
                </c:pt>
                <c:pt idx="4571">
                  <c:v>0.60501388077552598</c:v>
                </c:pt>
                <c:pt idx="4572">
                  <c:v>0.60578838362932697</c:v>
                </c:pt>
                <c:pt idx="4573">
                  <c:v>0.60658783869794897</c:v>
                </c:pt>
                <c:pt idx="4574">
                  <c:v>0.60741245457065796</c:v>
                </c:pt>
                <c:pt idx="4575">
                  <c:v>0.608262426000301</c:v>
                </c:pt>
                <c:pt idx="4576">
                  <c:v>0.60913793069739897</c:v>
                </c:pt>
                <c:pt idx="4577">
                  <c:v>0.61003912602951704</c:v>
                </c:pt>
                <c:pt idx="4578">
                  <c:v>0.61096614565423202</c:v>
                </c:pt>
                <c:pt idx="4579">
                  <c:v>0.61191909611324702</c:v>
                </c:pt>
                <c:pt idx="4580">
                  <c:v>0.61289805341408399</c:v>
                </c:pt>
                <c:pt idx="4581">
                  <c:v>0.61390305962453295</c:v>
                </c:pt>
                <c:pt idx="4582">
                  <c:v>0.61493411950347499</c:v>
                </c:pt>
                <c:pt idx="4583">
                  <c:v>0.61599119719018702</c:v>
                </c:pt>
                <c:pt idx="4584">
                  <c:v>0.61707421297262199</c:v>
                </c:pt>
                <c:pt idx="4585">
                  <c:v>0.61818304015361802</c:v>
                </c:pt>
                <c:pt idx="4586">
                  <c:v>0.61931750203257496</c:v>
                </c:pt>
                <c:pt idx="4587">
                  <c:v>0.62047736901889095</c:v>
                </c:pt>
                <c:pt idx="4588">
                  <c:v>0.62166235589238406</c:v>
                </c:pt>
                <c:pt idx="4589">
                  <c:v>0.62287211922513197</c:v>
                </c:pt>
                <c:pt idx="4590">
                  <c:v>0.62410625497866201</c:v>
                </c:pt>
                <c:pt idx="4591">
                  <c:v>0.62536429629013501</c:v>
                </c:pt>
                <c:pt idx="4592">
                  <c:v>0.62664571146121595</c:v>
                </c:pt>
                <c:pt idx="4593">
                  <c:v>0.62794990216365998</c:v>
                </c:pt>
                <c:pt idx="4594">
                  <c:v>0.629276201876111</c:v>
                </c:pt>
                <c:pt idx="4595">
                  <c:v>0.63062387456742797</c:v>
                </c:pt>
                <c:pt idx="4596">
                  <c:v>0.63199211364267704</c:v>
                </c:pt>
                <c:pt idx="4597">
                  <c:v>0.63338004116894397</c:v>
                </c:pt>
                <c:pt idx="4598">
                  <c:v>0.63478670739906795</c:v>
                </c:pt>
                <c:pt idx="4599">
                  <c:v>0.63621109061231196</c:v>
                </c:pt>
                <c:pt idx="4600">
                  <c:v>0.637652097291734</c:v>
                </c:pt>
                <c:pt idx="4601">
                  <c:v>0.63910856265847105</c:v>
                </c:pt>
                <c:pt idx="4602">
                  <c:v>0.64057925158331197</c:v>
                </c:pt>
                <c:pt idx="4603">
                  <c:v>0.64206285989558798</c:v>
                </c:pt>
                <c:pt idx="4604">
                  <c:v>0.643558016108567</c:v>
                </c:pt>
                <c:pt idx="4605">
                  <c:v>0.64506328357908505</c:v>
                </c:pt>
                <c:pt idx="4606">
                  <c:v>0.64657716311702895</c:v>
                </c:pt>
                <c:pt idx="4607">
                  <c:v>0.64809809605740598</c:v>
                </c:pt>
                <c:pt idx="4608">
                  <c:v>0.64962446780421201</c:v>
                </c:pt>
                <c:pt idx="4609">
                  <c:v>0.65115461185093804</c:v>
                </c:pt>
                <c:pt idx="4610">
                  <c:v>0.65268681427755104</c:v>
                </c:pt>
                <c:pt idx="4611">
                  <c:v>0.65421931871808703</c:v>
                </c:pt>
                <c:pt idx="4612">
                  <c:v>0.65575033178670195</c:v>
                </c:pt>
                <c:pt idx="4613">
                  <c:v>0.657278028943314</c:v>
                </c:pt>
                <c:pt idx="4614">
                  <c:v>0.65880056077285198</c:v>
                </c:pt>
                <c:pt idx="4615">
                  <c:v>0.66031605964491202</c:v>
                </c:pt>
                <c:pt idx="4616">
                  <c:v>0.66182264671330904</c:v>
                </c:pt>
                <c:pt idx="4617">
                  <c:v>0.66331843920799205</c:v>
                </c:pt>
                <c:pt idx="4618">
                  <c:v>0.66480155796507501</c:v>
                </c:pt>
                <c:pt idx="4619">
                  <c:v>0.66627013513462496</c:v>
                </c:pt>
                <c:pt idx="4620">
                  <c:v>0.66772232200056203</c:v>
                </c:pt>
                <c:pt idx="4621">
                  <c:v>0.66915629684260003</c:v>
                </c:pt>
                <c:pt idx="4622">
                  <c:v>0.67057027276694003</c:v>
                </c:pt>
                <c:pt idx="4623">
                  <c:v>0.67196250543037195</c:v>
                </c:pt>
                <c:pt idx="4624">
                  <c:v>0.67333130058176704</c:v>
                </c:pt>
                <c:pt idx="4625">
                  <c:v>0.67467502134563695</c:v>
                </c:pt>
                <c:pt idx="4626">
                  <c:v>0.67599209517454395</c:v>
                </c:pt>
                <c:pt idx="4627">
                  <c:v>0.67728102040066196</c:v>
                </c:pt>
                <c:pt idx="4628">
                  <c:v>0.67854037232155995</c:v>
                </c:pt>
                <c:pt idx="4629">
                  <c:v>0.67976880876135903</c:v>
                </c:pt>
                <c:pt idx="4630">
                  <c:v>0.68096507505544401</c:v>
                </c:pt>
                <c:pt idx="4631">
                  <c:v>0.68212800841497401</c:v>
                </c:pt>
                <c:pt idx="4632">
                  <c:v>0.68325654163608396</c:v>
                </c:pt>
                <c:pt idx="4633">
                  <c:v>0.68434970612787405</c:v>
                </c:pt>
                <c:pt idx="4634">
                  <c:v>0.68540663424277704</c:v>
                </c:pt>
                <c:pt idx="4635">
                  <c:v>0.68642656090238496</c:v>
                </c:pt>
                <c:pt idx="4636">
                  <c:v>0.68740882452118601</c:v>
                </c:pt>
                <c:pt idx="4637">
                  <c:v>0.68835286723970601</c:v>
                </c:pt>
                <c:pt idx="4638">
                  <c:v>0.68925823448696799</c:v>
                </c:pt>
                <c:pt idx="4639">
                  <c:v>0.69012457390002202</c:v>
                </c:pt>
                <c:pt idx="4640">
                  <c:v>0.69095163363525403</c:v>
                </c:pt>
                <c:pt idx="4641">
                  <c:v>0.69173926011222298</c:v>
                </c:pt>
                <c:pt idx="4642">
                  <c:v>0.69248739523593705</c:v>
                </c:pt>
                <c:pt idx="4643">
                  <c:v>0.69319607314748599</c:v>
                </c:pt>
                <c:pt idx="4644">
                  <c:v>0.69386541655609102</c:v>
                </c:pt>
                <c:pt idx="4645">
                  <c:v>0.69449563270766601</c:v>
                </c:pt>
                <c:pt idx="4646">
                  <c:v>0.69508700904615495</c:v>
                </c:pt>
                <c:pt idx="4647">
                  <c:v>0.69563990862411695</c:v>
                </c:pt>
                <c:pt idx="4648">
                  <c:v>0.69615476531845399</c:v>
                </c:pt>
                <c:pt idx="4649">
                  <c:v>0.69663207890587497</c:v>
                </c:pt>
                <c:pt idx="4650">
                  <c:v>0.69707241005070597</c:v>
                </c:pt>
                <c:pt idx="4651">
                  <c:v>0.69747637525513195</c:v>
                </c:pt>
                <c:pt idx="4652">
                  <c:v>0.69784464181897499</c:v>
                </c:pt>
                <c:pt idx="4653">
                  <c:v>0.69817792285271996</c:v>
                </c:pt>
                <c:pt idx="4654">
                  <c:v>0.69847697238385098</c:v>
                </c:pt>
                <c:pt idx="4655">
                  <c:v>0.69874258059261396</c:v>
                </c:pt>
                <c:pt idx="4656">
                  <c:v>0.69897556920929405</c:v>
                </c:pt>
                <c:pt idx="4657">
                  <c:v>0.69917678710090503</c:v>
                </c:pt>
                <c:pt idx="4658">
                  <c:v>0.69934710607094297</c:v>
                </c:pt>
                <c:pt idx="4659">
                  <c:v>0.69948741689166305</c:v>
                </c:pt>
                <c:pt idx="4660">
                  <c:v>0.69959862558408903</c:v>
                </c:pt>
                <c:pt idx="4661">
                  <c:v>0.69968164995683801</c:v>
                </c:pt>
                <c:pt idx="4662">
                  <c:v>0.699737416410803</c:v>
                </c:pt>
                <c:pt idx="4663">
                  <c:v>0.69976685701276198</c:v>
                </c:pt>
                <c:pt idx="4664">
                  <c:v>0.69977090683725696</c:v>
                </c:pt>
                <c:pt idx="4665">
                  <c:v>0.69975050157243301</c:v>
                </c:pt>
                <c:pt idx="4666">
                  <c:v>0.69970657538214698</c:v>
                </c:pt>
                <c:pt idx="4667">
                  <c:v>0.69964005901350101</c:v>
                </c:pt>
                <c:pt idx="4668">
                  <c:v>0.69955187813601305</c:v>
                </c:pt>
                <c:pt idx="4669">
                  <c:v>0.69944295189611205</c:v>
                </c:pt>
                <c:pt idx="4670">
                  <c:v>0.69931419166827902</c:v>
                </c:pt>
                <c:pt idx="4671">
                  <c:v>0.69916649998235403</c:v>
                </c:pt>
                <c:pt idx="4672">
                  <c:v>0.69900076960496405</c:v>
                </c:pt>
                <c:pt idx="4673">
                  <c:v>0.69881788275197598</c:v>
                </c:pt>
                <c:pt idx="4674">
                  <c:v>0.69861871040829804</c:v>
                </c:pt>
                <c:pt idx="4675">
                  <c:v>0.69840411173119099</c:v>
                </c:pt>
                <c:pt idx="4676">
                  <c:v>0.69817493351366799</c:v>
                </c:pt>
                <c:pt idx="4677">
                  <c:v>0.69793200968542801</c:v>
                </c:pt>
                <c:pt idx="4678">
                  <c:v>0.69767616083019102</c:v>
                </c:pt>
                <c:pt idx="4679">
                  <c:v>0.69740819370020701</c:v>
                </c:pt>
                <c:pt idx="4680">
                  <c:v>0.69712890071110101</c:v>
                </c:pt>
                <c:pt idx="4681">
                  <c:v>0.69683905940305002</c:v>
                </c:pt>
                <c:pt idx="4682">
                  <c:v>0.69653943185755796</c:v>
                </c:pt>
                <c:pt idx="4683">
                  <c:v>0.69623076406263895</c:v>
                </c:pt>
                <c:pt idx="4684">
                  <c:v>0.69591378522310798</c:v>
                </c:pt>
                <c:pt idx="4685">
                  <c:v>0.69558920701671201</c:v>
                </c:pt>
                <c:pt idx="4686">
                  <c:v>0.69525772280093001</c:v>
                </c:pt>
                <c:pt idx="4687">
                  <c:v>0.694920006779429</c:v>
                </c:pt>
                <c:pt idx="4688">
                  <c:v>0.69457671314108205</c:v>
                </c:pt>
                <c:pt idx="4689">
                  <c:v>0.69422847518819497</c:v>
                </c:pt>
                <c:pt idx="4690">
                  <c:v>0.693875904473925</c:v>
                </c:pt>
                <c:pt idx="4691">
                  <c:v>0.69351958997169305</c:v>
                </c:pt>
                <c:pt idx="4692">
                  <c:v>0.69316009730161898</c:v>
                </c:pt>
                <c:pt idx="4693">
                  <c:v>0.69279796804051097</c:v>
                </c:pt>
                <c:pt idx="4694">
                  <c:v>0.69243371914262597</c:v>
                </c:pt>
                <c:pt idx="4695">
                  <c:v>0.69206784249821096</c:v>
                </c:pt>
                <c:pt idx="4696">
                  <c:v>0.69170080465573303</c:v>
                </c:pt>
                <c:pt idx="4697">
                  <c:v>0.69133304673164098</c:v>
                </c:pt>
                <c:pt idx="4698">
                  <c:v>0.69096498452847299</c:v>
                </c:pt>
                <c:pt idx="4699">
                  <c:v>0.690597008878305</c:v>
                </c:pt>
                <c:pt idx="4700">
                  <c:v>0.69022948622380997</c:v>
                </c:pt>
                <c:pt idx="4701">
                  <c:v>0.689862759443861</c:v>
                </c:pt>
                <c:pt idx="4702">
                  <c:v>0.68949714892473901</c:v>
                </c:pt>
                <c:pt idx="4703">
                  <c:v>0.68913295387173601</c:v>
                </c:pt>
                <c:pt idx="4704">
                  <c:v>0.68877045384956803</c:v>
                </c:pt>
                <c:pt idx="4705">
                  <c:v>0.68840991053364897</c:v>
                </c:pt>
                <c:pt idx="4706">
                  <c:v>0.688051569648235</c:v>
                </c:pt>
                <c:pt idx="4707">
                  <c:v>0.68769566306184005</c:v>
                </c:pt>
                <c:pt idx="4708">
                  <c:v>0.68734241100542903</c:v>
                </c:pt>
                <c:pt idx="4709">
                  <c:v>0.68699202437491103</c:v>
                </c:pt>
                <c:pt idx="4710">
                  <c:v>0.68664470707638903</c:v>
                </c:pt>
                <c:pt idx="4711">
                  <c:v>0.68630065837076804</c:v>
                </c:pt>
                <c:pt idx="4712">
                  <c:v>0.68596007517359803</c:v>
                </c:pt>
                <c:pt idx="4713">
                  <c:v>0.68562315426656895</c:v>
                </c:pt>
                <c:pt idx="4714">
                  <c:v>0.68529009437869304</c:v>
                </c:pt>
                <c:pt idx="4715">
                  <c:v>0.68496109809805605</c:v>
                </c:pt>
                <c:pt idx="4716">
                  <c:v>0.68463637357876606</c:v>
                </c:pt>
                <c:pt idx="4717">
                  <c:v>0.68431613601234098</c:v>
                </c:pt>
                <c:pt idx="4718">
                  <c:v>0.684000608838085</c:v>
                </c:pt>
                <c:pt idx="4719">
                  <c:v>0.68369002467276696</c:v>
                </c:pt>
                <c:pt idx="4720">
                  <c:v>0.68338462594595295</c:v>
                </c:pt>
                <c:pt idx="4721">
                  <c:v>0.68308466523349798</c:v>
                </c:pt>
                <c:pt idx="4722">
                  <c:v>0.68279040528770996</c:v>
                </c:pt>
                <c:pt idx="4723">
                  <c:v>0.68250211876846001</c:v>
                </c:pt>
                <c:pt idx="4724">
                  <c:v>0.68222008768486697</c:v>
                </c:pt>
                <c:pt idx="4725">
                  <c:v>0.681944602561943</c:v>
                </c:pt>
                <c:pt idx="4726">
                  <c:v>0.681675961350795</c:v>
                </c:pt>
                <c:pt idx="4727">
                  <c:v>0.68141446810443396</c:v>
                </c:pt>
                <c:pt idx="4728">
                  <c:v>0.68116043144407301</c:v>
                </c:pt>
                <c:pt idx="4729">
                  <c:v>0.68091416284281203</c:v>
                </c:pt>
                <c:pt idx="4730">
                  <c:v>0.68067597475506803</c:v>
                </c:pt>
                <c:pt idx="4731">
                  <c:v>0.68044617862083701</c:v>
                </c:pt>
                <c:pt idx="4732">
                  <c:v>0.68022508277411797</c:v>
                </c:pt>
                <c:pt idx="4733">
                  <c:v>0.68001299028448603</c:v>
                </c:pt>
                <c:pt idx="4734">
                  <c:v>0.67981019676014298</c:v>
                </c:pt>
                <c:pt idx="4735">
                  <c:v>0.67961698813969895</c:v>
                </c:pt>
                <c:pt idx="4736">
                  <c:v>0.67943363849860094</c:v>
                </c:pt>
                <c:pt idx="4737">
                  <c:v>0.67926040789464304</c:v>
                </c:pt>
                <c:pt idx="4738">
                  <c:v>0.67909754027526903</c:v>
                </c:pt>
                <c:pt idx="4739">
                  <c:v>0.678945261467648</c:v>
                </c:pt>
                <c:pt idx="4740">
                  <c:v>0.67880377727059005</c:v>
                </c:pt>
                <c:pt idx="4741">
                  <c:v>0.67867327166548297</c:v>
                </c:pt>
                <c:pt idx="4742">
                  <c:v>0.67855390516143699</c:v>
                </c:pt>
                <c:pt idx="4743">
                  <c:v>0.678445813287754</c:v>
                </c:pt>
                <c:pt idx="4744">
                  <c:v>0.678349105244753</c:v>
                </c:pt>
                <c:pt idx="4745">
                  <c:v>0.67826386272169403</c:v>
                </c:pt>
                <c:pt idx="4746">
                  <c:v>0.67819013888828295</c:v>
                </c:pt>
                <c:pt idx="4747">
                  <c:v>0.67812795756371302</c:v>
                </c:pt>
                <c:pt idx="4748">
                  <c:v>0.67807731256464798</c:v>
                </c:pt>
                <c:pt idx="4749">
                  <c:v>0.67803816723083299</c:v>
                </c:pt>
                <c:pt idx="4750">
                  <c:v>0.67801045412418703</c:v>
                </c:pt>
                <c:pt idx="4751">
                  <c:v>0.67799407489439001</c:v>
                </c:pt>
                <c:pt idx="4752">
                  <c:v>0.67798890030107395</c:v>
                </c:pt>
                <c:pt idx="4753">
                  <c:v>0.67799477037991995</c:v>
                </c:pt>
                <c:pt idx="4754">
                  <c:v>0.67801149473731304</c:v>
                </c:pt>
                <c:pt idx="4755">
                  <c:v>0.678038852955827</c:v>
                </c:pt>
                <c:pt idx="4756">
                  <c:v>0.67807659509076501</c:v>
                </c:pt>
                <c:pt idx="4757">
                  <c:v>0.67812444223648505</c:v>
                </c:pt>
                <c:pt idx="4758">
                  <c:v>0.67818208714029204</c:v>
                </c:pt>
                <c:pt idx="4759">
                  <c:v>0.67824919484146595</c:v>
                </c:pt>
                <c:pt idx="4760">
                  <c:v>0.67832540331354996</c:v>
                </c:pt>
                <c:pt idx="4761">
                  <c:v>0.67841032408943303</c:v>
                </c:pt>
                <c:pt idx="4762">
                  <c:v>0.67850354285104697</c:v>
                </c:pt>
                <c:pt idx="4763">
                  <c:v>0.67860461996861698</c:v>
                </c:pt>
                <c:pt idx="4764">
                  <c:v>0.67871309097837595</c:v>
                </c:pt>
                <c:pt idx="4765">
                  <c:v>0.67882846699231403</c:v>
                </c:pt>
                <c:pt idx="4766">
                  <c:v>0.67895023503876495</c:v>
                </c:pt>
                <c:pt idx="4767">
                  <c:v>0.679077858338336</c:v>
                </c:pt>
                <c:pt idx="4768">
                  <c:v>0.679210776525495</c:v>
                </c:pt>
                <c:pt idx="4769">
                  <c:v>0.67934840583204104</c:v>
                </c:pt>
                <c:pt idx="4770">
                  <c:v>0.679490139254182</c:v>
                </c:pt>
                <c:pt idx="4771">
                  <c:v>0.679635346730045</c:v>
                </c:pt>
                <c:pt idx="4772">
                  <c:v>0.67978337535868405</c:v>
                </c:pt>
                <c:pt idx="4773">
                  <c:v>0.67993354969495301</c:v>
                </c:pt>
                <c:pt idx="4774">
                  <c:v>0.68008517215668096</c:v>
                </c:pt>
                <c:pt idx="4775">
                  <c:v>0.68023752358131395</c:v>
                </c:pt>
                <c:pt idx="4776">
                  <c:v>0.68038986396851997</c:v>
                </c:pt>
                <c:pt idx="4777">
                  <c:v>0.68054143344296603</c:v>
                </c:pt>
                <c:pt idx="4778">
                  <c:v>0.680691453467833</c:v>
                </c:pt>
                <c:pt idx="4779">
                  <c:v>0.680839128334501</c:v>
                </c:pt>
                <c:pt idx="4780">
                  <c:v>0.68098364694744995</c:v>
                </c:pt>
                <c:pt idx="4781">
                  <c:v>0.68112418491600202</c:v>
                </c:pt>
                <c:pt idx="4782">
                  <c:v>0.68125990695623795</c:v>
                </c:pt>
                <c:pt idx="4783">
                  <c:v>0.68138996959764897</c:v>
                </c:pt>
                <c:pt idx="4784">
                  <c:v>0.68151352418003097</c:v>
                </c:pt>
                <c:pt idx="4785">
                  <c:v>0.68162972011725698</c:v>
                </c:pt>
                <c:pt idx="4786">
                  <c:v>0.68173770839605896</c:v>
                </c:pt>
                <c:pt idx="4787">
                  <c:v>0.68183664527024102</c:v>
                </c:pt>
                <c:pt idx="4788">
                  <c:v>0.68192569610405895</c:v>
                </c:pt>
                <c:pt idx="4789">
                  <c:v>0.682004039313026</c:v>
                </c:pt>
                <c:pt idx="4790">
                  <c:v>0.68207087034648195</c:v>
                </c:pt>
                <c:pt idx="4791">
                  <c:v>0.68212540565381896</c:v>
                </c:pt>
                <c:pt idx="4792">
                  <c:v>0.68216688657551305</c:v>
                </c:pt>
                <c:pt idx="4793">
                  <c:v>0.68219458310098002</c:v>
                </c:pt>
                <c:pt idx="4794">
                  <c:v>0.68220779743773297</c:v>
                </c:pt>
                <c:pt idx="4795">
                  <c:v>0.68220586734020106</c:v>
                </c:pt>
                <c:pt idx="4796">
                  <c:v>0.68218816915176295</c:v>
                </c:pt>
                <c:pt idx="4797">
                  <c:v>0.68215412051978597</c:v>
                </c:pt>
                <c:pt idx="4798">
                  <c:v>0.68210318275053194</c:v>
                </c:pt>
                <c:pt idx="4799">
                  <c:v>0.68203486277844805</c:v>
                </c:pt>
                <c:pt idx="4800">
                  <c:v>0.68194871473233498</c:v>
                </c:pt>
                <c:pt idx="4801">
                  <c:v>0.68184434108887304</c:v>
                </c:pt>
                <c:pt idx="4802">
                  <c:v>0.68172139341187799</c:v>
                </c:pt>
                <c:pt idx="4803">
                  <c:v>0.681579572683082</c:v>
                </c:pt>
                <c:pt idx="4804">
                  <c:v>0.68141862923714402</c:v>
                </c:pt>
                <c:pt idx="4805">
                  <c:v>0.68123836231972501</c:v>
                </c:pt>
                <c:pt idx="4806">
                  <c:v>0.68103861929281595</c:v>
                </c:pt>
                <c:pt idx="4807">
                  <c:v>0.68081929451590495</c:v>
                </c:pt>
                <c:pt idx="4808">
                  <c:v>0.68058032793504097</c:v>
                </c:pt>
                <c:pt idx="4809">
                  <c:v>0.68032170341434695</c:v>
                </c:pt>
                <c:pt idx="4810">
                  <c:v>0.68004344684612195</c:v>
                </c:pt>
                <c:pt idx="4811">
                  <c:v>0.67974562407635497</c:v>
                </c:pt>
                <c:pt idx="4812">
                  <c:v>0.67942833868233499</c:v>
                </c:pt>
                <c:pt idx="4813">
                  <c:v>0.67909172963818898</c:v>
                </c:pt>
                <c:pt idx="4814">
                  <c:v>0.67873596890266996</c:v>
                </c:pt>
                <c:pt idx="4815">
                  <c:v>0.67836125896148003</c:v>
                </c:pt>
                <c:pt idx="4816">
                  <c:v>0.67796783035396802</c:v>
                </c:pt>
                <c:pt idx="4817">
                  <c:v>0.67755593921120005</c:v>
                </c:pt>
                <c:pt idx="4818">
                  <c:v>0.67712586482943704</c:v>
                </c:pt>
                <c:pt idx="4819">
                  <c:v>0.67667790729984301</c:v>
                </c:pt>
                <c:pt idx="4820">
                  <c:v>0.67621238521209903</c:v>
                </c:pt>
                <c:pt idx="4821">
                  <c:v>0.67572963344639503</c:v>
                </c:pt>
                <c:pt idx="4822">
                  <c:v>0.67523000106521902</c:v>
                </c:pt>
                <c:pt idx="4823">
                  <c:v>0.674713849313478</c:v>
                </c:pt>
                <c:pt idx="4824">
                  <c:v>0.67418154973275402</c:v>
                </c:pt>
                <c:pt idx="4825">
                  <c:v>0.67363348239306897</c:v>
                </c:pt>
                <c:pt idx="4826">
                  <c:v>0.67307003424336798</c:v>
                </c:pt>
                <c:pt idx="4827">
                  <c:v>0.67249159758004495</c:v>
                </c:pt>
                <c:pt idx="4828">
                  <c:v>0.67189856863123498</c:v>
                </c:pt>
                <c:pt idx="4829">
                  <c:v>0.67129134625340303</c:v>
                </c:pt>
                <c:pt idx="4830">
                  <c:v>0.67067033073573801</c:v>
                </c:pt>
                <c:pt idx="4831">
                  <c:v>0.67003592270724099</c:v>
                </c:pt>
                <c:pt idx="4832">
                  <c:v>0.66938852214102096</c:v>
                </c:pt>
                <c:pt idx="4833">
                  <c:v>0.66872852745015599</c:v>
                </c:pt>
                <c:pt idx="4834">
                  <c:v>0.66805633466965098</c:v>
                </c:pt>
                <c:pt idx="4835">
                  <c:v>0.66737233671928597</c:v>
                </c:pt>
                <c:pt idx="4836">
                  <c:v>0.66667692274269796</c:v>
                </c:pt>
                <c:pt idx="4837">
                  <c:v>0.66597047751862304</c:v>
                </c:pt>
                <c:pt idx="4838">
                  <c:v>0.66525338094101805</c:v>
                </c:pt>
                <c:pt idx="4839">
                  <c:v>0.66452600756554803</c:v>
                </c:pt>
                <c:pt idx="4840">
                  <c:v>0.66378872622080098</c:v>
                </c:pt>
                <c:pt idx="4841">
                  <c:v>0.66304189968342997</c:v>
                </c:pt>
                <c:pt idx="4842">
                  <c:v>0.66228588441721803</c:v>
                </c:pt>
                <c:pt idx="4843">
                  <c:v>0.66152103037683596</c:v>
                </c:pt>
                <c:pt idx="4844">
                  <c:v>0.66074768087768798</c:v>
                </c:pt>
                <c:pt idx="4845">
                  <c:v>0.65996617253377998</c:v>
                </c:pt>
                <c:pt idx="4846">
                  <c:v>0.65917683526596005</c:v>
                </c:pt>
                <c:pt idx="4847">
                  <c:v>0.658379992383057</c:v>
                </c:pt>
                <c:pt idx="4848">
                  <c:v>0.65757596073856495</c:v>
                </c:pt>
                <c:pt idx="4849">
                  <c:v>0.65676505096535198</c:v>
                </c:pt>
                <c:pt idx="4850">
                  <c:v>0.65594756779058805</c:v>
                </c:pt>
                <c:pt idx="4851">
                  <c:v>0.65512381043260204</c:v>
                </c:pt>
                <c:pt idx="4852">
                  <c:v>0.65429407308071597</c:v>
                </c:pt>
                <c:pt idx="4853">
                  <c:v>0.65345864545829102</c:v>
                </c:pt>
                <c:pt idx="4854">
                  <c:v>0.65261781346824799</c:v>
                </c:pt>
                <c:pt idx="4855">
                  <c:v>0.651771859919278</c:v>
                </c:pt>
                <c:pt idx="4856">
                  <c:v>0.65092106532974303</c:v>
                </c:pt>
                <c:pt idx="4857">
                  <c:v>0.65006570880506998</c:v>
                </c:pt>
                <c:pt idx="4858">
                  <c:v>0.64920606898312705</c:v>
                </c:pt>
                <c:pt idx="4859">
                  <c:v>0.64834242504085304</c:v>
                </c:pt>
                <c:pt idx="4860">
                  <c:v>0.64747505775410397</c:v>
                </c:pt>
                <c:pt idx="4861">
                  <c:v>0.64660425060155102</c:v>
                </c:pt>
                <c:pt idx="4862">
                  <c:v>0.64573029090236</c:v>
                </c:pt>
                <c:pt idx="4863">
                  <c:v>0.64485347097641299</c:v>
                </c:pt>
                <c:pt idx="4864">
                  <c:v>0.64397408931503097</c:v>
                </c:pt>
                <c:pt idx="4865">
                  <c:v>0.64309245174950302</c:v>
                </c:pt>
                <c:pt idx="4866">
                  <c:v>0.64220887260424697</c:v>
                </c:pt>
                <c:pt idx="4867">
                  <c:v>0.64132367582118299</c:v>
                </c:pt>
                <c:pt idx="4868">
                  <c:v>0.64043719604181504</c:v>
                </c:pt>
                <c:pt idx="4869">
                  <c:v>0.63954977963364701</c:v>
                </c:pt>
                <c:pt idx="4870">
                  <c:v>0.63866178564789899</c:v>
                </c:pt>
                <c:pt idx="4871">
                  <c:v>0.63777358669601103</c:v>
                </c:pt>
                <c:pt idx="4872">
                  <c:v>0.63688556973309796</c:v>
                </c:pt>
                <c:pt idx="4873">
                  <c:v>0.63599813673740702</c:v>
                </c:pt>
                <c:pt idx="4874">
                  <c:v>0.63511170527578997</c:v>
                </c:pt>
                <c:pt idx="4875">
                  <c:v>0.63422670894635402</c:v>
                </c:pt>
                <c:pt idx="4876">
                  <c:v>0.63334359769063997</c:v>
                </c:pt>
                <c:pt idx="4877">
                  <c:v>0.63246283796898795</c:v>
                </c:pt>
                <c:pt idx="4878">
                  <c:v>0.63158491279408902</c:v>
                </c:pt>
                <c:pt idx="4879">
                  <c:v>0.63071032161908003</c:v>
                </c:pt>
                <c:pt idx="4880">
                  <c:v>0.62983958007797403</c:v>
                </c:pt>
                <c:pt idx="4881">
                  <c:v>0.62897321957753005</c:v>
                </c:pt>
                <c:pt idx="4882">
                  <c:v>0.62811178674111701</c:v>
                </c:pt>
                <c:pt idx="4883">
                  <c:v>0.62725584270637902</c:v>
                </c:pt>
                <c:pt idx="4884">
                  <c:v>0.62640596227985801</c:v>
                </c:pt>
                <c:pt idx="4885">
                  <c:v>0.62556273295292497</c:v>
                </c:pt>
                <c:pt idx="4886">
                  <c:v>0.62472675378457698</c:v>
                </c:pt>
                <c:pt idx="4887">
                  <c:v>0.62389863415775804</c:v>
                </c:pt>
                <c:pt idx="4888">
                  <c:v>0.62307899241690801</c:v>
                </c:pt>
                <c:pt idx="4889">
                  <c:v>0.62226845439545297</c:v>
                </c:pt>
                <c:pt idx="4890">
                  <c:v>0.62146765184280395</c:v>
                </c:pt>
                <c:pt idx="4891">
                  <c:v>0.62067722076134202</c:v>
                </c:pt>
                <c:pt idx="4892">
                  <c:v>0.61989779966454595</c:v>
                </c:pt>
                <c:pt idx="4893">
                  <c:v>0.61913002776816695</c:v>
                </c:pt>
                <c:pt idx="4894">
                  <c:v>0.61837454312691098</c:v>
                </c:pt>
                <c:pt idx="4895">
                  <c:v>0.61763198072960801</c:v>
                </c:pt>
                <c:pt idx="4896">
                  <c:v>0.61690297056626597</c:v>
                </c:pt>
                <c:pt idx="4897">
                  <c:v>0.61618813568069297</c:v>
                </c:pt>
                <c:pt idx="4898">
                  <c:v>0.61548809022260098</c:v>
                </c:pt>
                <c:pt idx="4899">
                  <c:v>0.61480343751314603</c:v>
                </c:pt>
                <c:pt idx="4900">
                  <c:v>0.61413476813782497</c:v>
                </c:pt>
                <c:pt idx="4901">
                  <c:v>0.61348265808047997</c:v>
                </c:pt>
                <c:pt idx="4902">
                  <c:v>0.61284766691176196</c:v>
                </c:pt>
                <c:pt idx="4903">
                  <c:v>0.61223033604501897</c:v>
                </c:pt>
                <c:pt idx="4904">
                  <c:v>0.61163118707185304</c:v>
                </c:pt>
                <c:pt idx="4905">
                  <c:v>0.61105072018885498</c:v>
                </c:pt>
                <c:pt idx="4906">
                  <c:v>0.61048941272607704</c:v>
                </c:pt>
                <c:pt idx="4907">
                  <c:v>0.60994771778672296</c:v>
                </c:pt>
                <c:pt idx="4908">
                  <c:v>0.60942606300634095</c:v>
                </c:pt>
                <c:pt idx="4909">
                  <c:v>0.60892484943845804</c:v>
                </c:pt>
                <c:pt idx="4910">
                  <c:v>0.60844445057222096</c:v>
                </c:pt>
                <c:pt idx="4911">
                  <c:v>0.607985211486057</c:v>
                </c:pt>
                <c:pt idx="4912">
                  <c:v>0.60754744813990502</c:v>
                </c:pt>
                <c:pt idx="4913">
                  <c:v>0.60713144680694597</c:v>
                </c:pt>
                <c:pt idx="4914">
                  <c:v>0.60673746364428904</c:v>
                </c:pt>
                <c:pt idx="4915">
                  <c:v>0.60636572440053305</c:v>
                </c:pt>
                <c:pt idx="4916">
                  <c:v>0.60601642425676905</c:v>
                </c:pt>
                <c:pt idx="4917">
                  <c:v>0.60568972779624897</c:v>
                </c:pt>
                <c:pt idx="4918">
                  <c:v>0.60538576909685804</c:v>
                </c:pt>
                <c:pt idx="4919">
                  <c:v>0.60510465193950702</c:v>
                </c:pt>
                <c:pt idx="4920">
                  <c:v>0.60484645012480898</c:v>
                </c:pt>
                <c:pt idx="4921">
                  <c:v>0.60461120788982203</c:v>
                </c:pt>
                <c:pt idx="4922">
                  <c:v>0.60439894041629605</c:v>
                </c:pt>
                <c:pt idx="4923">
                  <c:v>0.60420963442173103</c:v>
                </c:pt>
                <c:pt idx="4924">
                  <c:v>0.60404324882464899</c:v>
                </c:pt>
                <c:pt idx="4925">
                  <c:v>0.60389971547578103</c:v>
                </c:pt>
                <c:pt idx="4926">
                  <c:v>0.60377893994737897</c:v>
                </c:pt>
                <c:pt idx="4927">
                  <c:v>0.60368080237353605</c:v>
                </c:pt>
                <c:pt idx="4928">
                  <c:v>0.60360515833517303</c:v>
                </c:pt>
                <c:pt idx="4929">
                  <c:v>0.60355183978433102</c:v>
                </c:pt>
                <c:pt idx="4930">
                  <c:v>0.60352065600334404</c:v>
                </c:pt>
                <c:pt idx="4931">
                  <c:v>0.60351139459553105</c:v>
                </c:pt>
                <c:pt idx="4932">
                  <c:v>0.60352382250506698</c:v>
                </c:pt>
                <c:pt idx="4933">
                  <c:v>0.60355768706469304</c:v>
                </c:pt>
                <c:pt idx="4934">
                  <c:v>0.60361271707082398</c:v>
                </c:pt>
                <c:pt idx="4935">
                  <c:v>0.60368862388648803</c:v>
                </c:pt>
                <c:pt idx="4936">
                  <c:v>0.60378510257318896</c:v>
                </c:pt>
                <c:pt idx="4937">
                  <c:v>0.60390183305339296</c:v>
                </c:pt>
                <c:pt idx="4938">
                  <c:v>0.60403848130573201</c:v>
                </c:pt>
                <c:pt idx="4939">
                  <c:v>0.60419470059533198</c:v>
                </c:pt>
                <c:pt idx="4940">
                  <c:v>0.604370132741748</c:v>
                </c:pt>
                <c:pt idx="4941">
                  <c:v>0.60456440942702205</c:v>
                </c:pt>
                <c:pt idx="4942">
                  <c:v>0.60477715354619799</c:v>
                </c:pt>
                <c:pt idx="4943">
                  <c:v>0.60500798060238703</c:v>
                </c:pt>
                <c:pt idx="4944">
                  <c:v>0.60525650014811405</c:v>
                </c:pt>
                <c:pt idx="4945">
                  <c:v>0.605522317274229</c:v>
                </c:pt>
                <c:pt idx="4946">
                  <c:v>0.60580503414715803</c:v>
                </c:pt>
                <c:pt idx="4947">
                  <c:v>0.60610425159467296</c:v>
                </c:pt>
                <c:pt idx="4948">
                  <c:v>0.60641957073974895</c:v>
                </c:pt>
                <c:pt idx="4949">
                  <c:v>0.60675059468134596</c:v>
                </c:pt>
                <c:pt idx="4950">
                  <c:v>0.60709693022020705</c:v>
                </c:pt>
                <c:pt idx="4951">
                  <c:v>0.60745818962692599</c:v>
                </c:pt>
                <c:pt idx="4952">
                  <c:v>0.60783399244856695</c:v>
                </c:pt>
                <c:pt idx="4953">
                  <c:v>0.60822396734911099</c:v>
                </c:pt>
                <c:pt idx="4954">
                  <c:v>0.60862775397778601</c:v>
                </c:pt>
                <c:pt idx="4955">
                  <c:v>0.60904500485802504</c:v>
                </c:pt>
                <c:pt idx="4956">
                  <c:v>0.60947538728830297</c:v>
                </c:pt>
                <c:pt idx="4957">
                  <c:v>0.60991858524447096</c:v>
                </c:pt>
                <c:pt idx="4958">
                  <c:v>0.61037430127135905</c:v>
                </c:pt>
                <c:pt idx="4959">
                  <c:v>0.610842258349512</c:v>
                </c:pt>
                <c:pt idx="4960">
                  <c:v>0.61132220172083296</c:v>
                </c:pt>
                <c:pt idx="4961">
                  <c:v>0.61181390065479702</c:v>
                </c:pt>
                <c:pt idx="4962">
                  <c:v>0.61231715013474997</c:v>
                </c:pt>
                <c:pt idx="4963">
                  <c:v>0.61283177244171905</c:v>
                </c:pt>
                <c:pt idx="4964">
                  <c:v>0.61335761861123195</c:v>
                </c:pt>
                <c:pt idx="4965">
                  <c:v>0.61389456973686596</c:v>
                </c:pt>
                <c:pt idx="4966">
                  <c:v>0.61444253809287896</c:v>
                </c:pt>
                <c:pt idx="4967">
                  <c:v>0.61500146804718303</c:v>
                </c:pt>
                <c:pt idx="4968">
                  <c:v>0.61557133673536002</c:v>
                </c:pt>
                <c:pt idx="4969">
                  <c:v>0.61615215446642901</c:v>
                </c:pt>
                <c:pt idx="4970">
                  <c:v>0.61674396483156302</c:v>
                </c:pt>
                <c:pt idx="4971">
                  <c:v>0.61734684448821597</c:v>
                </c:pt>
                <c:pt idx="4972">
                  <c:v>0.61796090259393999</c:v>
                </c:pt>
                <c:pt idx="4973">
                  <c:v>0.61858627986664405</c:v>
                </c:pt>
                <c:pt idx="4974">
                  <c:v>0.61922314725125305</c:v>
                </c:pt>
                <c:pt idx="4975">
                  <c:v>0.61987170417636495</c:v>
                </c:pt>
                <c:pt idx="4976">
                  <c:v>0.62053217638884295</c:v>
                </c:pt>
                <c:pt idx="4977">
                  <c:v>0.62120481335896405</c:v>
                </c:pt>
                <c:pt idx="4978">
                  <c:v>0.62188988525389599</c:v>
                </c:pt>
                <c:pt idx="4979">
                  <c:v>0.62258767948270499</c:v>
                </c:pt>
                <c:pt idx="4980">
                  <c:v>0.62329849682173499</c:v>
                </c:pt>
                <c:pt idx="4981">
                  <c:v>0.62402264713501399</c:v>
                </c:pt>
                <c:pt idx="4982">
                  <c:v>0.62476044471019399</c:v>
                </c:pt>
                <c:pt idx="4983">
                  <c:v>0.62551220323634305</c:v>
                </c:pt>
                <c:pt idx="4984">
                  <c:v>0.62627823045574105</c:v>
                </c:pt>
                <c:pt idx="4985">
                  <c:v>0.62705882252741996</c:v>
                </c:pt>
                <c:pt idx="4986">
                  <c:v>0.62785425814570095</c:v>
                </c:pt>
                <c:pt idx="4987">
                  <c:v>0.62866479246223195</c:v>
                </c:pt>
                <c:pt idx="4988">
                  <c:v>0.62949065086505296</c:v>
                </c:pt>
                <c:pt idx="4989">
                  <c:v>0.63033202267293698</c:v>
                </c:pt>
                <c:pt idx="4990">
                  <c:v>0.631189054807622</c:v>
                </c:pt>
                <c:pt idx="4991">
                  <c:v>0.63206184551060596</c:v>
                </c:pt>
                <c:pt idx="4992">
                  <c:v>0.63295043817465702</c:v>
                </c:pt>
                <c:pt idx="4993">
                  <c:v>0.63385481536324995</c:v>
                </c:pt>
                <c:pt idx="4994">
                  <c:v>0.63477489309350699</c:v>
                </c:pt>
                <c:pt idx="4995">
                  <c:v>0.63571051545986301</c:v>
                </c:pt>
                <c:pt idx="4996">
                  <c:v>0.63666144967646898</c:v>
                </c:pt>
                <c:pt idx="4997">
                  <c:v>0.63762738161613397</c:v>
                </c:pt>
                <c:pt idx="4998">
                  <c:v>0.63860791192225796</c:v>
                </c:pt>
                <c:pt idx="4999">
                  <c:v>0.63960255276762601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A-4222-90F8-7F98CBB9FC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K=1.7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Sheet1!$F$2:$F$5010</c:f>
              <c:numCache>
                <c:formatCode>General</c:formatCode>
                <c:ptCount val="5009"/>
                <c:pt idx="0">
                  <c:v>1.99069351649169E-2</c:v>
                </c:pt>
                <c:pt idx="1">
                  <c:v>2.00643934535863E-2</c:v>
                </c:pt>
                <c:pt idx="2">
                  <c:v>2.0215961277086199E-2</c:v>
                </c:pt>
                <c:pt idx="3">
                  <c:v>2.0361517329203899E-2</c:v>
                </c:pt>
                <c:pt idx="4">
                  <c:v>2.0500953237398901E-2</c:v>
                </c:pt>
                <c:pt idx="5">
                  <c:v>2.0634173762158901E-2</c:v>
                </c:pt>
                <c:pt idx="6">
                  <c:v>2.0761097042775501E-2</c:v>
                </c:pt>
                <c:pt idx="7">
                  <c:v>2.08816548891506E-2</c:v>
                </c:pt>
                <c:pt idx="8">
                  <c:v>2.09957931193375E-2</c:v>
                </c:pt>
                <c:pt idx="9">
                  <c:v>2.1103471942608702E-2</c:v>
                </c:pt>
                <c:pt idx="10">
                  <c:v>2.1204666387906201E-2</c:v>
                </c:pt>
                <c:pt idx="11">
                  <c:v>2.1299366777571799E-2</c:v>
                </c:pt>
                <c:pt idx="12">
                  <c:v>2.1387579246272499E-2</c:v>
                </c:pt>
                <c:pt idx="13">
                  <c:v>2.1469326305012099E-2</c:v>
                </c:pt>
                <c:pt idx="14">
                  <c:v>2.1544647450064E-2</c:v>
                </c:pt>
                <c:pt idx="15">
                  <c:v>2.1613599816544801E-2</c:v>
                </c:pt>
                <c:pt idx="16">
                  <c:v>2.1676258876187401E-2</c:v>
                </c:pt>
                <c:pt idx="17">
                  <c:v>2.17327191786349E-2</c:v>
                </c:pt>
                <c:pt idx="18">
                  <c:v>2.17830951352691E-2</c:v>
                </c:pt>
                <c:pt idx="19">
                  <c:v>2.1827521844187001E-2</c:v>
                </c:pt>
                <c:pt idx="20">
                  <c:v>2.18661559544381E-2</c:v>
                </c:pt>
                <c:pt idx="21">
                  <c:v>2.1899176567017301E-2</c:v>
                </c:pt>
                <c:pt idx="22">
                  <c:v>2.1926786169361001E-2</c:v>
                </c:pt>
                <c:pt idx="23">
                  <c:v>2.19492115991969E-2</c:v>
                </c:pt>
                <c:pt idx="24">
                  <c:v>2.1966705032538902E-2</c:v>
                </c:pt>
                <c:pt idx="25">
                  <c:v>2.1979544989381102E-2</c:v>
                </c:pt>
                <c:pt idx="26">
                  <c:v>2.1988037349209202E-2</c:v>
                </c:pt>
                <c:pt idx="27">
                  <c:v>2.1992516366807598E-2</c:v>
                </c:pt>
                <c:pt idx="28">
                  <c:v>2.1993345676980899E-2</c:v>
                </c:pt>
                <c:pt idx="29">
                  <c:v>2.1990919274725299E-2</c:v>
                </c:pt>
                <c:pt idx="30">
                  <c:v>2.1985662455084501E-2</c:v>
                </c:pt>
                <c:pt idx="31">
                  <c:v>2.1978032694410999E-2</c:v>
                </c:pt>
                <c:pt idx="32">
                  <c:v>2.19685204520585E-2</c:v>
                </c:pt>
                <c:pt idx="33">
                  <c:v>2.1957649868688499E-2</c:v>
                </c:pt>
                <c:pt idx="34">
                  <c:v>2.1945979334446801E-2</c:v>
                </c:pt>
                <c:pt idx="35">
                  <c:v>2.19341018973306E-2</c:v>
                </c:pt>
                <c:pt idx="36">
                  <c:v>2.1922645479239201E-2</c:v>
                </c:pt>
                <c:pt idx="37">
                  <c:v>2.1912272864606199E-2</c:v>
                </c:pt>
                <c:pt idx="38">
                  <c:v>2.1903681424332799E-2</c:v>
                </c:pt>
                <c:pt idx="39">
                  <c:v>2.1897602536153801E-2</c:v>
                </c:pt>
                <c:pt idx="40">
                  <c:v>2.18948006618324E-2</c:v>
                </c:pt>
                <c:pt idx="41">
                  <c:v>2.1896072041901901E-2</c:v>
                </c:pt>
                <c:pt idx="42">
                  <c:v>2.1902242970368101E-2</c:v>
                </c:pt>
                <c:pt idx="43">
                  <c:v>2.1914167615068599E-2</c:v>
                </c:pt>
                <c:pt idx="44">
                  <c:v>2.19327253545398E-2</c:v>
                </c:pt>
                <c:pt idx="45">
                  <c:v>2.1958817609444601E-2</c:v>
                </c:pt>
                <c:pt idx="46">
                  <c:v>2.19933641560075E-2</c:v>
                </c:pt>
                <c:pt idx="47">
                  <c:v>2.2037298920508801E-2</c:v>
                </c:pt>
                <c:pt idx="48">
                  <c:v>2.2091565267608498E-2</c:v>
                </c:pt>
                <c:pt idx="49">
                  <c:v>2.2157110810826299E-2</c:v>
                </c:pt>
                <c:pt idx="50">
                  <c:v>2.2234881790469601E-2</c:v>
                </c:pt>
                <c:pt idx="51">
                  <c:v>2.2325817082024999E-2</c:v>
                </c:pt>
                <c:pt idx="52">
                  <c:v>2.2430841915726502E-2</c:v>
                </c:pt>
                <c:pt idx="53">
                  <c:v>2.2550861404715399E-2</c:v>
                </c:pt>
                <c:pt idx="54">
                  <c:v>2.2686753993892E-2</c:v>
                </c:pt>
                <c:pt idx="55">
                  <c:v>2.2839364953154601E-2</c:v>
                </c:pt>
                <c:pt idx="56">
                  <c:v>2.3009500046251501E-2</c:v>
                </c:pt>
                <c:pt idx="57">
                  <c:v>2.3197919509117999E-2</c:v>
                </c:pt>
                <c:pt idx="58">
                  <c:v>2.3405332468777799E-2</c:v>
                </c:pt>
                <c:pt idx="59">
                  <c:v>2.36323919254409E-2</c:v>
                </c:pt>
                <c:pt idx="60">
                  <c:v>2.3879690406497601E-2</c:v>
                </c:pt>
                <c:pt idx="61">
                  <c:v>2.4147756382259199E-2</c:v>
                </c:pt>
                <c:pt idx="62">
                  <c:v>2.4437051510464498E-2</c:v>
                </c:pt>
                <c:pt idx="63">
                  <c:v>2.4747968750991799E-2</c:v>
                </c:pt>
                <c:pt idx="64">
                  <c:v>2.50808313653125E-2</c:v>
                </c:pt>
                <c:pt idx="65">
                  <c:v>2.5435892788490299E-2</c:v>
                </c:pt>
                <c:pt idx="66">
                  <c:v>2.5813337336408101E-2</c:v>
                </c:pt>
                <c:pt idx="67">
                  <c:v>2.6213281688644102E-2</c:v>
                </c:pt>
                <c:pt idx="68">
                  <c:v>2.66357770690136E-2</c:v>
                </c:pt>
                <c:pt idx="69">
                  <c:v>2.7080812031888599E-2</c:v>
                </c:pt>
                <c:pt idx="70">
                  <c:v>2.75483157533109E-2</c:v>
                </c:pt>
                <c:pt idx="71">
                  <c:v>2.8038161721582099E-2</c:v>
                </c:pt>
                <c:pt idx="72">
                  <c:v>2.85501717221134E-2</c:v>
                </c:pt>
                <c:pt idx="73">
                  <c:v>2.90841200152843E-2</c:v>
                </c:pt>
                <c:pt idx="74">
                  <c:v>2.9639737613181099E-2</c:v>
                </c:pt>
                <c:pt idx="75">
                  <c:v>3.02167165705635E-2</c:v>
                </c:pt>
                <c:pt idx="76">
                  <c:v>3.0814714216449102E-2</c:v>
                </c:pt>
                <c:pt idx="77">
                  <c:v>3.1433357264565899E-2</c:v>
                </c:pt>
                <c:pt idx="78">
                  <c:v>3.2072245752934297E-2</c:v>
                </c:pt>
                <c:pt idx="79">
                  <c:v>3.2730956774484503E-2</c:v>
                </c:pt>
                <c:pt idx="80">
                  <c:v>3.3409047971455497E-2</c:v>
                </c:pt>
                <c:pt idx="81">
                  <c:v>3.4106060776100698E-2</c:v>
                </c:pt>
                <c:pt idx="82">
                  <c:v>3.4821523388737098E-2</c:v>
                </c:pt>
                <c:pt idx="83">
                  <c:v>3.5554953491378799E-2</c:v>
                </c:pt>
                <c:pt idx="84">
                  <c:v>3.6305860701065097E-2</c:v>
                </c:pt>
                <c:pt idx="85">
                  <c:v>3.7073748771617301E-2</c:v>
                </c:pt>
                <c:pt idx="86">
                  <c:v>3.7858117556025001E-2</c:v>
                </c:pt>
                <c:pt idx="87">
                  <c:v>3.8658464744106703E-2</c:v>
                </c:pt>
                <c:pt idx="88">
                  <c:v>3.9474287391658099E-2</c:v>
                </c:pt>
                <c:pt idx="89">
                  <c:v>4.0305083258129502E-2</c:v>
                </c:pt>
                <c:pt idx="90">
                  <c:v>4.1150351970106198E-2</c:v>
                </c:pt>
                <c:pt idx="91">
                  <c:v>4.2009596027626099E-2</c:v>
                </c:pt>
                <c:pt idx="92">
                  <c:v>4.2882321669769803E-2</c:v>
                </c:pt>
                <c:pt idx="93">
                  <c:v>4.3768039615106599E-2</c:v>
                </c:pt>
                <c:pt idx="94">
                  <c:v>4.4666265691541099E-2</c:v>
                </c:pt>
                <c:pt idx="95">
                  <c:v>4.55765213689725E-2</c:v>
                </c:pt>
                <c:pt idx="96">
                  <c:v>4.6498334206980303E-2</c:v>
                </c:pt>
                <c:pt idx="97">
                  <c:v>4.7431238228553302E-2</c:v>
                </c:pt>
                <c:pt idx="98">
                  <c:v>4.8374774229697701E-2</c:v>
                </c:pt>
                <c:pt idx="99">
                  <c:v>4.9328490033631697E-2</c:v>
                </c:pt>
                <c:pt idx="100">
                  <c:v>5.0291940697205502E-2</c:v>
                </c:pt>
                <c:pt idx="101">
                  <c:v>5.1264688676194901E-2</c:v>
                </c:pt>
                <c:pt idx="102">
                  <c:v>5.2246303955204403E-2</c:v>
                </c:pt>
                <c:pt idx="103">
                  <c:v>5.32363641470893E-2</c:v>
                </c:pt>
                <c:pt idx="104">
                  <c:v>5.4234454566062802E-2</c:v>
                </c:pt>
                <c:pt idx="105">
                  <c:v>5.5240168277987597E-2</c:v>
                </c:pt>
                <c:pt idx="106">
                  <c:v>5.62531061307684E-2</c:v>
                </c:pt>
                <c:pt idx="107">
                  <c:v>5.7272876767249598E-2</c:v>
                </c:pt>
                <c:pt idx="108">
                  <c:v>5.8299096622573099E-2</c:v>
                </c:pt>
                <c:pt idx="109">
                  <c:v>5.9331389907574E-2</c:v>
                </c:pt>
                <c:pt idx="110">
                  <c:v>6.0369388579461697E-2</c:v>
                </c:pt>
                <c:pt idx="111">
                  <c:v>6.1412732300763002E-2</c:v>
                </c:pt>
                <c:pt idx="112">
                  <c:v>6.2461068387272799E-2</c:v>
                </c:pt>
                <c:pt idx="113">
                  <c:v>6.3514051745578406E-2</c:v>
                </c:pt>
                <c:pt idx="114">
                  <c:v>6.4571344800564298E-2</c:v>
                </c:pt>
                <c:pt idx="115">
                  <c:v>6.5632617413197106E-2</c:v>
                </c:pt>
                <c:pt idx="116">
                  <c:v>6.6697546788797593E-2</c:v>
                </c:pt>
                <c:pt idx="117">
                  <c:v>6.7765817375943796E-2</c:v>
                </c:pt>
                <c:pt idx="118">
                  <c:v>6.8837120756108497E-2</c:v>
                </c:pt>
                <c:pt idx="119">
                  <c:v>6.9911155524113505E-2</c:v>
                </c:pt>
                <c:pt idx="120">
                  <c:v>7.09876271594716E-2</c:v>
                </c:pt>
                <c:pt idx="121">
                  <c:v>7.2066247888699794E-2</c:v>
                </c:pt>
                <c:pt idx="122">
                  <c:v>7.3146736538700199E-2</c:v>
                </c:pt>
                <c:pt idx="123">
                  <c:v>7.4228818381334993E-2</c:v>
                </c:pt>
                <c:pt idx="124">
                  <c:v>7.5312224969355399E-2</c:v>
                </c:pt>
                <c:pt idx="125">
                  <c:v>7.6396693963887E-2</c:v>
                </c:pt>
                <c:pt idx="126">
                  <c:v>7.7481968953714606E-2</c:v>
                </c:pt>
                <c:pt idx="127">
                  <c:v>7.8567799266664004E-2</c:v>
                </c:pt>
                <c:pt idx="128">
                  <c:v>7.9653939773422805E-2</c:v>
                </c:pt>
                <c:pt idx="129">
                  <c:v>8.0740150684196696E-2</c:v>
                </c:pt>
                <c:pt idx="130">
                  <c:v>8.1826197338649695E-2</c:v>
                </c:pt>
                <c:pt idx="131">
                  <c:v>8.2911849989624906E-2</c:v>
                </c:pt>
                <c:pt idx="132">
                  <c:v>8.3996883581194295E-2</c:v>
                </c:pt>
                <c:pt idx="133">
                  <c:v>8.5081077521635198E-2</c:v>
                </c:pt>
                <c:pt idx="134">
                  <c:v>8.6164215451970602E-2</c:v>
                </c:pt>
                <c:pt idx="135">
                  <c:v>8.7246085010761601E-2</c:v>
                </c:pt>
                <c:pt idx="136">
                  <c:v>8.83264775958712E-2</c:v>
                </c:pt>
                <c:pt idx="137">
                  <c:v>8.9405188123960005E-2</c:v>
                </c:pt>
                <c:pt idx="138">
                  <c:v>9.0482014788504497E-2</c:v>
                </c:pt>
                <c:pt idx="139">
                  <c:v>9.1556758817156705E-2</c:v>
                </c:pt>
                <c:pt idx="140">
                  <c:v>9.2629224229286197E-2</c:v>
                </c:pt>
                <c:pt idx="141">
                  <c:v>9.3699217594567799E-2</c:v>
                </c:pt>
                <c:pt idx="142">
                  <c:v>9.4766547793491501E-2</c:v>
                </c:pt>
                <c:pt idx="143">
                  <c:v>9.5831025780680798E-2</c:v>
                </c:pt>
                <c:pt idx="144">
                  <c:v>9.6892464351913399E-2</c:v>
                </c:pt>
                <c:pt idx="145">
                  <c:v>9.7950677915738402E-2</c:v>
                </c:pt>
                <c:pt idx="146">
                  <c:v>9.9005482270581605E-2</c:v>
                </c:pt>
                <c:pt idx="147">
                  <c:v>0.100056694388221</c:v>
                </c:pt>
                <c:pt idx="148">
                  <c:v>0.10110413220450699</c:v>
                </c:pt>
                <c:pt idx="149">
                  <c:v>0.102147614418181</c:v>
                </c:pt>
                <c:pt idx="150">
                  <c:v>0.103186960298618</c:v>
                </c:pt>
                <c:pt idx="151">
                  <c:v>0.10422198950332499</c:v>
                </c:pt>
                <c:pt idx="152">
                  <c:v>0.105252521905946</c:v>
                </c:pt>
                <c:pt idx="153">
                  <c:v>0.10627837743554799</c:v>
                </c:pt>
                <c:pt idx="154">
                  <c:v>0.107299375927877</c:v>
                </c:pt>
                <c:pt idx="155">
                  <c:v>0.10831533698927</c:v>
                </c:pt>
                <c:pt idx="156">
                  <c:v>0.10932607987384101</c:v>
                </c:pt>
                <c:pt idx="157">
                  <c:v>0.11033142337452299</c:v>
                </c:pt>
                <c:pt idx="158">
                  <c:v>0.11133118572850099</c:v>
                </c:pt>
                <c:pt idx="159">
                  <c:v>0.112325184537497</c:v>
                </c:pt>
                <c:pt idx="160">
                  <c:v>0.113313236703352</c:v>
                </c:pt>
                <c:pt idx="161">
                  <c:v>0.11429515837924301</c:v>
                </c:pt>
                <c:pt idx="162">
                  <c:v>0.115270764936862</c:v>
                </c:pt>
                <c:pt idx="163">
                  <c:v>0.116239870949777</c:v>
                </c:pt>
                <c:pt idx="164">
                  <c:v>0.11720229019317099</c:v>
                </c:pt>
                <c:pt idx="165">
                  <c:v>0.11815783566006099</c:v>
                </c:pt>
                <c:pt idx="166">
                  <c:v>0.119106319594045</c:v>
                </c:pt>
                <c:pt idx="167">
                  <c:v>0.120047553538567</c:v>
                </c:pt>
                <c:pt idx="168">
                  <c:v>0.120981348402598</c:v>
                </c:pt>
                <c:pt idx="169">
                  <c:v>0.121907514542599</c:v>
                </c:pt>
                <c:pt idx="170">
                  <c:v>0.12282586186052501</c:v>
                </c:pt>
                <c:pt idx="171">
                  <c:v>0.1237361999176</c:v>
                </c:pt>
                <c:pt idx="172">
                  <c:v>0.124638338063503</c:v>
                </c:pt>
                <c:pt idx="173">
                  <c:v>0.12553208558055201</c:v>
                </c:pt>
                <c:pt idx="174">
                  <c:v>0.12641725184239899</c:v>
                </c:pt>
                <c:pt idx="175">
                  <c:v>0.12729364648671301</c:v>
                </c:pt>
                <c:pt idx="176">
                  <c:v>0.12816107960123399</c:v>
                </c:pt>
                <c:pt idx="177">
                  <c:v>0.129019361922557</c:v>
                </c:pt>
                <c:pt idx="178">
                  <c:v>0.12986830504692701</c:v>
                </c:pt>
                <c:pt idx="179">
                  <c:v>0.13070772165230499</c:v>
                </c:pt>
                <c:pt idx="180">
                  <c:v>0.13153742573087099</c:v>
                </c:pt>
                <c:pt idx="181">
                  <c:v>0.132357232831148</c:v>
                </c:pt>
                <c:pt idx="182">
                  <c:v>0.13316696030882999</c:v>
                </c:pt>
                <c:pt idx="183">
                  <c:v>0.133966427585404</c:v>
                </c:pt>
                <c:pt idx="184">
                  <c:v>0.134755456413611</c:v>
                </c:pt>
                <c:pt idx="185">
                  <c:v>0.13553387114875301</c:v>
                </c:pt>
                <c:pt idx="186">
                  <c:v>0.13630149902484001</c:v>
                </c:pt>
                <c:pt idx="187">
                  <c:v>0.13705817043455501</c:v>
                </c:pt>
                <c:pt idx="188">
                  <c:v>0.137803719211988</c:v>
                </c:pt>
                <c:pt idx="189">
                  <c:v>0.13853798291709499</c:v>
                </c:pt>
                <c:pt idx="190">
                  <c:v>0.139260803120803</c:v>
                </c:pt>
                <c:pt idx="191">
                  <c:v>0.13997202568973399</c:v>
                </c:pt>
                <c:pt idx="192">
                  <c:v>0.14067150106944601</c:v>
                </c:pt>
                <c:pt idx="193">
                  <c:v>0.14135908456517601</c:v>
                </c:pt>
                <c:pt idx="194">
                  <c:v>0.142034636619013</c:v>
                </c:pt>
                <c:pt idx="195">
                  <c:v>0.142698023082487</c:v>
                </c:pt>
                <c:pt idx="196">
                  <c:v>0.143349115483555</c:v>
                </c:pt>
                <c:pt idx="197">
                  <c:v>0.14398779128698699</c:v>
                </c:pt>
                <c:pt idx="198">
                  <c:v>0.14461393414718701</c:v>
                </c:pt>
                <c:pt idx="199">
                  <c:v>0.145227434152506</c:v>
                </c:pt>
                <c:pt idx="200">
                  <c:v>0.14582818806012399</c:v>
                </c:pt>
                <c:pt idx="201">
                  <c:v>0.14641609952062401</c:v>
                </c:pt>
                <c:pt idx="202">
                  <c:v>0.14699107929140401</c:v>
                </c:pt>
                <c:pt idx="203">
                  <c:v>0.14755304543811301</c:v>
                </c:pt>
                <c:pt idx="204">
                  <c:v>0.14810192352332499</c:v>
                </c:pt>
                <c:pt idx="205">
                  <c:v>0.148637646781722</c:v>
                </c:pt>
                <c:pt idx="206">
                  <c:v>0.14916015628108201</c:v>
                </c:pt>
                <c:pt idx="207">
                  <c:v>0.14966940106840501</c:v>
                </c:pt>
                <c:pt idx="208">
                  <c:v>0.15016533830056999</c:v>
                </c:pt>
                <c:pt idx="209">
                  <c:v>0.15064793335895099</c:v>
                </c:pt>
                <c:pt idx="210">
                  <c:v>0.15111715994745001</c:v>
                </c:pt>
                <c:pt idx="211">
                  <c:v>0.151573000173478</c:v>
                </c:pt>
                <c:pt idx="212">
                  <c:v>0.152015444611446</c:v>
                </c:pt>
                <c:pt idx="213">
                  <c:v>0.152444492348353</c:v>
                </c:pt>
                <c:pt idx="214">
                  <c:v>0.15286015101116299</c:v>
                </c:pt>
                <c:pt idx="215">
                  <c:v>0.153262436775643</c:v>
                </c:pt>
                <c:pt idx="216">
                  <c:v>0.153651374356438</c:v>
                </c:pt>
                <c:pt idx="217">
                  <c:v>0.15402699697817801</c:v>
                </c:pt>
                <c:pt idx="218">
                  <c:v>0.15438934632746901</c:v>
                </c:pt>
                <c:pt idx="219">
                  <c:v>0.154738472485689</c:v>
                </c:pt>
                <c:pt idx="220">
                  <c:v>0.155074433842532</c:v>
                </c:pt>
                <c:pt idx="221">
                  <c:v>0.155397296990332</c:v>
                </c:pt>
                <c:pt idx="222">
                  <c:v>0.155707136599227</c:v>
                </c:pt>
                <c:pt idx="223">
                  <c:v>0.15600403527329701</c:v>
                </c:pt>
                <c:pt idx="224">
                  <c:v>0.15628808338786099</c:v>
                </c:pt>
                <c:pt idx="225">
                  <c:v>0.156559378908178</c:v>
                </c:pt>
                <c:pt idx="226">
                  <c:v>0.156818027189875</c:v>
                </c:pt>
                <c:pt idx="227">
                  <c:v>0.15706414076144901</c:v>
                </c:pt>
                <c:pt idx="228">
                  <c:v>0.157297839089314</c:v>
                </c:pt>
                <c:pt idx="229">
                  <c:v>0.157519248325863</c:v>
                </c:pt>
                <c:pt idx="230">
                  <c:v>0.15772850104114899</c:v>
                </c:pt>
                <c:pt idx="231">
                  <c:v>0.15792573593880499</c:v>
                </c:pt>
                <c:pt idx="232">
                  <c:v>0.15811109755693101</c:v>
                </c:pt>
                <c:pt idx="233">
                  <c:v>0.15828473595471501</c:v>
                </c:pt>
                <c:pt idx="234">
                  <c:v>0.15844680638567199</c:v>
                </c:pt>
                <c:pt idx="235">
                  <c:v>0.15859746895840399</c:v>
                </c:pt>
                <c:pt idx="236">
                  <c:v>0.15873688828591001</c:v>
                </c:pt>
                <c:pt idx="237">
                  <c:v>0.15886523312449599</c:v>
                </c:pt>
                <c:pt idx="238">
                  <c:v>0.15898267600347299</c:v>
                </c:pt>
                <c:pt idx="239">
                  <c:v>0.159089392846824</c:v>
                </c:pt>
                <c:pt idx="240">
                  <c:v>0.15918556258816399</c:v>
                </c:pt>
                <c:pt idx="241">
                  <c:v>0.15927136678034301</c:v>
                </c:pt>
                <c:pt idx="242">
                  <c:v>0.15934698920111401</c:v>
                </c:pt>
                <c:pt idx="243">
                  <c:v>0.15941261545635901</c:v>
                </c:pt>
                <c:pt idx="244">
                  <c:v>0.15946843258242899</c:v>
                </c:pt>
                <c:pt idx="245">
                  <c:v>0.15951462864917601</c:v>
                </c:pt>
                <c:pt idx="246">
                  <c:v>0.15955139236536001</c:v>
                </c:pt>
                <c:pt idx="247">
                  <c:v>0.15957891268808599</c:v>
                </c:pt>
                <c:pt idx="248">
                  <c:v>0.15959737843803101</c:v>
                </c:pt>
                <c:pt idx="249">
                  <c:v>0.159606977922196</c:v>
                </c:pt>
                <c:pt idx="250">
                  <c:v>0.15960789856597099</c:v>
                </c:pt>
                <c:pt idx="251">
                  <c:v>0.159600326556296</c:v>
                </c:pt>
                <c:pt idx="252">
                  <c:v>0.15958444649770601</c:v>
                </c:pt>
                <c:pt idx="253">
                  <c:v>0.15956044108304801</c:v>
                </c:pt>
                <c:pt idx="254">
                  <c:v>0.159528490780634</c:v>
                </c:pt>
                <c:pt idx="255">
                  <c:v>0.15948877353955401</c:v>
                </c:pt>
                <c:pt idx="256">
                  <c:v>0.159441464514852</c:v>
                </c:pt>
                <c:pt idx="257">
                  <c:v>0.15938673581421001</c:v>
                </c:pt>
                <c:pt idx="258">
                  <c:v>0.15932475626769901</c:v>
                </c:pt>
                <c:pt idx="259">
                  <c:v>0.159255691222118</c:v>
                </c:pt>
                <c:pt idx="260">
                  <c:v>0.15917970236131901</c:v>
                </c:pt>
                <c:pt idx="261">
                  <c:v>0.159096947553833</c:v>
                </c:pt>
                <c:pt idx="262">
                  <c:v>0.159007580729007</c:v>
                </c:pt>
                <c:pt idx="263">
                  <c:v>0.158911751782707</c:v>
                </c:pt>
                <c:pt idx="264">
                  <c:v>0.15880960651355699</c:v>
                </c:pt>
                <c:pt idx="265">
                  <c:v>0.15870128659049099</c:v>
                </c:pt>
                <c:pt idx="266">
                  <c:v>0.15858692955227499</c:v>
                </c:pt>
                <c:pt idx="267">
                  <c:v>0.15846666883948499</c:v>
                </c:pt>
                <c:pt idx="268">
                  <c:v>0.15834063385923999</c:v>
                </c:pt>
                <c:pt idx="269">
                  <c:v>0.15820895008285699</c:v>
                </c:pt>
                <c:pt idx="270">
                  <c:v>0.15807173917634601</c:v>
                </c:pt>
                <c:pt idx="271">
                  <c:v>0.15792911916355801</c:v>
                </c:pt>
                <c:pt idx="272">
                  <c:v>0.15778120462153999</c:v>
                </c:pt>
                <c:pt idx="273">
                  <c:v>0.15762810690750001</c:v>
                </c:pt>
                <c:pt idx="274">
                  <c:v>0.15746993441659499</c:v>
                </c:pt>
                <c:pt idx="275">
                  <c:v>0.15730679286954699</c:v>
                </c:pt>
                <c:pt idx="276">
                  <c:v>0.157138785628926</c:v>
                </c:pt>
                <c:pt idx="277">
                  <c:v>0.15696601404275301</c:v>
                </c:pt>
                <c:pt idx="278">
                  <c:v>0.15678857781389399</c:v>
                </c:pt>
                <c:pt idx="279">
                  <c:v>0.15660657539356099</c:v>
                </c:pt>
                <c:pt idx="280">
                  <c:v>0.15642010439706699</c:v>
                </c:pt>
                <c:pt idx="281">
                  <c:v>0.156229262039845</c:v>
                </c:pt>
                <c:pt idx="282">
                  <c:v>0.15603414559158199</c:v>
                </c:pt>
                <c:pt idx="283">
                  <c:v>0.15583485284621901</c:v>
                </c:pt>
                <c:pt idx="284">
                  <c:v>0.155631482605432</c:v>
                </c:pt>
                <c:pt idx="285">
                  <c:v>0.155424135173128</c:v>
                </c:pt>
                <c:pt idx="286">
                  <c:v>0.15521291285838701</c:v>
                </c:pt>
                <c:pt idx="287">
                  <c:v>0.15499792048422301</c:v>
                </c:pt>
                <c:pt idx="288">
                  <c:v>0.15477926589948099</c:v>
                </c:pt>
                <c:pt idx="289">
                  <c:v>0.15455706049113199</c:v>
                </c:pt>
                <c:pt idx="290">
                  <c:v>0.15433141969422801</c:v>
                </c:pt>
                <c:pt idx="291">
                  <c:v>0.154102463496752</c:v>
                </c:pt>
                <c:pt idx="292">
                  <c:v>0.1538703169366</c:v>
                </c:pt>
                <c:pt idx="293">
                  <c:v>0.15363511058797399</c:v>
                </c:pt>
                <c:pt idx="294">
                  <c:v>0.15339698103448299</c:v>
                </c:pt>
                <c:pt idx="295">
                  <c:v>0.153156071326293</c:v>
                </c:pt>
                <c:pt idx="296">
                  <c:v>0.15291253141876199</c:v>
                </c:pt>
                <c:pt idx="297">
                  <c:v>0.152666518590022</c:v>
                </c:pt>
                <c:pt idx="298">
                  <c:v>0.15241819783510899</c:v>
                </c:pt>
                <c:pt idx="299">
                  <c:v>0.152167742234292</c:v>
                </c:pt>
                <c:pt idx="300">
                  <c:v>0.15191533329340601</c:v>
                </c:pt>
                <c:pt idx="301">
                  <c:v>0.151661161254072</c:v>
                </c:pt>
                <c:pt idx="302">
                  <c:v>0.15140542537183899</c:v>
                </c:pt>
                <c:pt idx="303">
                  <c:v>0.15114833416040799</c:v>
                </c:pt>
                <c:pt idx="304">
                  <c:v>0.15089010560024199</c:v>
                </c:pt>
                <c:pt idx="305">
                  <c:v>0.150630967310003</c:v>
                </c:pt>
                <c:pt idx="306">
                  <c:v>0.15037115667942899</c:v>
                </c:pt>
                <c:pt idx="307">
                  <c:v>0.1501109209624</c:v>
                </c:pt>
                <c:pt idx="308">
                  <c:v>0.149850517329111</c:v>
                </c:pt>
                <c:pt idx="309">
                  <c:v>0.149590212876447</c:v>
                </c:pt>
                <c:pt idx="310">
                  <c:v>0.14933028459579401</c:v>
                </c:pt>
                <c:pt idx="311">
                  <c:v>0.14907101929771699</c:v>
                </c:pt>
                <c:pt idx="312">
                  <c:v>0.148812713493088</c:v>
                </c:pt>
                <c:pt idx="313">
                  <c:v>0.148555673230436</c:v>
                </c:pt>
                <c:pt idx="314">
                  <c:v>0.148300213889446</c:v>
                </c:pt>
                <c:pt idx="315">
                  <c:v>0.14804665993072599</c:v>
                </c:pt>
                <c:pt idx="316">
                  <c:v>0.14779534460213101</c:v>
                </c:pt>
                <c:pt idx="317">
                  <c:v>0.1475466096021</c:v>
                </c:pt>
                <c:pt idx="318">
                  <c:v>0.147300804700667</c:v>
                </c:pt>
                <c:pt idx="319">
                  <c:v>0.147058287318938</c:v>
                </c:pt>
                <c:pt idx="320">
                  <c:v>0.14681942206805501</c:v>
                </c:pt>
                <c:pt idx="321">
                  <c:v>0.146584580248804</c:v>
                </c:pt>
                <c:pt idx="322">
                  <c:v>0.14635413931322599</c:v>
                </c:pt>
                <c:pt idx="323">
                  <c:v>0.14612848228974801</c:v>
                </c:pt>
                <c:pt idx="324">
                  <c:v>0.145907997173541</c:v>
                </c:pt>
                <c:pt idx="325">
                  <c:v>0.14569307628397901</c:v>
                </c:pt>
                <c:pt idx="326">
                  <c:v>0.14548411559122601</c:v>
                </c:pt>
                <c:pt idx="327">
                  <c:v>0.14528151401418901</c:v>
                </c:pt>
                <c:pt idx="328">
                  <c:v>0.14508567269219</c:v>
                </c:pt>
                <c:pt idx="329">
                  <c:v>0.14489699423289701</c:v>
                </c:pt>
                <c:pt idx="330">
                  <c:v>0.144715881939216</c:v>
                </c:pt>
                <c:pt idx="331">
                  <c:v>0.144542739017956</c:v>
                </c:pt>
                <c:pt idx="332">
                  <c:v>0.144377967773268</c:v>
                </c:pt>
                <c:pt idx="333">
                  <c:v>0.14422196878794599</c:v>
                </c:pt>
                <c:pt idx="334">
                  <c:v>0.14407514009581701</c:v>
                </c:pt>
                <c:pt idx="335">
                  <c:v>0.143937876348566</c:v>
                </c:pt>
                <c:pt idx="336">
                  <c:v>0.14381056798039599</c:v>
                </c:pt>
                <c:pt idx="337">
                  <c:v>0.14369360037406001</c:v>
                </c:pt>
                <c:pt idx="338">
                  <c:v>0.14358735303178799</c:v>
                </c:pt>
                <c:pt idx="339">
                  <c:v>0.14349219875476299</c:v>
                </c:pt>
                <c:pt idx="340">
                  <c:v>0.14340850283473</c:v>
                </c:pt>
                <c:pt idx="341">
                  <c:v>0.14333662226139901</c:v>
                </c:pt>
                <c:pt idx="342">
                  <c:v>0.143276904949245</c:v>
                </c:pt>
                <c:pt idx="343">
                  <c:v>0.14322968898725</c:v>
                </c:pt>
                <c:pt idx="344">
                  <c:v>0.14319530191510901</c:v>
                </c:pt>
                <c:pt idx="345">
                  <c:v>0.143174060029266</c:v>
                </c:pt>
                <c:pt idx="346">
                  <c:v>0.14316626772207799</c:v>
                </c:pt>
                <c:pt idx="347">
                  <c:v>0.14317221685722101</c:v>
                </c:pt>
                <c:pt idx="348">
                  <c:v>0.143192186184291</c:v>
                </c:pt>
                <c:pt idx="349">
                  <c:v>0.14322644079536601</c:v>
                </c:pt>
                <c:pt idx="350">
                  <c:v>0.14327523162603401</c:v>
                </c:pt>
                <c:pt idx="351">
                  <c:v>0.14333879500319999</c:v>
                </c:pt>
                <c:pt idx="352">
                  <c:v>0.14341735224166399</c:v>
                </c:pt>
                <c:pt idx="353">
                  <c:v>0.143511109291205</c:v>
                </c:pt>
                <c:pt idx="354">
                  <c:v>0.143620256435597</c:v>
                </c:pt>
                <c:pt idx="355">
                  <c:v>0.14374496804464101</c:v>
                </c:pt>
                <c:pt idx="356">
                  <c:v>0.143885402380004</c:v>
                </c:pt>
                <c:pt idx="357">
                  <c:v>0.14404170145527501</c:v>
                </c:pt>
                <c:pt idx="358">
                  <c:v>0.144213990950319</c:v>
                </c:pt>
                <c:pt idx="359">
                  <c:v>0.144402380179666</c:v>
                </c:pt>
                <c:pt idx="360">
                  <c:v>0.144606962114319</c:v>
                </c:pt>
                <c:pt idx="361">
                  <c:v>0.14482781345599999</c:v>
                </c:pt>
                <c:pt idx="362">
                  <c:v>0.14506499476257101</c:v>
                </c:pt>
                <c:pt idx="363">
                  <c:v>0.14531855062297799</c:v>
                </c:pt>
                <c:pt idx="364">
                  <c:v>0.14558850987980401</c:v>
                </c:pt>
                <c:pt idx="365">
                  <c:v>0.145874885897218</c:v>
                </c:pt>
                <c:pt idx="366">
                  <c:v>0.14617767687181499</c:v>
                </c:pt>
                <c:pt idx="367">
                  <c:v>0.14649686618363</c:v>
                </c:pt>
                <c:pt idx="368">
                  <c:v>0.14683242278435199</c:v>
                </c:pt>
                <c:pt idx="369">
                  <c:v>0.147184301619603</c:v>
                </c:pt>
                <c:pt idx="370">
                  <c:v>0.14755244408197199</c:v>
                </c:pt>
                <c:pt idx="371">
                  <c:v>0.14793677849134201</c:v>
                </c:pt>
                <c:pt idx="372">
                  <c:v>0.148337220598977</c:v>
                </c:pt>
                <c:pt idx="373">
                  <c:v>0.148753674111754</c:v>
                </c:pt>
                <c:pt idx="374">
                  <c:v>0.14918603123286001</c:v>
                </c:pt>
                <c:pt idx="375">
                  <c:v>0.149634173215312</c:v>
                </c:pt>
                <c:pt idx="376">
                  <c:v>0.150097970924647</c:v>
                </c:pt>
                <c:pt idx="377">
                  <c:v>0.15057728540718099</c:v>
                </c:pt>
                <c:pt idx="378">
                  <c:v>0.15107196846033699</c:v>
                </c:pt>
                <c:pt idx="379">
                  <c:v>0.15158186320162101</c:v>
                </c:pt>
                <c:pt idx="380">
                  <c:v>0.15210680463297799</c:v>
                </c:pt>
                <c:pt idx="381">
                  <c:v>0.152646620197396</c:v>
                </c:pt>
                <c:pt idx="382">
                  <c:v>0.15320113032480201</c:v>
                </c:pt>
                <c:pt idx="383">
                  <c:v>0.15377014896449201</c:v>
                </c:pt>
                <c:pt idx="384">
                  <c:v>0.15435348410152899</c:v>
                </c:pt>
                <c:pt idx="385">
                  <c:v>0.15495093825478201</c:v>
                </c:pt>
                <c:pt idx="386">
                  <c:v>0.155562308954482</c:v>
                </c:pt>
                <c:pt idx="387">
                  <c:v>0.15618738919743</c:v>
                </c:pt>
                <c:pt idx="388">
                  <c:v>0.156825967878225</c:v>
                </c:pt>
                <c:pt idx="389">
                  <c:v>0.157477830195139</c:v>
                </c:pt>
                <c:pt idx="390">
                  <c:v>0.15814275802949301</c:v>
                </c:pt>
                <c:pt idx="391">
                  <c:v>0.158820530297651</c:v>
                </c:pt>
                <c:pt idx="392">
                  <c:v>0.15951092327500699</c:v>
                </c:pt>
                <c:pt idx="393">
                  <c:v>0.16021371089154199</c:v>
                </c:pt>
                <c:pt idx="394">
                  <c:v>0.16092866499880301</c:v>
                </c:pt>
                <c:pt idx="395">
                  <c:v>0.161655555608371</c:v>
                </c:pt>
                <c:pt idx="396">
                  <c:v>0.162394151102079</c:v>
                </c:pt>
                <c:pt idx="397">
                  <c:v>0.163144218414493</c:v>
                </c:pt>
                <c:pt idx="398">
                  <c:v>0.16390552318833099</c:v>
                </c:pt>
                <c:pt idx="399">
                  <c:v>0.164677829903699</c:v>
                </c:pt>
                <c:pt idx="400">
                  <c:v>0.165460901982179</c:v>
                </c:pt>
                <c:pt idx="401">
                  <c:v>0.166254501866996</c:v>
                </c:pt>
                <c:pt idx="402">
                  <c:v>0.16705839108058801</c:v>
                </c:pt>
                <c:pt idx="403">
                  <c:v>0.167872330261082</c:v>
                </c:pt>
                <c:pt idx="404">
                  <c:v>0.16869607917926399</c:v>
                </c:pt>
                <c:pt idx="405">
                  <c:v>0.16952939673774001</c:v>
                </c:pt>
                <c:pt idx="406">
                  <c:v>0.17037204095408601</c:v>
                </c:pt>
                <c:pt idx="407">
                  <c:v>0.17122376892983901</c:v>
                </c:pt>
                <c:pt idx="408">
                  <c:v>0.172084336807245</c:v>
                </c:pt>
                <c:pt idx="409">
                  <c:v>0.17295349971573001</c:v>
                </c:pt>
                <c:pt idx="410">
                  <c:v>0.17383101171007101</c:v>
                </c:pt>
                <c:pt idx="411">
                  <c:v>0.17471662570228699</c:v>
                </c:pt>
                <c:pt idx="412">
                  <c:v>0.175610093389232</c:v>
                </c:pt>
                <c:pt idx="413">
                  <c:v>0.17651116517790899</c:v>
                </c:pt>
                <c:pt idx="414">
                  <c:v>0.17741959011043301</c:v>
                </c:pt>
                <c:pt idx="415">
                  <c:v>0.17833511579060901</c:v>
                </c:pt>
                <c:pt idx="416">
                  <c:v>0.179257488313977</c:v>
                </c:pt>
                <c:pt idx="417">
                  <c:v>0.180186452203143</c:v>
                </c:pt>
                <c:pt idx="418">
                  <c:v>0.18112175035015299</c:v>
                </c:pt>
                <c:pt idx="419">
                  <c:v>0.182063123967555</c:v>
                </c:pt>
                <c:pt idx="420">
                  <c:v>0.18301031254972899</c:v>
                </c:pt>
                <c:pt idx="421">
                  <c:v>0.183963053845946</c:v>
                </c:pt>
                <c:pt idx="422">
                  <c:v>0.184921083846529</c:v>
                </c:pt>
                <c:pt idx="423">
                  <c:v>0.18588413678334401</c:v>
                </c:pt>
                <c:pt idx="424">
                  <c:v>0.18685194514575901</c:v>
                </c:pt>
                <c:pt idx="425">
                  <c:v>0.187824239713059</c:v>
                </c:pt>
                <c:pt idx="426">
                  <c:v>0.18880074960417501</c:v>
                </c:pt>
                <c:pt idx="427">
                  <c:v>0.189781202345471</c:v>
                </c:pt>
                <c:pt idx="428">
                  <c:v>0.19076532395715901</c:v>
                </c:pt>
                <c:pt idx="429">
                  <c:v>0.191752839058798</c:v>
                </c:pt>
                <c:pt idx="430">
                  <c:v>0.192743470994197</c:v>
                </c:pt>
                <c:pt idx="431">
                  <c:v>0.193736941975857</c:v>
                </c:pt>
                <c:pt idx="432">
                  <c:v>0.19473297324901301</c:v>
                </c:pt>
                <c:pt idx="433">
                  <c:v>0.19573128527514499</c:v>
                </c:pt>
                <c:pt idx="434">
                  <c:v>0.19673159793470901</c:v>
                </c:pt>
                <c:pt idx="435">
                  <c:v>0.19773363074872499</c:v>
                </c:pt>
                <c:pt idx="436">
                  <c:v>0.19873710311870799</c:v>
                </c:pt>
                <c:pt idx="437">
                  <c:v>0.19974173458431699</c:v>
                </c:pt>
                <c:pt idx="438">
                  <c:v>0.20074724509799499</c:v>
                </c:pt>
                <c:pt idx="439">
                  <c:v>0.20175335531574501</c:v>
                </c:pt>
                <c:pt idx="440">
                  <c:v>0.20275978690309901</c:v>
                </c:pt>
                <c:pt idx="441">
                  <c:v>0.20376626285525701</c:v>
                </c:pt>
                <c:pt idx="442">
                  <c:v>0.20477250783026699</c:v>
                </c:pt>
                <c:pt idx="443">
                  <c:v>0.20577824849406401</c:v>
                </c:pt>
                <c:pt idx="444">
                  <c:v>0.206783213876121</c:v>
                </c:pt>
                <c:pt idx="445">
                  <c:v>0.207787135734401</c:v>
                </c:pt>
                <c:pt idx="446">
                  <c:v>0.20878974892826799</c:v>
                </c:pt>
                <c:pt idx="447">
                  <c:v>0.20979079179798699</c:v>
                </c:pt>
                <c:pt idx="448">
                  <c:v>0.21079000654938099</c:v>
                </c:pt>
                <c:pt idx="449">
                  <c:v>0.211787139642274</c:v>
                </c:pt>
                <c:pt idx="450">
                  <c:v>0.21278194218125401</c:v>
                </c:pt>
                <c:pt idx="451">
                  <c:v>0.213774170307373</c:v>
                </c:pt>
                <c:pt idx="452">
                  <c:v>0.21476358558936401</c:v>
                </c:pt>
                <c:pt idx="453">
                  <c:v>0.21574995541300099</c:v>
                </c:pt>
                <c:pt idx="454">
                  <c:v>0.21673305336724299</c:v>
                </c:pt>
                <c:pt idx="455">
                  <c:v>0.21771265962583999</c:v>
                </c:pt>
                <c:pt idx="456">
                  <c:v>0.218688561323134</c:v>
                </c:pt>
                <c:pt idx="457">
                  <c:v>0.21966055292279099</c:v>
                </c:pt>
                <c:pt idx="458">
                  <c:v>0.22062843657831399</c:v>
                </c:pt>
                <c:pt idx="459">
                  <c:v>0.22159202248416501</c:v>
                </c:pt>
                <c:pt idx="460">
                  <c:v>0.222551129216434</c:v>
                </c:pt>
                <c:pt idx="461">
                  <c:v>0.223505584062024</c:v>
                </c:pt>
                <c:pt idx="462">
                  <c:v>0.22445522333537701</c:v>
                </c:pt>
                <c:pt idx="463">
                  <c:v>0.22539989268181501</c:v>
                </c:pt>
                <c:pt idx="464">
                  <c:v>0.22633944736666001</c:v>
                </c:pt>
                <c:pt idx="465">
                  <c:v>0.22727375254927801</c:v>
                </c:pt>
                <c:pt idx="466">
                  <c:v>0.228202683541332</c:v>
                </c:pt>
                <c:pt idx="467">
                  <c:v>0.22912612604848501</c:v>
                </c:pt>
                <c:pt idx="468">
                  <c:v>0.230043976394916</c:v>
                </c:pt>
                <c:pt idx="469">
                  <c:v>0.23095614172998399</c:v>
                </c:pt>
                <c:pt idx="470">
                  <c:v>0.23186254021646699</c:v>
                </c:pt>
                <c:pt idx="471">
                  <c:v>0.23276310119978399</c:v>
                </c:pt>
                <c:pt idx="472">
                  <c:v>0.23365776535766999</c:v>
                </c:pt>
                <c:pt idx="473">
                  <c:v>0.23454648482978299</c:v>
                </c:pt>
                <c:pt idx="474">
                  <c:v>0.235429223326723</c:v>
                </c:pt>
                <c:pt idx="475">
                  <c:v>0.236305956217984</c:v>
                </c:pt>
                <c:pt idx="476">
                  <c:v>0.23717667059835101</c:v>
                </c:pt>
                <c:pt idx="477">
                  <c:v>0.238041365332262</c:v>
                </c:pt>
                <c:pt idx="478">
                  <c:v>0.23890005107565801</c:v>
                </c:pt>
                <c:pt idx="479">
                  <c:v>0.23975275027484699</c:v>
                </c:pt>
                <c:pt idx="480">
                  <c:v>0.240599497141917</c:v>
                </c:pt>
                <c:pt idx="481">
                  <c:v>0.24144033760619499</c:v>
                </c:pt>
                <c:pt idx="482">
                  <c:v>0.24227532924129999</c:v>
                </c:pt>
                <c:pt idx="483">
                  <c:v>0.24310454116729499</c:v>
                </c:pt>
                <c:pt idx="484">
                  <c:v>0.243928053927459</c:v>
                </c:pt>
                <c:pt idx="485">
                  <c:v>0.244745959339224</c:v>
                </c:pt>
                <c:pt idx="486">
                  <c:v>0.245558360318781</c:v>
                </c:pt>
                <c:pt idx="487">
                  <c:v>0.24636537067894601</c:v>
                </c:pt>
                <c:pt idx="488">
                  <c:v>0.247167114899812</c:v>
                </c:pt>
                <c:pt idx="489">
                  <c:v>0.247963727871821</c:v>
                </c:pt>
                <c:pt idx="490">
                  <c:v>0.24875535461086701</c:v>
                </c:pt>
                <c:pt idx="491">
                  <c:v>0.249542149945121</c:v>
                </c:pt>
                <c:pt idx="492">
                  <c:v>0.250324278173298</c:v>
                </c:pt>
                <c:pt idx="493">
                  <c:v>0.25110191269417798</c:v>
                </c:pt>
                <c:pt idx="494">
                  <c:v>0.251875235607255</c:v>
                </c:pt>
                <c:pt idx="495">
                  <c:v>0.25264443728447999</c:v>
                </c:pt>
                <c:pt idx="496">
                  <c:v>0.25340971591317002</c:v>
                </c:pt>
                <c:pt idx="497">
                  <c:v>0.25417127701027498</c:v>
                </c:pt>
                <c:pt idx="498">
                  <c:v>0.25492933290833097</c:v>
                </c:pt>
                <c:pt idx="499">
                  <c:v>0.25568410221355398</c:v>
                </c:pt>
                <c:pt idx="500">
                  <c:v>0.256435809236707</c:v>
                </c:pt>
                <c:pt idx="501">
                  <c:v>0.25718468339755401</c:v>
                </c:pt>
                <c:pt idx="502">
                  <c:v>0.257930958603866</c:v>
                </c:pt>
                <c:pt idx="503">
                  <c:v>0.25867487260618899</c:v>
                </c:pt>
                <c:pt idx="504">
                  <c:v>0.259416666329773</c:v>
                </c:pt>
                <c:pt idx="505">
                  <c:v>0.26015658318527202</c:v>
                </c:pt>
                <c:pt idx="506">
                  <c:v>0.26089486836009701</c:v>
                </c:pt>
                <c:pt idx="507">
                  <c:v>0.26163176809250899</c:v>
                </c:pt>
                <c:pt idx="508">
                  <c:v>0.26236752893079601</c:v>
                </c:pt>
                <c:pt idx="509">
                  <c:v>0.26310239698014798</c:v>
                </c:pt>
                <c:pt idx="510">
                  <c:v>0.26383661714007001</c:v>
                </c:pt>
                <c:pt idx="511">
                  <c:v>0.26457043233544297</c:v>
                </c:pt>
                <c:pt idx="512">
                  <c:v>0.26530408274458001</c:v>
                </c:pt>
                <c:pt idx="513">
                  <c:v>0.266037805027873</c:v>
                </c:pt>
                <c:pt idx="514">
                  <c:v>0.26677183156085399</c:v>
                </c:pt>
                <c:pt idx="515">
                  <c:v>0.26750638967568902</c:v>
                </c:pt>
                <c:pt idx="516">
                  <c:v>0.26824170091536098</c:v>
                </c:pt>
                <c:pt idx="517">
                  <c:v>0.26897798030491998</c:v>
                </c:pt>
                <c:pt idx="518">
                  <c:v>0.269715435644375</c:v>
                </c:pt>
                <c:pt idx="519">
                  <c:v>0.27045426682787099</c:v>
                </c:pt>
                <c:pt idx="520">
                  <c:v>0.27119466519392699</c:v>
                </c:pt>
                <c:pt idx="521">
                  <c:v>0.27193681291150301</c:v>
                </c:pt>
                <c:pt idx="522">
                  <c:v>0.27268088240670701</c:v>
                </c:pt>
                <c:pt idx="523">
                  <c:v>0.27342703583488498</c:v>
                </c:pt>
                <c:pt idx="524">
                  <c:v>0.27417542460275501</c:v>
                </c:pt>
                <c:pt idx="525">
                  <c:v>0.27492618894508503</c:v>
                </c:pt>
                <c:pt idx="526">
                  <c:v>0.27567945756025702</c:v>
                </c:pt>
                <c:pt idx="527">
                  <c:v>0.27643534730874902</c:v>
                </c:pt>
                <c:pt idx="528">
                  <c:v>0.277193962978314</c:v>
                </c:pt>
                <c:pt idx="529">
                  <c:v>0.277955397119243</c:v>
                </c:pt>
                <c:pt idx="530">
                  <c:v>0.27871972995268202</c:v>
                </c:pt>
                <c:pt idx="531">
                  <c:v>0.27948702935451702</c:v>
                </c:pt>
                <c:pt idx="532">
                  <c:v>0.28025735091680298</c:v>
                </c:pt>
                <c:pt idx="533">
                  <c:v>0.28103073808816598</c:v>
                </c:pt>
                <c:pt idx="534">
                  <c:v>0.28180722239397499</c:v>
                </c:pt>
                <c:pt idx="535">
                  <c:v>0.28258682373646099</c:v>
                </c:pt>
                <c:pt idx="536">
                  <c:v>0.28336955077425702</c:v>
                </c:pt>
                <c:pt idx="537">
                  <c:v>0.28415540138016498</c:v>
                </c:pt>
                <c:pt idx="538">
                  <c:v>0.28494436317521599</c:v>
                </c:pt>
                <c:pt idx="539">
                  <c:v>0.28573641413637502</c:v>
                </c:pt>
                <c:pt idx="540">
                  <c:v>0.286531523274556</c:v>
                </c:pt>
                <c:pt idx="541">
                  <c:v>0.28732965137884497</c:v>
                </c:pt>
                <c:pt idx="542">
                  <c:v>0.28813075182221198</c:v>
                </c:pt>
                <c:pt idx="543">
                  <c:v>0.288934771423285</c:v>
                </c:pt>
                <c:pt idx="544">
                  <c:v>0.28974165135818902</c:v>
                </c:pt>
                <c:pt idx="545">
                  <c:v>0.29055132811584899</c:v>
                </c:pt>
                <c:pt idx="546">
                  <c:v>0.29136373448967801</c:v>
                </c:pt>
                <c:pt idx="547">
                  <c:v>0.29217880059812101</c:v>
                </c:pt>
                <c:pt idx="548">
                  <c:v>0.29299645492615001</c:v>
                </c:pt>
                <c:pt idx="549">
                  <c:v>0.29381662537951703</c:v>
                </c:pt>
                <c:pt idx="550">
                  <c:v>0.29463924034337302</c:v>
                </c:pt>
                <c:pt idx="551">
                  <c:v>0.29546422973671599</c:v>
                </c:pt>
                <c:pt idx="552">
                  <c:v>0.29629152605411901</c:v>
                </c:pt>
                <c:pt idx="553">
                  <c:v>0.29712106538622601</c:v>
                </c:pt>
                <c:pt idx="554">
                  <c:v>0.29795278841066503</c:v>
                </c:pt>
                <c:pt idx="555">
                  <c:v>0.29878664134522698</c:v>
                </c:pt>
                <c:pt idx="556">
                  <c:v>0.29962257685551402</c:v>
                </c:pt>
                <c:pt idx="557">
                  <c:v>0.30046055490961099</c:v>
                </c:pt>
                <c:pt idx="558">
                  <c:v>0.30130054357283198</c:v>
                </c:pt>
                <c:pt idx="559">
                  <c:v>0.30214251973610501</c:v>
                </c:pt>
                <c:pt idx="560">
                  <c:v>0.30298646977217403</c:v>
                </c:pt>
                <c:pt idx="561">
                  <c:v>0.30383239011441499</c:v>
                </c:pt>
                <c:pt idx="562">
                  <c:v>0.30468028775377698</c:v>
                </c:pt>
                <c:pt idx="563">
                  <c:v>0.30553018065007598</c:v>
                </c:pt>
                <c:pt idx="564">
                  <c:v>0.30638209805459998</c:v>
                </c:pt>
                <c:pt idx="565">
                  <c:v>0.30723608074178499</c:v>
                </c:pt>
                <c:pt idx="566">
                  <c:v>0.30809218114846298</c:v>
                </c:pt>
                <c:pt idx="567">
                  <c:v>0.30895046341996402</c:v>
                </c:pt>
                <c:pt idx="568">
                  <c:v>0.309811003363128</c:v>
                </c:pt>
                <c:pt idx="569">
                  <c:v>0.31067388830699999</c:v>
                </c:pt>
                <c:pt idx="570">
                  <c:v>0.311539216872734</c:v>
                </c:pt>
                <c:pt idx="571">
                  <c:v>0.31240709865488298</c:v>
                </c:pt>
                <c:pt idx="572">
                  <c:v>0.31327765381690897</c:v>
                </c:pt>
                <c:pt idx="573">
                  <c:v>0.31415101260438699</c:v>
                </c:pt>
                <c:pt idx="574">
                  <c:v>0.31502731477985801</c:v>
                </c:pt>
                <c:pt idx="575">
                  <c:v>0.31590670898387002</c:v>
                </c:pt>
                <c:pt idx="576">
                  <c:v>0.31678935202714298</c:v>
                </c:pt>
                <c:pt idx="577">
                  <c:v>0.31767540811919798</c:v>
                </c:pt>
                <c:pt idx="578">
                  <c:v>0.31856504803913599</c:v>
                </c:pt>
                <c:pt idx="579">
                  <c:v>0.31945844825451902</c:v>
                </c:pt>
                <c:pt idx="580">
                  <c:v>0.32035578999450898</c:v>
                </c:pt>
                <c:pt idx="581">
                  <c:v>0.32125725828360702</c:v>
                </c:pt>
                <c:pt idx="582">
                  <c:v>0.322163040942407</c:v>
                </c:pt>
                <c:pt idx="583">
                  <c:v>0.32307332756183799</c:v>
                </c:pt>
                <c:pt idx="584">
                  <c:v>0.32398830845737198</c:v>
                </c:pt>
                <c:pt idx="585">
                  <c:v>0.32490817360959301</c:v>
                </c:pt>
                <c:pt idx="586">
                  <c:v>0.32583311159744799</c:v>
                </c:pt>
                <c:pt idx="587">
                  <c:v>0.32676330853035501</c:v>
                </c:pt>
                <c:pt idx="588">
                  <c:v>0.32769894698513802</c:v>
                </c:pt>
                <c:pt idx="589">
                  <c:v>0.32864020495358598</c:v>
                </c:pt>
                <c:pt idx="590">
                  <c:v>0.32958725480616702</c:v>
                </c:pt>
                <c:pt idx="591">
                  <c:v>0.33054026227715699</c:v>
                </c:pt>
                <c:pt idx="592">
                  <c:v>0.331499385476206</c:v>
                </c:pt>
                <c:pt idx="593">
                  <c:v>0.33246477393100798</c:v>
                </c:pt>
                <c:pt idx="594">
                  <c:v>0.33343656766549401</c:v>
                </c:pt>
                <c:pt idx="595">
                  <c:v>0.33441489631763099</c:v>
                </c:pt>
                <c:pt idx="596">
                  <c:v>0.33539987830060902</c:v>
                </c:pt>
                <c:pt idx="597">
                  <c:v>0.33639162001091699</c:v>
                </c:pt>
                <c:pt idx="598">
                  <c:v>0.33739021508647699</c:v>
                </c:pt>
                <c:pt idx="599">
                  <c:v>0.33839574371778802</c:v>
                </c:pt>
                <c:pt idx="600">
                  <c:v>0.33940827201468998</c:v>
                </c:pt>
                <c:pt idx="601">
                  <c:v>0.34042785143118298</c:v>
                </c:pt>
                <c:pt idx="602">
                  <c:v>0.34145451825043199</c:v>
                </c:pt>
                <c:pt idx="603">
                  <c:v>0.34248829313192802</c:v>
                </c:pt>
                <c:pt idx="604">
                  <c:v>0.34352918072253402</c:v>
                </c:pt>
                <c:pt idx="605">
                  <c:v>0.344577169332969</c:v>
                </c:pt>
                <c:pt idx="606">
                  <c:v>0.34563223068110299</c:v>
                </c:pt>
                <c:pt idx="607">
                  <c:v>0.34669431970327402</c:v>
                </c:pt>
                <c:pt idx="608">
                  <c:v>0.34776337443465299</c:v>
                </c:pt>
                <c:pt idx="609">
                  <c:v>0.34883931595953099</c:v>
                </c:pt>
                <c:pt idx="610">
                  <c:v>0.34992204843223801</c:v>
                </c:pt>
                <c:pt idx="611">
                  <c:v>0.35101145916920401</c:v>
                </c:pt>
                <c:pt idx="612">
                  <c:v>0.35210741881249502</c:v>
                </c:pt>
                <c:pt idx="613">
                  <c:v>0.35320978156493998</c:v>
                </c:pt>
                <c:pt idx="614">
                  <c:v>0.35431838549672401</c:v>
                </c:pt>
                <c:pt idx="615">
                  <c:v>0.35543305292305999</c:v>
                </c:pt>
                <c:pt idx="616">
                  <c:v>0.35655359085226701</c:v>
                </c:pt>
                <c:pt idx="617">
                  <c:v>0.35767979150323098</c:v>
                </c:pt>
                <c:pt idx="618">
                  <c:v>0.35881143289089501</c:v>
                </c:pt>
                <c:pt idx="619">
                  <c:v>0.35994827947800101</c:v>
                </c:pt>
                <c:pt idx="620">
                  <c:v>0.36109008289089201</c:v>
                </c:pt>
                <c:pt idx="621">
                  <c:v>0.36223658269671999</c:v>
                </c:pt>
                <c:pt idx="622">
                  <c:v>0.36338750723892499</c:v>
                </c:pt>
                <c:pt idx="623">
                  <c:v>0.36454257452733502</c:v>
                </c:pt>
                <c:pt idx="624">
                  <c:v>0.36570149317873701</c:v>
                </c:pt>
                <c:pt idx="625">
                  <c:v>0.36686396340321198</c:v>
                </c:pt>
                <c:pt idx="626">
                  <c:v>0.36802967803106101</c:v>
                </c:pt>
                <c:pt idx="627">
                  <c:v>0.369198323574572</c:v>
                </c:pt>
                <c:pt idx="628">
                  <c:v>0.37036958131846198</c:v>
                </c:pt>
                <c:pt idx="629">
                  <c:v>0.371543128432338</c:v>
                </c:pt>
                <c:pt idx="630">
                  <c:v>0.37271863909812702</c:v>
                </c:pt>
                <c:pt idx="631">
                  <c:v>0.37389578564509501</c:v>
                </c:pt>
                <c:pt idx="632">
                  <c:v>0.37507423968477099</c:v>
                </c:pt>
                <c:pt idx="633">
                  <c:v>0.37625367323790798</c:v>
                </c:pt>
                <c:pt idx="634">
                  <c:v>0.37743375984546901</c:v>
                </c:pt>
                <c:pt idx="635">
                  <c:v>0.378614175655616</c:v>
                </c:pt>
                <c:pt idx="636">
                  <c:v>0.37979460047871</c:v>
                </c:pt>
                <c:pt idx="637">
                  <c:v>0.38097471880252098</c:v>
                </c:pt>
                <c:pt idx="638">
                  <c:v>0.382154220760069</c:v>
                </c:pt>
                <c:pt idx="639">
                  <c:v>0.38333280304287898</c:v>
                </c:pt>
                <c:pt idx="640">
                  <c:v>0.38451016975287799</c:v>
                </c:pt>
                <c:pt idx="641">
                  <c:v>0.38568603318668898</c:v>
                </c:pt>
                <c:pt idx="642">
                  <c:v>0.38686011454668501</c:v>
                </c:pt>
                <c:pt idx="643">
                  <c:v>0.388032144573843</c:v>
                </c:pt>
                <c:pt idx="644">
                  <c:v>0.389201864098217</c:v>
                </c:pt>
                <c:pt idx="645">
                  <c:v>0.39036902450359401</c:v>
                </c:pt>
                <c:pt idx="646">
                  <c:v>0.39153338810378402</c:v>
                </c:pt>
                <c:pt idx="647">
                  <c:v>0.39269472842883502</c:v>
                </c:pt>
                <c:pt idx="648">
                  <c:v>0.39385283042035601</c:v>
                </c:pt>
                <c:pt idx="649">
                  <c:v>0.39500749053599499</c:v>
                </c:pt>
                <c:pt idx="650">
                  <c:v>0.39615851676402303</c:v>
                </c:pt>
                <c:pt idx="651">
                  <c:v>0.397305728549809</c:v>
                </c:pt>
                <c:pt idx="652">
                  <c:v>0.39844895663676799</c:v>
                </c:pt>
                <c:pt idx="653">
                  <c:v>0.39958804282520499</c:v>
                </c:pt>
                <c:pt idx="654">
                  <c:v>0.400722839653116</c:v>
                </c:pt>
                <c:pt idx="655">
                  <c:v>0.40185321000376001</c:v>
                </c:pt>
                <c:pt idx="656">
                  <c:v>0.40297902664535901</c:v>
                </c:pt>
                <c:pt idx="657">
                  <c:v>0.40410017170884199</c:v>
                </c:pt>
                <c:pt idx="658">
                  <c:v>0.40521653611001202</c:v>
                </c:pt>
                <c:pt idx="659">
                  <c:v>0.406328018922893</c:v>
                </c:pt>
                <c:pt idx="660">
                  <c:v>0.40743452671133501</c:v>
                </c:pt>
                <c:pt idx="661">
                  <c:v>0.40853597282618398</c:v>
                </c:pt>
                <c:pt idx="662">
                  <c:v>0.409632276675506</c:v>
                </c:pt>
                <c:pt idx="663">
                  <c:v>0.410723362975419</c:v>
                </c:pt>
                <c:pt idx="664">
                  <c:v>0.41180916098915699</c:v>
                </c:pt>
                <c:pt idx="665">
                  <c:v>0.41288960376189499</c:v>
                </c:pt>
                <c:pt idx="666">
                  <c:v>0.413964627358824</c:v>
                </c:pt>
                <c:pt idx="667">
                  <c:v>0.41503417011376698</c:v>
                </c:pt>
                <c:pt idx="668">
                  <c:v>0.41609817189543502</c:v>
                </c:pt>
                <c:pt idx="669">
                  <c:v>0.41715657339816298</c:v>
                </c:pt>
                <c:pt idx="670">
                  <c:v>0.41820931546367701</c:v>
                </c:pt>
                <c:pt idx="671">
                  <c:v>0.41925633844007998</c:v>
                </c:pt>
                <c:pt idx="672">
                  <c:v>0.42029758158388197</c:v>
                </c:pt>
                <c:pt idx="673">
                  <c:v>0.421332982510493</c:v>
                </c:pt>
                <c:pt idx="674">
                  <c:v>0.42236247669814703</c:v>
                </c:pt>
                <c:pt idx="675">
                  <c:v>0.423385997049747</c:v>
                </c:pt>
                <c:pt idx="676">
                  <c:v>0.42440347351665902</c:v>
                </c:pt>
                <c:pt idx="677">
                  <c:v>0.42541483278794201</c:v>
                </c:pt>
                <c:pt idx="678">
                  <c:v>0.42641999804795799</c:v>
                </c:pt>
                <c:pt idx="679">
                  <c:v>0.42741888880478202</c:v>
                </c:pt>
                <c:pt idx="680">
                  <c:v>0.42841142079123501</c:v>
                </c:pt>
                <c:pt idx="681">
                  <c:v>0.42939750593978698</c:v>
                </c:pt>
                <c:pt idx="682">
                  <c:v>0.43037705243197399</c:v>
                </c:pt>
                <c:pt idx="683">
                  <c:v>0.43134996482238303</c:v>
                </c:pt>
                <c:pt idx="684">
                  <c:v>0.43231614423661502</c:v>
                </c:pt>
                <c:pt idx="685">
                  <c:v>0.43327548864205001</c:v>
                </c:pt>
                <c:pt idx="686">
                  <c:v>0.43422789318958799</c:v>
                </c:pt>
                <c:pt idx="687">
                  <c:v>0.43517325062394502</c:v>
                </c:pt>
                <c:pt idx="688">
                  <c:v>0.43611145175944799</c:v>
                </c:pt>
                <c:pt idx="689">
                  <c:v>0.43704238601769602</c:v>
                </c:pt>
                <c:pt idx="690">
                  <c:v>0.43796594202283401</c:v>
                </c:pt>
                <c:pt idx="691">
                  <c:v>0.43888200824964302</c:v>
                </c:pt>
                <c:pt idx="692">
                  <c:v>0.43979047371909802</c:v>
                </c:pt>
                <c:pt idx="693">
                  <c:v>0.44069122873550898</c:v>
                </c:pt>
                <c:pt idx="694">
                  <c:v>0.44158416565890901</c:v>
                </c:pt>
                <c:pt idx="695">
                  <c:v>0.442469179705889</c:v>
                </c:pt>
                <c:pt idx="696">
                  <c:v>0.44334616977168201</c:v>
                </c:pt>
                <c:pt idx="697">
                  <c:v>0.444215039265972</c:v>
                </c:pt>
                <c:pt idx="698">
                  <c:v>0.44507569695457599</c:v>
                </c:pt>
                <c:pt idx="699">
                  <c:v>0.445928057798961</c:v>
                </c:pt>
                <c:pt idx="700">
                  <c:v>0.44677204378533097</c:v>
                </c:pt>
                <c:pt idx="701">
                  <c:v>0.44760758473497603</c:v>
                </c:pt>
                <c:pt idx="702">
                  <c:v>0.44843461908750198</c:v>
                </c:pt>
                <c:pt idx="703">
                  <c:v>0.44925309464861102</c:v>
                </c:pt>
                <c:pt idx="704">
                  <c:v>0.45006296929423101</c:v>
                </c:pt>
                <c:pt idx="705">
                  <c:v>0.45086421162295798</c:v>
                </c:pt>
                <c:pt idx="706">
                  <c:v>0.45165680154906301</c:v>
                </c:pt>
                <c:pt idx="707">
                  <c:v>0.45244073082863401</c:v>
                </c:pt>
                <c:pt idx="708">
                  <c:v>0.45321600351185398</c:v>
                </c:pt>
                <c:pt idx="709">
                  <c:v>0.45398263631486802</c:v>
                </c:pt>
                <c:pt idx="710">
                  <c:v>0.45474065890529702</c:v>
                </c:pt>
                <c:pt idx="711">
                  <c:v>0.45549011409599999</c:v>
                </c:pt>
                <c:pt idx="712">
                  <c:v>0.45623105794240998</c:v>
                </c:pt>
                <c:pt idx="713">
                  <c:v>0.45696355973949698</c:v>
                </c:pt>
                <c:pt idx="714">
                  <c:v>0.457687701915162</c:v>
                </c:pt>
                <c:pt idx="715">
                  <c:v>0.45840357981770902</c:v>
                </c:pt>
                <c:pt idx="716">
                  <c:v>0.459111301395913</c:v>
                </c:pt>
                <c:pt idx="717">
                  <c:v>0.45981098677108201</c:v>
                </c:pt>
                <c:pt idx="718">
                  <c:v>0.46050276770142401</c:v>
                </c:pt>
                <c:pt idx="719">
                  <c:v>0.46118678693999399</c:v>
                </c:pt>
                <c:pt idx="720">
                  <c:v>0.46186319748843102</c:v>
                </c:pt>
                <c:pt idx="721">
                  <c:v>0.46253216174962503</c:v>
                </c:pt>
                <c:pt idx="722">
                  <c:v>0.46319385058345203</c:v>
                </c:pt>
                <c:pt idx="723">
                  <c:v>0.46384844227060801</c:v>
                </c:pt>
                <c:pt idx="724">
                  <c:v>0.464496121390504</c:v>
                </c:pt>
                <c:pt idx="725">
                  <c:v>0.465137077620081</c:v>
                </c:pt>
                <c:pt idx="726">
                  <c:v>0.465771504461232</c:v>
                </c:pt>
                <c:pt idx="727">
                  <c:v>0.46639959790534502</c:v>
                </c:pt>
                <c:pt idx="728">
                  <c:v>0.467021555044217</c:v>
                </c:pt>
                <c:pt idx="729">
                  <c:v>0.46763757263726602</c:v>
                </c:pt>
                <c:pt idx="730">
                  <c:v>0.46824784564559702</c:v>
                </c:pt>
                <c:pt idx="731">
                  <c:v>0.46885256574398798</c:v>
                </c:pt>
                <c:pt idx="732">
                  <c:v>0.469451919822306</c:v>
                </c:pt>
                <c:pt idx="733">
                  <c:v>0.47004608848819102</c:v>
                </c:pt>
                <c:pt idx="734">
                  <c:v>0.47063524458307399</c:v>
                </c:pt>
                <c:pt idx="735">
                  <c:v>0.471219551723708</c:v>
                </c:pt>
                <c:pt idx="736">
                  <c:v>0.47179916288135099</c:v>
                </c:pt>
                <c:pt idx="737">
                  <c:v>0.47237421901062299</c:v>
                </c:pt>
                <c:pt idx="738">
                  <c:v>0.47294484773977002</c:v>
                </c:pt>
                <c:pt idx="739">
                  <c:v>0.47351116213362399</c:v>
                </c:pt>
                <c:pt idx="740">
                  <c:v>0.47407325954004498</c:v>
                </c:pt>
                <c:pt idx="741">
                  <c:v>0.47463122052990497</c:v>
                </c:pt>
                <c:pt idx="742">
                  <c:v>0.47518510793986402</c:v>
                </c:pt>
                <c:pt idx="743">
                  <c:v>0.47573496602626802</c:v>
                </c:pt>
                <c:pt idx="744">
                  <c:v>0.47628081973740599</c:v>
                </c:pt>
                <c:pt idx="745">
                  <c:v>0.47682267411024898</c:v>
                </c:pt>
                <c:pt idx="746">
                  <c:v>0.47736051379651701</c:v>
                </c:pt>
                <c:pt idx="747">
                  <c:v>0.47789430272161498</c:v>
                </c:pt>
                <c:pt idx="748">
                  <c:v>0.47842398387863999</c:v>
                </c:pt>
                <c:pt idx="749">
                  <c:v>0.478949479258235</c:v>
                </c:pt>
                <c:pt idx="750">
                  <c:v>0.47947068991368502</c:v>
                </c:pt>
                <c:pt idx="751">
                  <c:v>0.47998749615929798</c:v>
                </c:pt>
                <c:pt idx="752">
                  <c:v>0.48049975789872301</c:v>
                </c:pt>
                <c:pt idx="753">
                  <c:v>0.48100731507865602</c:v>
                </c:pt>
                <c:pt idx="754">
                  <c:v>0.48150998826216201</c:v>
                </c:pt>
                <c:pt idx="755">
                  <c:v>0.482007579314783</c:v>
                </c:pt>
                <c:pt idx="756">
                  <c:v>0.48249987219569201</c:v>
                </c:pt>
                <c:pt idx="757">
                  <c:v>0.48298663384533502</c:v>
                </c:pt>
                <c:pt idx="758">
                  <c:v>0.483467615160382</c:v>
                </c:pt>
                <c:pt idx="759">
                  <c:v>0.483942552046356</c:v>
                </c:pt>
                <c:pt idx="760">
                  <c:v>0.48441116653802802</c:v>
                </c:pt>
                <c:pt idx="761">
                  <c:v>0.48487316797750701</c:v>
                </c:pt>
                <c:pt idx="762">
                  <c:v>0.48532825424008502</c:v>
                </c:pt>
                <c:pt idx="763">
                  <c:v>0.48577611299804502</c:v>
                </c:pt>
                <c:pt idx="764">
                  <c:v>0.486216423013066</c:v>
                </c:pt>
                <c:pt idx="765">
                  <c:v>0.48664885544831898</c:v>
                </c:pt>
                <c:pt idx="766">
                  <c:v>0.48707307519201598</c:v>
                </c:pt>
                <c:pt idx="767">
                  <c:v>0.487488742184853</c:v>
                </c:pt>
                <c:pt idx="768">
                  <c:v>0.48789551274460702</c:v>
                </c:pt>
                <c:pt idx="769">
                  <c:v>0.48829304088199199</c:v>
                </c:pt>
                <c:pt idx="770">
                  <c:v>0.48868097960271201</c:v>
                </c:pt>
                <c:pt idx="771">
                  <c:v>0.489058982191584</c:v>
                </c:pt>
                <c:pt idx="772">
                  <c:v>0.48942670347537998</c:v>
                </c:pt>
                <c:pt idx="773">
                  <c:v>0.489783801061903</c:v>
                </c:pt>
                <c:pt idx="774">
                  <c:v>0.49012993655352699</c:v>
                </c:pt>
                <c:pt idx="775">
                  <c:v>0.49046477673410499</c:v>
                </c:pt>
                <c:pt idx="776">
                  <c:v>0.49078799472873702</c:v>
                </c:pt>
                <c:pt idx="777">
                  <c:v>0.49109927113634699</c:v>
                </c:pt>
                <c:pt idx="778">
                  <c:v>0.49139829513538602</c:v>
                </c:pt>
                <c:pt idx="779">
                  <c:v>0.49168476556325602</c:v>
                </c:pt>
                <c:pt idx="780">
                  <c:v>0.49195839197014501</c:v>
                </c:pt>
                <c:pt idx="781">
                  <c:v>0.492218895648037</c:v>
                </c:pt>
                <c:pt idx="782">
                  <c:v>0.49246601063555301</c:v>
                </c:pt>
                <c:pt idx="783">
                  <c:v>0.49269948469911801</c:v>
                </c:pt>
                <c:pt idx="784">
                  <c:v>0.49291908029069298</c:v>
                </c:pt>
                <c:pt idx="785">
                  <c:v>0.49312457548196398</c:v>
                </c:pt>
                <c:pt idx="786">
                  <c:v>0.49331576487449302</c:v>
                </c:pt>
                <c:pt idx="787">
                  <c:v>0.49349246048488798</c:v>
                </c:pt>
                <c:pt idx="788">
                  <c:v>0.49365449260355998</c:v>
                </c:pt>
                <c:pt idx="789">
                  <c:v>0.49380171062516698</c:v>
                </c:pt>
                <c:pt idx="790">
                  <c:v>0.49393398384831</c:v>
                </c:pt>
                <c:pt idx="791">
                  <c:v>0.494051202241581</c:v>
                </c:pt>
                <c:pt idx="792">
                  <c:v>0.494153277172587</c:v>
                </c:pt>
                <c:pt idx="793">
                  <c:v>0.49424014209613698</c:v>
                </c:pt>
                <c:pt idx="794">
                  <c:v>0.49431175319740001</c:v>
                </c:pt>
                <c:pt idx="795">
                  <c:v>0.49436808998550602</c:v>
                </c:pt>
                <c:pt idx="796">
                  <c:v>0.494409155832777</c:v>
                </c:pt>
                <c:pt idx="797">
                  <c:v>0.49443497845459999</c:v>
                </c:pt>
                <c:pt idx="798">
                  <c:v>0.49444561032477002</c:v>
                </c:pt>
                <c:pt idx="799">
                  <c:v>0.49444112902113801</c:v>
                </c:pt>
                <c:pt idx="800">
                  <c:v>0.49442163749634099</c:v>
                </c:pt>
                <c:pt idx="801">
                  <c:v>0.49438726426854901</c:v>
                </c:pt>
                <c:pt idx="802">
                  <c:v>0.494338163527278</c:v>
                </c:pt>
                <c:pt idx="803">
                  <c:v>0.49427451514958598</c:v>
                </c:pt>
                <c:pt idx="804">
                  <c:v>0.49419652462226699</c:v>
                </c:pt>
                <c:pt idx="805">
                  <c:v>0.49410442286602702</c:v>
                </c:pt>
                <c:pt idx="806">
                  <c:v>0.49399846595807001</c:v>
                </c:pt>
                <c:pt idx="807">
                  <c:v>0.49387893475001199</c:v>
                </c:pt>
                <c:pt idx="808">
                  <c:v>0.493746134378581</c:v>
                </c:pt>
                <c:pt idx="809">
                  <c:v>0.493600393667191</c:v>
                </c:pt>
                <c:pt idx="810">
                  <c:v>0.49344206441706701</c:v>
                </c:pt>
                <c:pt idx="811">
                  <c:v>0.49327152058734097</c:v>
                </c:pt>
                <c:pt idx="812">
                  <c:v>0.49308915736423498</c:v>
                </c:pt>
                <c:pt idx="813">
                  <c:v>0.49289539012019801</c:v>
                </c:pt>
                <c:pt idx="814">
                  <c:v>0.49269065326467698</c:v>
                </c:pt>
                <c:pt idx="815">
                  <c:v>0.492475398989008</c:v>
                </c:pt>
                <c:pt idx="816">
                  <c:v>0.49225009590875601</c:v>
                </c:pt>
                <c:pt idx="817">
                  <c:v>0.49201522760769401</c:v>
                </c:pt>
                <c:pt idx="818">
                  <c:v>0.49177129108850698</c:v>
                </c:pt>
                <c:pt idx="819">
                  <c:v>0.49151879513616897</c:v>
                </c:pt>
                <c:pt idx="820">
                  <c:v>0.49125825860088501</c:v>
                </c:pt>
                <c:pt idx="821">
                  <c:v>0.49099020860834902</c:v>
                </c:pt>
                <c:pt idx="822">
                  <c:v>0.49071517870599501</c:v>
                </c:pt>
                <c:pt idx="823">
                  <c:v>0.490433706954785</c:v>
                </c:pt>
                <c:pt idx="824">
                  <c:v>0.490146333976961</c:v>
                </c:pt>
                <c:pt idx="825">
                  <c:v>0.48985360097098302</c:v>
                </c:pt>
                <c:pt idx="826">
                  <c:v>0.489556047705695</c:v>
                </c:pt>
                <c:pt idx="827">
                  <c:v>0.48925421050646001</c:v>
                </c:pt>
                <c:pt idx="828">
                  <c:v>0.488948620246692</c:v>
                </c:pt>
                <c:pt idx="829">
                  <c:v>0.48863980035874399</c:v>
                </c:pt>
                <c:pt idx="830">
                  <c:v>0.48832826487862102</c:v>
                </c:pt>
                <c:pt idx="831">
                  <c:v>0.48801451653931699</c:v>
                </c:pt>
                <c:pt idx="832">
                  <c:v>0.48769904492778599</c:v>
                </c:pt>
                <c:pt idx="833">
                  <c:v>0.487382324720678</c:v>
                </c:pt>
                <c:pt idx="834">
                  <c:v>0.48706481401381102</c:v>
                </c:pt>
                <c:pt idx="835">
                  <c:v>0.48674695276015101</c:v>
                </c:pt>
                <c:pt idx="836">
                  <c:v>0.486429161330586</c:v>
                </c:pt>
                <c:pt idx="837">
                  <c:v>0.48611183921117102</c:v>
                </c:pt>
                <c:pt idx="838">
                  <c:v>0.485795363849642</c:v>
                </c:pt>
                <c:pt idx="839">
                  <c:v>0.48548008966302097</c:v>
                </c:pt>
                <c:pt idx="840">
                  <c:v>0.48516634721685098</c:v>
                </c:pt>
                <c:pt idx="841">
                  <c:v>0.48485444258522797</c:v>
                </c:pt>
                <c:pt idx="842">
                  <c:v>0.48454465689918602</c:v>
                </c:pt>
                <c:pt idx="843">
                  <c:v>0.48423724608924301</c:v>
                </c:pt>
                <c:pt idx="844">
                  <c:v>0.48393244082605202</c:v>
                </c:pt>
                <c:pt idx="845">
                  <c:v>0.48363044666106603</c:v>
                </c:pt>
                <c:pt idx="846">
                  <c:v>0.48333144436710002</c:v>
                </c:pt>
                <c:pt idx="847">
                  <c:v>0.48303559047648598</c:v>
                </c:pt>
                <c:pt idx="848">
                  <c:v>0.48274301801240599</c:v>
                </c:pt>
                <c:pt idx="849">
                  <c:v>0.48245383740685099</c:v>
                </c:pt>
                <c:pt idx="850">
                  <c:v>0.48216813759657101</c:v>
                </c:pt>
                <c:pt idx="851">
                  <c:v>0.48188598728642901</c:v>
                </c:pt>
                <c:pt idx="852">
                  <c:v>0.48160743636768399</c:v>
                </c:pt>
                <c:pt idx="853">
                  <c:v>0.48133251747708</c:v>
                </c:pt>
                <c:pt idx="854">
                  <c:v>0.48106124768109598</c:v>
                </c:pt>
                <c:pt idx="855">
                  <c:v>0.48079363026844002</c:v>
                </c:pt>
                <c:pt idx="856">
                  <c:v>0.48052965663284197</c:v>
                </c:pt>
                <c:pt idx="857">
                  <c:v>0.48026930822738501</c:v>
                </c:pt>
                <c:pt idx="858">
                  <c:v>0.48001255857115199</c:v>
                </c:pt>
                <c:pt idx="859">
                  <c:v>0.47975937528863799</c:v>
                </c:pt>
                <c:pt idx="860">
                  <c:v>0.47950972216247101</c:v>
                </c:pt>
                <c:pt idx="861">
                  <c:v>0.47926356118021701</c:v>
                </c:pt>
                <c:pt idx="862">
                  <c:v>0.479020854556586</c:v>
                </c:pt>
                <c:pt idx="863">
                  <c:v>0.478781566713114</c:v>
                </c:pt>
                <c:pt idx="864">
                  <c:v>0.47854566619836703</c:v>
                </c:pt>
                <c:pt idx="865">
                  <c:v>0.47831312753284899</c:v>
                </c:pt>
                <c:pt idx="866">
                  <c:v>0.478083932964116</c:v>
                </c:pt>
                <c:pt idx="867">
                  <c:v>0.47785807411903503</c:v>
                </c:pt>
                <c:pt idx="868">
                  <c:v>0.47763555354162601</c:v>
                </c:pt>
                <c:pt idx="869">
                  <c:v>0.47741638610655901</c:v>
                </c:pt>
                <c:pt idx="870">
                  <c:v>0.47720060029998201</c:v>
                </c:pt>
                <c:pt idx="871">
                  <c:v>0.476988239360991</c:v>
                </c:pt>
                <c:pt idx="872">
                  <c:v>0.476779362278694</c:v>
                </c:pt>
                <c:pt idx="873">
                  <c:v>0.47657404464136799</c:v>
                </c:pt>
                <c:pt idx="874">
                  <c:v>0.476372379335747</c:v>
                </c:pt>
                <c:pt idx="875">
                  <c:v>0.47617447709587801</c:v>
                </c:pt>
                <c:pt idx="876">
                  <c:v>0.47598046690236001</c:v>
                </c:pt>
                <c:pt idx="877">
                  <c:v>0.47579049623397002</c:v>
                </c:pt>
                <c:pt idx="878">
                  <c:v>0.475604731174815</c:v>
                </c:pt>
                <c:pt idx="879">
                  <c:v>0.47542335638116401</c:v>
                </c:pt>
                <c:pt idx="880">
                  <c:v>0.47524657491294803</c:v>
                </c:pt>
                <c:pt idx="881">
                  <c:v>0.47507460793573503</c:v>
                </c:pt>
                <c:pt idx="882">
                  <c:v>0.47490769429957502</c:v>
                </c:pt>
                <c:pt idx="883">
                  <c:v>0.47474609000169499</c:v>
                </c:pt>
                <c:pt idx="884">
                  <c:v>0.47459006754042499</c:v>
                </c:pt>
                <c:pt idx="885">
                  <c:v>0.47443991516808998</c:v>
                </c:pt>
                <c:pt idx="886">
                  <c:v>0.47429593605084902</c:v>
                </c:pt>
                <c:pt idx="887">
                  <c:v>0.47415844734363199</c:v>
                </c:pt>
                <c:pt idx="888">
                  <c:v>0.47402777918844602</c:v>
                </c:pt>
                <c:pt idx="889">
                  <c:v>0.47390427364434601</c:v>
                </c:pt>
                <c:pt idx="890">
                  <c:v>0.47378828355736802</c:v>
                </c:pt>
                <c:pt idx="891">
                  <c:v>0.47368017137867302</c:v>
                </c:pt>
                <c:pt idx="892">
                  <c:v>0.47358030793906197</c:v>
                </c:pt>
                <c:pt idx="893">
                  <c:v>0.47348907118787997</c:v>
                </c:pt>
                <c:pt idx="894">
                  <c:v>0.47340684490420998</c:v>
                </c:pt>
                <c:pt idx="895">
                  <c:v>0.47333401738805297</c:v>
                </c:pt>
                <c:pt idx="896">
                  <c:v>0.47327098013900698</c:v>
                </c:pt>
                <c:pt idx="897">
                  <c:v>0.47321812652976297</c:v>
                </c:pt>
                <c:pt idx="898">
                  <c:v>0.473175850481454</c:v>
                </c:pt>
                <c:pt idx="899">
                  <c:v>0.473144545147693</c:v>
                </c:pt>
                <c:pt idx="900">
                  <c:v>0.47312460161382702</c:v>
                </c:pt>
                <c:pt idx="901">
                  <c:v>0.47311640761766399</c:v>
                </c:pt>
                <c:pt idx="902">
                  <c:v>0.47312034629759298</c:v>
                </c:pt>
                <c:pt idx="903">
                  <c:v>0.47313679497371403</c:v>
                </c:pt>
                <c:pt idx="904">
                  <c:v>0.47316612396719898</c:v>
                </c:pt>
                <c:pt idx="905">
                  <c:v>0.47320869546272898</c:v>
                </c:pt>
                <c:pt idx="906">
                  <c:v>0.47326486241847099</c:v>
                </c:pt>
                <c:pt idx="907">
                  <c:v>0.473334967527553</c:v>
                </c:pt>
                <c:pt idx="908">
                  <c:v>0.47341934223460003</c:v>
                </c:pt>
                <c:pt idx="909">
                  <c:v>0.47351830581034898</c:v>
                </c:pt>
                <c:pt idx="910">
                  <c:v>0.47363216448688</c:v>
                </c:pt>
                <c:pt idx="911">
                  <c:v>0.47376121065543703</c:v>
                </c:pt>
                <c:pt idx="912">
                  <c:v>0.47390572212828003</c:v>
                </c:pt>
                <c:pt idx="913">
                  <c:v>0.47406596146542102</c:v>
                </c:pt>
                <c:pt idx="914">
                  <c:v>0.47424217536652902</c:v>
                </c:pt>
                <c:pt idx="915">
                  <c:v>0.47443459412769401</c:v>
                </c:pt>
                <c:pt idx="916">
                  <c:v>0.47464343116218299</c:v>
                </c:pt>
                <c:pt idx="917">
                  <c:v>0.47486888258370502</c:v>
                </c:pt>
                <c:pt idx="918">
                  <c:v>0.47511112685018397</c:v>
                </c:pt>
                <c:pt idx="919">
                  <c:v>0.47537032446549499</c:v>
                </c:pt>
                <c:pt idx="920">
                  <c:v>0.47564661773607098</c:v>
                </c:pt>
                <c:pt idx="921">
                  <c:v>0.475940130578899</c:v>
                </c:pt>
                <c:pt idx="922">
                  <c:v>0.476250968376907</c:v>
                </c:pt>
                <c:pt idx="923">
                  <c:v>0.47657921787743801</c:v>
                </c:pt>
                <c:pt idx="924">
                  <c:v>0.476924947129168</c:v>
                </c:pt>
                <c:pt idx="925">
                  <c:v>0.47728820545253697</c:v>
                </c:pt>
                <c:pt idx="926">
                  <c:v>0.47766902343863499</c:v>
                </c:pt>
                <c:pt idx="927">
                  <c:v>0.478067412971317</c:v>
                </c:pt>
                <c:pt idx="928">
                  <c:v>0.478483367267307</c:v>
                </c:pt>
                <c:pt idx="929">
                  <c:v>0.47891686092906599</c:v>
                </c:pt>
                <c:pt idx="930">
                  <c:v>0.47936785000534599</c:v>
                </c:pt>
                <c:pt idx="931">
                  <c:v>0.47983627205449902</c:v>
                </c:pt>
                <c:pt idx="932">
                  <c:v>0.480322046205927</c:v>
                </c:pt>
                <c:pt idx="933">
                  <c:v>0.480825073215356</c:v>
                </c:pt>
                <c:pt idx="934">
                  <c:v>0.48134523551009201</c:v>
                </c:pt>
                <c:pt idx="935">
                  <c:v>0.48188239722083798</c:v>
                </c:pt>
                <c:pt idx="936">
                  <c:v>0.48243640419726402</c:v>
                </c:pt>
                <c:pt idx="937">
                  <c:v>0.48300708400507802</c:v>
                </c:pt>
                <c:pt idx="938">
                  <c:v>0.483594245903051</c:v>
                </c:pt>
                <c:pt idx="939">
                  <c:v>0.48419768079909797</c:v>
                </c:pt>
                <c:pt idx="940">
                  <c:v>0.48481716118531398</c:v>
                </c:pt>
                <c:pt idx="941">
                  <c:v>0.48545244105257601</c:v>
                </c:pt>
                <c:pt idx="942">
                  <c:v>0.48610325578612401</c:v>
                </c:pt>
                <c:pt idx="943">
                  <c:v>0.48676932204432899</c:v>
                </c:pt>
                <c:pt idx="944">
                  <c:v>0.487450337623615</c:v>
                </c:pt>
                <c:pt idx="945">
                  <c:v>0.48814598131328801</c:v>
                </c:pt>
                <c:pt idx="946">
                  <c:v>0.48885591274475398</c:v>
                </c:pt>
                <c:pt idx="947">
                  <c:v>0.489579772240335</c:v>
                </c:pt>
                <c:pt idx="948">
                  <c:v>0.49031718066750901</c:v>
                </c:pt>
                <c:pt idx="949">
                  <c:v>0.49106773930504299</c:v>
                </c:pt>
                <c:pt idx="950">
                  <c:v>0.49183102972798298</c:v>
                </c:pt>
                <c:pt idx="951">
                  <c:v>0.492606613718929</c:v>
                </c:pt>
                <c:pt idx="952">
                  <c:v>0.493394033213365</c:v>
                </c:pt>
                <c:pt idx="953">
                  <c:v>0.49419281028707601</c:v>
                </c:pt>
                <c:pt idx="954">
                  <c:v>0.49500244719383402</c:v>
                </c:pt>
                <c:pt idx="955">
                  <c:v>0.49582242646153801</c:v>
                </c:pt>
                <c:pt idx="956">
                  <c:v>0.49665221105492502</c:v>
                </c:pt>
                <c:pt idx="957">
                  <c:v>0.49749124461271199</c:v>
                </c:pt>
                <c:pt idx="958">
                  <c:v>0.49833895176668302</c:v>
                </c:pt>
                <c:pt idx="959">
                  <c:v>0.49919473854973201</c:v>
                </c:pt>
                <c:pt idx="960">
                  <c:v>0.50005799289922004</c:v>
                </c:pt>
                <c:pt idx="961">
                  <c:v>0.50092808526125998</c:v>
                </c:pt>
                <c:pt idx="962">
                  <c:v>0.501804369300625</c:v>
                </c:pt>
                <c:pt idx="963">
                  <c:v>0.50268618271993504</c:v>
                </c:pt>
                <c:pt idx="964">
                  <c:v>0.50357284819067805</c:v>
                </c:pt>
                <c:pt idx="965">
                  <c:v>0.50446367439732898</c:v>
                </c:pt>
                <c:pt idx="966">
                  <c:v>0.50535795719453303</c:v>
                </c:pt>
                <c:pt idx="967">
                  <c:v>0.50625498087591203</c:v>
                </c:pt>
                <c:pt idx="968">
                  <c:v>0.50715401955157702</c:v>
                </c:pt>
                <c:pt idx="969">
                  <c:v>0.50805433862997496</c:v>
                </c:pt>
                <c:pt idx="970">
                  <c:v>0.50895519639818199</c:v>
                </c:pt>
                <c:pt idx="971">
                  <c:v>0.50985584569329401</c:v>
                </c:pt>
                <c:pt idx="972">
                  <c:v>0.51075553565614096</c:v>
                </c:pt>
                <c:pt idx="973">
                  <c:v>0.51165351355716504</c:v>
                </c:pt>
                <c:pt idx="974">
                  <c:v>0.512549026683075</c:v>
                </c:pt>
                <c:pt idx="975">
                  <c:v>0.51344132427172595</c:v>
                </c:pt>
                <c:pt idx="976">
                  <c:v>0.51432965948166598</c:v>
                </c:pt>
                <c:pt idx="977">
                  <c:v>0.515213291382007</c:v>
                </c:pt>
                <c:pt idx="978">
                  <c:v>0.51609148694759199</c:v>
                </c:pt>
                <c:pt idx="979">
                  <c:v>0.51696352304402005</c:v>
                </c:pt>
                <c:pt idx="980">
                  <c:v>0.51782868838687601</c:v>
                </c:pt>
                <c:pt idx="981">
                  <c:v>0.51868628545951101</c:v>
                </c:pt>
                <c:pt idx="982">
                  <c:v>0.51953563237397105</c:v>
                </c:pt>
                <c:pt idx="983">
                  <c:v>0.52037606466012698</c:v>
                </c:pt>
                <c:pt idx="984">
                  <c:v>0.52120693696877796</c:v>
                </c:pt>
                <c:pt idx="985">
                  <c:v>0.52202762467538899</c:v>
                </c:pt>
                <c:pt idx="986">
                  <c:v>0.52283752537225503</c:v>
                </c:pt>
                <c:pt idx="987">
                  <c:v>0.52363606023816001</c:v>
                </c:pt>
                <c:pt idx="988">
                  <c:v>0.52442267527608299</c:v>
                </c:pt>
                <c:pt idx="989">
                  <c:v>0.52519684241106201</c:v>
                </c:pt>
                <c:pt idx="990">
                  <c:v>0.52595806044204896</c:v>
                </c:pt>
                <c:pt idx="991">
                  <c:v>0.52670585584335206</c:v>
                </c:pt>
                <c:pt idx="992">
                  <c:v>0.52743978341308595</c:v>
                </c:pt>
                <c:pt idx="993">
                  <c:v>0.52815942676786698</c:v>
                </c:pt>
                <c:pt idx="994">
                  <c:v>0.52886439868484902</c:v>
                </c:pt>
                <c:pt idx="995">
                  <c:v>0.529554341293898</c:v>
                </c:pt>
                <c:pt idx="996">
                  <c:v>0.53022892612445605</c:v>
                </c:pt>
                <c:pt idx="997">
                  <c:v>0.53088785401319405</c:v>
                </c:pt>
                <c:pt idx="998">
                  <c:v>0.53153085488002305</c:v>
                </c:pt>
                <c:pt idx="999">
                  <c:v>0.53215768738133895</c:v>
                </c:pt>
                <c:pt idx="1000">
                  <c:v>0.53276813845054605</c:v>
                </c:pt>
                <c:pt idx="1001">
                  <c:v>0.53336202273682098</c:v>
                </c:pt>
                <c:pt idx="1002">
                  <c:v>0.53393918195390699</c:v>
                </c:pt>
                <c:pt idx="1003">
                  <c:v>0.53449948415127202</c:v>
                </c:pt>
                <c:pt idx="1004">
                  <c:v>0.53504282292037197</c:v>
                </c:pt>
                <c:pt idx="1005">
                  <c:v>0.53556911654890804</c:v>
                </c:pt>
                <c:pt idx="1006">
                  <c:v>0.53607830713600302</c:v>
                </c:pt>
                <c:pt idx="1007">
                  <c:v>0.53657035968097599</c:v>
                </c:pt>
                <c:pt idx="1008">
                  <c:v>0.53704526115804896</c:v>
                </c:pt>
                <c:pt idx="1009">
                  <c:v>0.53750301958875402</c:v>
                </c:pt>
                <c:pt idx="1010">
                  <c:v>0.53794366312313402</c:v>
                </c:pt>
                <c:pt idx="1011">
                  <c:v>0.53836723913997098</c:v>
                </c:pt>
                <c:pt idx="1012">
                  <c:v>0.53877381337534203</c:v>
                </c:pt>
                <c:pt idx="1013">
                  <c:v>0.53916346908774304</c:v>
                </c:pt>
                <c:pt idx="1014">
                  <c:v>0.539536306266865</c:v>
                </c:pt>
                <c:pt idx="1015">
                  <c:v>0.539892440891928</c:v>
                </c:pt>
                <c:pt idx="1016">
                  <c:v>0.54023200424420403</c:v>
                </c:pt>
                <c:pt idx="1017">
                  <c:v>0.54055514227710799</c:v>
                </c:pt>
                <c:pt idx="1018">
                  <c:v>0.54086201504592402</c:v>
                </c:pt>
                <c:pt idx="1019">
                  <c:v>0.54115279619800805</c:v>
                </c:pt>
                <c:pt idx="1020">
                  <c:v>0.54142767252300605</c:v>
                </c:pt>
                <c:pt idx="1021">
                  <c:v>0.54168684356150398</c:v>
                </c:pt>
                <c:pt idx="1022">
                  <c:v>0.54193052126931396</c:v>
                </c:pt>
                <c:pt idx="1023">
                  <c:v>0.54215892973362501</c:v>
                </c:pt>
                <c:pt idx="1024">
                  <c:v>0.54237230493621102</c:v>
                </c:pt>
                <c:pt idx="1025">
                  <c:v>0.54257089455805496</c:v>
                </c:pt>
                <c:pt idx="1026">
                  <c:v>0.54275495781900196</c:v>
                </c:pt>
                <c:pt idx="1027">
                  <c:v>0.54292476534537903</c:v>
                </c:pt>
                <c:pt idx="1028">
                  <c:v>0.54308059905804396</c:v>
                </c:pt>
                <c:pt idx="1029">
                  <c:v>0.54322275207291904</c:v>
                </c:pt>
                <c:pt idx="1030">
                  <c:v>0.54335152860581304</c:v>
                </c:pt>
                <c:pt idx="1031">
                  <c:v>0.54346724387321899</c:v>
                </c:pt>
                <c:pt idx="1032">
                  <c:v>0.54357022398078503</c:v>
                </c:pt>
                <c:pt idx="1033">
                  <c:v>0.54366080579127196</c:v>
                </c:pt>
                <c:pt idx="1034">
                  <c:v>0.54373933676409303</c:v>
                </c:pt>
                <c:pt idx="1035">
                  <c:v>0.54380617475886806</c:v>
                </c:pt>
                <c:pt idx="1036">
                  <c:v>0.54386168779594801</c:v>
                </c:pt>
                <c:pt idx="1037">
                  <c:v>0.543906253767384</c:v>
                </c:pt>
                <c:pt idx="1038">
                  <c:v>0.54394026009254304</c:v>
                </c:pt>
                <c:pt idx="1039">
                  <c:v>0.54396410331325695</c:v>
                </c:pt>
                <c:pt idx="1040">
                  <c:v>0.54397818862424296</c:v>
                </c:pt>
                <c:pt idx="1041">
                  <c:v>0.54398292933537196</c:v>
                </c:pt>
                <c:pt idx="1042">
                  <c:v>0.54397874626328702</c:v>
                </c:pt>
                <c:pt idx="1043">
                  <c:v>0.54396606705078698</c:v>
                </c:pt>
                <c:pt idx="1044">
                  <c:v>0.54394532541338603</c:v>
                </c:pt>
                <c:pt idx="1045">
                  <c:v>0.54391696031338999</c:v>
                </c:pt>
                <c:pt idx="1046">
                  <c:v>0.54388141506281595</c:v>
                </c:pt>
                <c:pt idx="1047">
                  <c:v>0.54383913635745496</c:v>
                </c:pt>
                <c:pt idx="1048">
                  <c:v>0.54379057324526803</c:v>
                </c:pt>
                <c:pt idx="1049">
                  <c:v>0.54373617603326696</c:v>
                </c:pt>
                <c:pt idx="1050">
                  <c:v>0.54367639513785504</c:v>
                </c:pt>
                <c:pt idx="1051">
                  <c:v>0.54361167988446801</c:v>
                </c:pt>
                <c:pt idx="1052">
                  <c:v>0.543542477263114</c:v>
                </c:pt>
                <c:pt idx="1053">
                  <c:v>0.54346923064713404</c:v>
                </c:pt>
                <c:pt idx="1054">
                  <c:v>0.54339237848317101</c:v>
                </c:pt>
                <c:pt idx="1055">
                  <c:v>0.54331235296092995</c:v>
                </c:pt>
                <c:pt idx="1056">
                  <c:v>0.54322957867181798</c:v>
                </c:pt>
                <c:pt idx="1057">
                  <c:v>0.54314447126601595</c:v>
                </c:pt>
                <c:pt idx="1058">
                  <c:v>0.54305743611788404</c:v>
                </c:pt>
                <c:pt idx="1059">
                  <c:v>0.54296886700987002</c:v>
                </c:pt>
                <c:pt idx="1060">
                  <c:v>0.54287914484529198</c:v>
                </c:pt>
                <c:pt idx="1061">
                  <c:v>0.54278863640042196</c:v>
                </c:pt>
                <c:pt idx="1062">
                  <c:v>0.542697693126313</c:v>
                </c:pt>
                <c:pt idx="1063">
                  <c:v>0.542606650010658</c:v>
                </c:pt>
                <c:pt idx="1064">
                  <c:v>0.54251582450975699</c:v>
                </c:pt>
                <c:pt idx="1065">
                  <c:v>0.54242551556031604</c:v>
                </c:pt>
                <c:pt idx="1066">
                  <c:v>0.542336002680326</c:v>
                </c:pt>
                <c:pt idx="1067">
                  <c:v>0.542247545167722</c:v>
                </c:pt>
                <c:pt idx="1068">
                  <c:v>0.54216038140478096</c:v>
                </c:pt>
                <c:pt idx="1069">
                  <c:v>0.54207472827546099</c:v>
                </c:pt>
                <c:pt idx="1070">
                  <c:v>0.54199078070190199</c:v>
                </c:pt>
                <c:pt idx="1071">
                  <c:v>0.54190871130533402</c:v>
                </c:pt>
                <c:pt idx="1072">
                  <c:v>0.54182867019547998</c:v>
                </c:pt>
                <c:pt idx="1073">
                  <c:v>0.54175078489133599</c:v>
                </c:pt>
                <c:pt idx="1074">
                  <c:v>0.54167516037494401</c:v>
                </c:pt>
                <c:pt idx="1075">
                  <c:v>0.54160187927840697</c:v>
                </c:pt>
                <c:pt idx="1076">
                  <c:v>0.54153100220302897</c:v>
                </c:pt>
                <c:pt idx="1077">
                  <c:v>0.54146256816806704</c:v>
                </c:pt>
                <c:pt idx="1078">
                  <c:v>0.54139659518516503</c:v>
                </c:pt>
                <c:pt idx="1079">
                  <c:v>0.541333080953183</c:v>
                </c:pt>
                <c:pt idx="1080">
                  <c:v>0.54127200366680805</c:v>
                </c:pt>
                <c:pt idx="1081">
                  <c:v>0.54121332293106394</c:v>
                </c:pt>
                <c:pt idx="1082">
                  <c:v>0.54115698077269703</c:v>
                </c:pt>
                <c:pt idx="1083">
                  <c:v>0.54110290273836004</c:v>
                </c:pt>
                <c:pt idx="1084">
                  <c:v>0.54105099906860998</c:v>
                </c:pt>
                <c:pt idx="1085">
                  <c:v>0.54100116593598002</c:v>
                </c:pt>
                <c:pt idx="1086">
                  <c:v>0.54095328673479903</c:v>
                </c:pt>
                <c:pt idx="1087">
                  <c:v>0.540907233410022</c:v>
                </c:pt>
                <c:pt idx="1088">
                  <c:v>0.54086286781209403</c:v>
                </c:pt>
                <c:pt idx="1089">
                  <c:v>0.54082004306484799</c:v>
                </c:pt>
                <c:pt idx="1090">
                  <c:v>0.54077860493355401</c:v>
                </c:pt>
                <c:pt idx="1091">
                  <c:v>0.54073839318058303</c:v>
                </c:pt>
                <c:pt idx="1092">
                  <c:v>0.54069924289660098</c:v>
                </c:pt>
                <c:pt idx="1093">
                  <c:v>0.54066098579589905</c:v>
                </c:pt>
                <c:pt idx="1094">
                  <c:v>0.54062345146518298</c:v>
                </c:pt>
                <c:pt idx="1095">
                  <c:v>0.54058646855611803</c:v>
                </c:pt>
                <c:pt idx="1096">
                  <c:v>0.54054986591283805</c:v>
                </c:pt>
                <c:pt idx="1097">
                  <c:v>0.54051347362680002</c:v>
                </c:pt>
                <c:pt idx="1098">
                  <c:v>0.54047712401238801</c:v>
                </c:pt>
                <c:pt idx="1099">
                  <c:v>0.54044065249792295</c:v>
                </c:pt>
                <c:pt idx="1100">
                  <c:v>0.54040389842784398</c:v>
                </c:pt>
                <c:pt idx="1101">
                  <c:v>0.54036670577301604</c:v>
                </c:pt>
                <c:pt idx="1102">
                  <c:v>0.54032892374723496</c:v>
                </c:pt>
                <c:pt idx="1103">
                  <c:v>0.54029040732910305</c:v>
                </c:pt>
                <c:pt idx="1104">
                  <c:v>0.54025101768946404</c:v>
                </c:pt>
                <c:pt idx="1105">
                  <c:v>0.54021062252555896</c:v>
                </c:pt>
                <c:pt idx="1106">
                  <c:v>0.54016909630393795</c:v>
                </c:pt>
                <c:pt idx="1107">
                  <c:v>0.540126320414967</c:v>
                </c:pt>
                <c:pt idx="1108">
                  <c:v>0.54008218324248103</c:v>
                </c:pt>
                <c:pt idx="1109">
                  <c:v>0.54003658015277001</c:v>
                </c:pt>
                <c:pt idx="1110">
                  <c:v>0.53998941340760798</c:v>
                </c:pt>
                <c:pt idx="1111">
                  <c:v>0.53994059200649702</c:v>
                </c:pt>
                <c:pt idx="1112">
                  <c:v>0.53989003146367998</c:v>
                </c:pt>
                <c:pt idx="1113">
                  <c:v>0.53983765352576696</c:v>
                </c:pt>
                <c:pt idx="1114">
                  <c:v>0.53978338583604102</c:v>
                </c:pt>
                <c:pt idx="1115">
                  <c:v>0.53972716155169898</c:v>
                </c:pt>
                <c:pt idx="1116">
                  <c:v>0.53966891892035196</c:v>
                </c:pt>
                <c:pt idx="1117">
                  <c:v>0.53960860082220596</c:v>
                </c:pt>
                <c:pt idx="1118">
                  <c:v>0.53954615428429598</c:v>
                </c:pt>
                <c:pt idx="1119">
                  <c:v>0.539481529973172</c:v>
                </c:pt>
                <c:pt idx="1120">
                  <c:v>0.539414681672299</c:v>
                </c:pt>
                <c:pt idx="1121">
                  <c:v>0.53934556575038095</c:v>
                </c:pt>
                <c:pt idx="1122">
                  <c:v>0.53927414062661805</c:v>
                </c:pt>
                <c:pt idx="1123">
                  <c:v>0.53920036623880396</c:v>
                </c:pt>
                <c:pt idx="1124">
                  <c:v>0.53912420351991897</c:v>
                </c:pt>
                <c:pt idx="1125">
                  <c:v>0.53904561388868</c:v>
                </c:pt>
                <c:pt idx="1126">
                  <c:v>0.53896455875926796</c:v>
                </c:pt>
                <c:pt idx="1127">
                  <c:v>0.53888099907516596</c:v>
                </c:pt>
                <c:pt idx="1128">
                  <c:v>0.53879489487175702</c:v>
                </c:pt>
                <c:pt idx="1129">
                  <c:v>0.53870620487202903</c:v>
                </c:pt>
                <c:pt idx="1130">
                  <c:v>0.53861488611935904</c:v>
                </c:pt>
                <c:pt idx="1131">
                  <c:v>0.53852089365103295</c:v>
                </c:pt>
                <c:pt idx="1132">
                  <c:v>0.53842418021572303</c:v>
                </c:pt>
                <c:pt idx="1133">
                  <c:v>0.53832469603778499</c:v>
                </c:pt>
                <c:pt idx="1134">
                  <c:v>0.53822238863076899</c:v>
                </c:pt>
                <c:pt idx="1135">
                  <c:v>0.53811720266211704</c:v>
                </c:pt>
                <c:pt idx="1136">
                  <c:v>0.53800907987054403</c:v>
                </c:pt>
                <c:pt idx="1137">
                  <c:v>0.53789795903712001</c:v>
                </c:pt>
                <c:pt idx="1138">
                  <c:v>0.53778377601058103</c:v>
                </c:pt>
                <c:pt idx="1139">
                  <c:v>0.53766646378689098</c:v>
                </c:pt>
                <c:pt idx="1140">
                  <c:v>0.53754595264258498</c:v>
                </c:pt>
                <c:pt idx="1141">
                  <c:v>0.53742217032089801</c:v>
                </c:pt>
                <c:pt idx="1142">
                  <c:v>0.53729504226920599</c:v>
                </c:pt>
                <c:pt idx="1143">
                  <c:v>0.53716449192580196</c:v>
                </c:pt>
                <c:pt idx="1144">
                  <c:v>0.53703044105356801</c:v>
                </c:pt>
                <c:pt idx="1145">
                  <c:v>0.53689281011765</c:v>
                </c:pt>
                <c:pt idx="1146">
                  <c:v>0.53675151870380999</c:v>
                </c:pt>
                <c:pt idx="1147">
                  <c:v>0.53660648597376803</c:v>
                </c:pt>
                <c:pt idx="1148">
                  <c:v>0.53645763115346201</c:v>
                </c:pt>
                <c:pt idx="1149">
                  <c:v>0.53630487404988203</c:v>
                </c:pt>
                <c:pt idx="1150">
                  <c:v>0.53614813559184105</c:v>
                </c:pt>
                <c:pt idx="1151">
                  <c:v>0.53598733838986601</c:v>
                </c:pt>
                <c:pt idx="1152">
                  <c:v>0.53582240731022701</c:v>
                </c:pt>
                <c:pt idx="1153">
                  <c:v>0.535653270058008</c:v>
                </c:pt>
                <c:pt idx="1154">
                  <c:v>0.535479857764111</c:v>
                </c:pt>
                <c:pt idx="1155">
                  <c:v>0.53530210557106706</c:v>
                </c:pt>
                <c:pt idx="1156">
                  <c:v>0.53511995321259798</c:v>
                </c:pt>
                <c:pt idx="1157">
                  <c:v>0.534933345582009</c:v>
                </c:pt>
                <c:pt idx="1158">
                  <c:v>0.53474223328461601</c:v>
                </c:pt>
                <c:pt idx="1159">
                  <c:v>0.53454657316966003</c:v>
                </c:pt>
                <c:pt idx="1160">
                  <c:v>0.53434632883737299</c:v>
                </c:pt>
                <c:pt idx="1161">
                  <c:v>0.53414147111713906</c:v>
                </c:pt>
                <c:pt idx="1162">
                  <c:v>0.53393197851301999</c:v>
                </c:pt>
                <c:pt idx="1163">
                  <c:v>0.53371783761320002</c:v>
                </c:pt>
                <c:pt idx="1164">
                  <c:v>0.53349904346028398</c:v>
                </c:pt>
                <c:pt idx="1165">
                  <c:v>0.53327559987968998</c:v>
                </c:pt>
                <c:pt idx="1166">
                  <c:v>0.53304751976374698</c:v>
                </c:pt>
                <c:pt idx="1167">
                  <c:v>0.53281482530945401</c:v>
                </c:pt>
                <c:pt idx="1168">
                  <c:v>0.53257754820820502</c:v>
                </c:pt>
                <c:pt idx="1169">
                  <c:v>0.5323357297861</c:v>
                </c:pt>
                <c:pt idx="1170">
                  <c:v>0.53208942109380197</c:v>
                </c:pt>
                <c:pt idx="1171">
                  <c:v>0.53183868294521497</c:v>
                </c:pt>
                <c:pt idx="1172">
                  <c:v>0.53158358590454302</c:v>
                </c:pt>
                <c:pt idx="1173">
                  <c:v>0.53132421022158705</c:v>
                </c:pt>
                <c:pt idx="1174">
                  <c:v>0.53106064571542899</c:v>
                </c:pt>
                <c:pt idx="1175">
                  <c:v>0.53079299160689497</c:v>
                </c:pt>
                <c:pt idx="1176">
                  <c:v>0.53052135630048802</c:v>
                </c:pt>
                <c:pt idx="1177">
                  <c:v>0.53024585711673</c:v>
                </c:pt>
                <c:pt idx="1178">
                  <c:v>0.52996661997613403</c:v>
                </c:pt>
                <c:pt idx="1179">
                  <c:v>0.52968377903629205</c:v>
                </c:pt>
                <c:pt idx="1180">
                  <c:v>0.52939747628386102</c:v>
                </c:pt>
                <c:pt idx="1181">
                  <c:v>0.52910786108353403</c:v>
                </c:pt>
                <c:pt idx="1182">
                  <c:v>0.52881508968638602</c:v>
                </c:pt>
                <c:pt idx="1183">
                  <c:v>0.52851932470032403</c:v>
                </c:pt>
                <c:pt idx="1184">
                  <c:v>0.52822073452573004</c:v>
                </c:pt>
                <c:pt idx="1185">
                  <c:v>0.52791949275973704</c:v>
                </c:pt>
                <c:pt idx="1186">
                  <c:v>0.52761577757296996</c:v>
                </c:pt>
                <c:pt idx="1187">
                  <c:v>0.52730977106297205</c:v>
                </c:pt>
                <c:pt idx="1188">
                  <c:v>0.527001658588924</c:v>
                </c:pt>
                <c:pt idx="1189">
                  <c:v>0.52669162809268899</c:v>
                </c:pt>
                <c:pt idx="1190">
                  <c:v>0.52637986941153303</c:v>
                </c:pt>
                <c:pt idx="1191">
                  <c:v>0.52606657358831199</c:v>
                </c:pt>
                <c:pt idx="1192">
                  <c:v>0.52575193218516703</c:v>
                </c:pt>
                <c:pt idx="1193">
                  <c:v>0.52543613660710398</c:v>
                </c:pt>
                <c:pt idx="1194">
                  <c:v>0.52511937744202497</c:v>
                </c:pt>
                <c:pt idx="1195">
                  <c:v>0.52480184382393502</c:v>
                </c:pt>
                <c:pt idx="1196">
                  <c:v>0.52448372282612798</c:v>
                </c:pt>
                <c:pt idx="1197">
                  <c:v>0.52416519889107804</c:v>
                </c:pt>
                <c:pt idx="1198">
                  <c:v>0.52384645330368096</c:v>
                </c:pt>
                <c:pt idx="1199">
                  <c:v>0.52352766371415704</c:v>
                </c:pt>
                <c:pt idx="1200">
                  <c:v>0.52320900371660095</c:v>
                </c:pt>
                <c:pt idx="1201">
                  <c:v>0.52289064248858697</c:v>
                </c:pt>
                <c:pt idx="1202">
                  <c:v>0.52257274449663205</c:v>
                </c:pt>
                <c:pt idx="1203">
                  <c:v>0.52225546927148303</c:v>
                </c:pt>
                <c:pt idx="1204">
                  <c:v>0.52193897125634503</c:v>
                </c:pt>
                <c:pt idx="1205">
                  <c:v>0.52162339973006</c:v>
                </c:pt>
                <c:pt idx="1206">
                  <c:v>0.521308898806217</c:v>
                </c:pt>
                <c:pt idx="1207">
                  <c:v>0.52099560750787099</c:v>
                </c:pt>
                <c:pt idx="1208">
                  <c:v>0.52068365991633603</c:v>
                </c:pt>
                <c:pt idx="1209">
                  <c:v>0.52037318539119204</c:v>
                </c:pt>
                <c:pt idx="1210">
                  <c:v>0.52006430885732002</c:v>
                </c:pt>
                <c:pt idx="1211">
                  <c:v>0.51975715115348298</c:v>
                </c:pt>
                <c:pt idx="1212">
                  <c:v>0.51945182943575796</c:v>
                </c:pt>
                <c:pt idx="1213">
                  <c:v>0.51914845762789896</c:v>
                </c:pt>
                <c:pt idx="1214">
                  <c:v>0.51884714690973899</c:v>
                </c:pt>
                <c:pt idx="1215">
                  <c:v>0.51854800623375097</c:v>
                </c:pt>
                <c:pt idx="1216">
                  <c:v>0.51825114285922802</c:v>
                </c:pt>
                <c:pt idx="1217">
                  <c:v>0.51795666289294195</c:v>
                </c:pt>
                <c:pt idx="1218">
                  <c:v>0.51766467182481601</c:v>
                </c:pt>
                <c:pt idx="1219">
                  <c:v>0.51737527504706005</c:v>
                </c:pt>
                <c:pt idx="1220">
                  <c:v>0.51708857834529198</c:v>
                </c:pt>
                <c:pt idx="1221">
                  <c:v>0.51680468835056204</c:v>
                </c:pt>
                <c:pt idx="1222">
                  <c:v>0.51652371294174904</c:v>
                </c:pt>
                <c:pt idx="1223">
                  <c:v>0.51624576158862601</c:v>
                </c:pt>
                <c:pt idx="1224">
                  <c:v>0.51597094562686596</c:v>
                </c:pt>
                <c:pt idx="1225">
                  <c:v>0.51569937845749403</c:v>
                </c:pt>
                <c:pt idx="1226">
                  <c:v>0.51543117566460495</c:v>
                </c:pt>
                <c:pt idx="1227">
                  <c:v>0.51516645504667002</c:v>
                </c:pt>
                <c:pt idx="1228">
                  <c:v>0.51490533655832105</c:v>
                </c:pt>
                <c:pt idx="1229">
                  <c:v>0.51464794216116805</c:v>
                </c:pt>
                <c:pt idx="1230">
                  <c:v>0.51439439558385702</c:v>
                </c:pt>
                <c:pt idx="1231">
                  <c:v>0.51414482199325495</c:v>
                </c:pt>
                <c:pt idx="1232">
                  <c:v>0.51389934758029598</c:v>
                </c:pt>
                <c:pt idx="1233">
                  <c:v>0.51365809906554805</c:v>
                </c:pt>
                <c:pt idx="1234">
                  <c:v>0.51342120313105599</c:v>
                </c:pt>
                <c:pt idx="1235">
                  <c:v>0.51318878578632099</c:v>
                </c:pt>
                <c:pt idx="1236">
                  <c:v>0.51296097167746801</c:v>
                </c:pt>
                <c:pt idx="1237">
                  <c:v>0.51273788334965498</c:v>
                </c:pt>
                <c:pt idx="1238">
                  <c:v>0.51251964047359899</c:v>
                </c:pt>
                <c:pt idx="1239">
                  <c:v>0.51230635904772404</c:v>
                </c:pt>
                <c:pt idx="1240">
                  <c:v>0.51209815058785801</c:v>
                </c:pt>
                <c:pt idx="1241">
                  <c:v>0.51189512131660397</c:v>
                </c:pt>
                <c:pt idx="1242">
                  <c:v>0.51169737136454896</c:v>
                </c:pt>
                <c:pt idx="1243">
                  <c:v>0.51150499399525895</c:v>
                </c:pt>
                <c:pt idx="1244">
                  <c:v>0.51131807486564596</c:v>
                </c:pt>
                <c:pt idx="1245">
                  <c:v>0.51113669133274298</c:v>
                </c:pt>
                <c:pt idx="1246">
                  <c:v>0.51096091181716097</c:v>
                </c:pt>
                <c:pt idx="1247">
                  <c:v>0.510790795232688</c:v>
                </c:pt>
                <c:pt idx="1248">
                  <c:v>0.51062639049043201</c:v>
                </c:pt>
                <c:pt idx="1249">
                  <c:v>0.51046773608484797</c:v>
                </c:pt>
                <c:pt idx="1250">
                  <c:v>0.51031485976772095</c:v>
                </c:pt>
                <c:pt idx="1251">
                  <c:v>0.51016777831497095</c:v>
                </c:pt>
                <c:pt idx="1252">
                  <c:v>0.51002649738975303</c:v>
                </c:pt>
                <c:pt idx="1253">
                  <c:v>0.50989101150400695</c:v>
                </c:pt>
                <c:pt idx="1254">
                  <c:v>0.50976130407922204</c:v>
                </c:pt>
                <c:pt idx="1255">
                  <c:v>0.509637347605845</c:v>
                </c:pt>
                <c:pt idx="1256">
                  <c:v>0.50951910389938004</c:v>
                </c:pt>
                <c:pt idx="1257">
                  <c:v>0.509406524450007</c:v>
                </c:pt>
                <c:pt idx="1258">
                  <c:v>0.50929955086126799</c:v>
                </c:pt>
                <c:pt idx="1259">
                  <c:v>0.50919811537224102</c:v>
                </c:pt>
                <c:pt idx="1260">
                  <c:v>0.50910214145656796</c:v>
                </c:pt>
                <c:pt idx="1261">
                  <c:v>0.50901154449074504</c:v>
                </c:pt>
                <c:pt idx="1262">
                  <c:v>0.50892623248323199</c:v>
                </c:pt>
                <c:pt idx="1263">
                  <c:v>0.50884610685523202</c:v>
                </c:pt>
                <c:pt idx="1264">
                  <c:v>0.50877106326338495</c:v>
                </c:pt>
                <c:pt idx="1265">
                  <c:v>0.50870099245419598</c:v>
                </c:pt>
                <c:pt idx="1266">
                  <c:v>0.50863578113965302</c:v>
                </c:pt>
                <c:pt idx="1267">
                  <c:v>0.508575312883353</c:v>
                </c:pt>
                <c:pt idx="1268">
                  <c:v>0.50851946898641898</c:v>
                </c:pt>
                <c:pt idx="1269">
                  <c:v>0.50846812936257002</c:v>
                </c:pt>
                <c:pt idx="1270">
                  <c:v>0.50842117339197401</c:v>
                </c:pt>
                <c:pt idx="1271">
                  <c:v>0.50837848074390202</c:v>
                </c:pt>
                <c:pt idx="1272">
                  <c:v>0.50833993215867601</c:v>
                </c:pt>
                <c:pt idx="1273">
                  <c:v>0.50830541018005104</c:v>
                </c:pt>
                <c:pt idx="1274">
                  <c:v>0.50827479982993795</c:v>
                </c:pt>
                <c:pt idx="1275">
                  <c:v>0.50824798921815895</c:v>
                </c:pt>
                <c:pt idx="1276">
                  <c:v>0.50822487008093697</c:v>
                </c:pt>
                <c:pt idx="1277">
                  <c:v>0.50820533824278602</c:v>
                </c:pt>
                <c:pt idx="1278">
                  <c:v>0.50818929399758805</c:v>
                </c:pt>
                <c:pt idx="1279">
                  <c:v>0.50817664240579496</c:v>
                </c:pt>
                <c:pt idx="1280">
                  <c:v>0.50816729350585199</c:v>
                </c:pt>
                <c:pt idx="1281">
                  <c:v>0.50816116243919596</c:v>
                </c:pt>
                <c:pt idx="1282">
                  <c:v>0.50815816948937997</c:v>
                </c:pt>
                <c:pt idx="1283">
                  <c:v>0.50815824003713295</c:v>
                </c:pt>
                <c:pt idx="1284">
                  <c:v>0.50816130443432905</c:v>
                </c:pt>
                <c:pt idx="1285">
                  <c:v>0.50816729780108005</c:v>
                </c:pt>
                <c:pt idx="1286">
                  <c:v>0.50817615975122898</c:v>
                </c:pt>
                <c:pt idx="1287">
                  <c:v>0.50818783405261003</c:v>
                </c:pt>
                <c:pt idx="1288">
                  <c:v>0.50820226822942605</c:v>
                </c:pt>
                <c:pt idx="1289">
                  <c:v>0.50821941311496299</c:v>
                </c:pt>
                <c:pt idx="1290">
                  <c:v>0.50823922236362495</c:v>
                </c:pt>
                <c:pt idx="1291">
                  <c:v>0.50826165193194195</c:v>
                </c:pt>
                <c:pt idx="1292">
                  <c:v>0.508286659538702</c:v>
                </c:pt>
                <c:pt idx="1293">
                  <c:v>0.50831420411471795</c:v>
                </c:pt>
                <c:pt idx="1294">
                  <c:v>0.50834424525295097</c:v>
                </c:pt>
                <c:pt idx="1295">
                  <c:v>0.50837674266977195</c:v>
                </c:pt>
                <c:pt idx="1296">
                  <c:v>0.50841165568799296</c:v>
                </c:pt>
                <c:pt idx="1297">
                  <c:v>0.50844894275201602</c:v>
                </c:pt>
                <c:pt idx="1298">
                  <c:v>0.50848856098500705</c:v>
                </c:pt>
                <c:pt idx="1299">
                  <c:v>0.50853046579731598</c:v>
                </c:pt>
                <c:pt idx="1300">
                  <c:v>0.50857461055463105</c:v>
                </c:pt>
                <c:pt idx="1301">
                  <c:v>0.50862094631336796</c:v>
                </c:pt>
                <c:pt idx="1302">
                  <c:v>0.50866942162972695</c:v>
                </c:pt>
                <c:pt idx="1303">
                  <c:v>0.50871998244764705</c:v>
                </c:pt>
                <c:pt idx="1304">
                  <c:v>0.50877257206956605</c:v>
                </c:pt>
                <c:pt idx="1305">
                  <c:v>0.50882713121248702</c:v>
                </c:pt>
                <c:pt idx="1306">
                  <c:v>0.50888359815043205</c:v>
                </c:pt>
                <c:pt idx="1307">
                  <c:v>0.50894190894282898</c:v>
                </c:pt>
                <c:pt idx="1308">
                  <c:v>0.50900199774689603</c:v>
                </c:pt>
                <c:pt idx="1309">
                  <c:v>0.509063797210627</c:v>
                </c:pt>
                <c:pt idx="1310">
                  <c:v>0.50912723894150302</c:v>
                </c:pt>
                <c:pt idx="1311">
                  <c:v>0.50919225404475998</c:v>
                </c:pt>
                <c:pt idx="1312">
                  <c:v>0.50925877372372497</c:v>
                </c:pt>
                <c:pt idx="1313">
                  <c:v>0.509326729933679</c:v>
                </c:pt>
                <c:pt idx="1314">
                  <c:v>0.50939605607965899</c:v>
                </c:pt>
                <c:pt idx="1315">
                  <c:v>0.50946668774786297</c:v>
                </c:pt>
                <c:pt idx="1316">
                  <c:v>0.50953856345967197</c:v>
                </c:pt>
                <c:pt idx="1317">
                  <c:v>0.50961162543689298</c:v>
                </c:pt>
                <c:pt idx="1318">
                  <c:v>0.50968582036660603</c:v>
                </c:pt>
                <c:pt idx="1319">
                  <c:v>0.50976110015398501</c:v>
                </c:pt>
                <c:pt idx="1320">
                  <c:v>0.50983742265168897</c:v>
                </c:pt>
                <c:pt idx="1321">
                  <c:v>0.50991475235476702</c:v>
                </c:pt>
                <c:pt idx="1322">
                  <c:v>0.50999306105067699</c:v>
                </c:pt>
                <c:pt idx="1323">
                  <c:v>0.51007232841472505</c:v>
                </c:pt>
                <c:pt idx="1324">
                  <c:v>0.51015254254221498</c:v>
                </c:pt>
                <c:pt idx="1325">
                  <c:v>0.51023370040961402</c:v>
                </c:pt>
                <c:pt idx="1326">
                  <c:v>0.51031580825826095</c:v>
                </c:pt>
                <c:pt idx="1327">
                  <c:v>0.51039888189540406</c:v>
                </c:pt>
                <c:pt idx="1328">
                  <c:v>0.51048294690867901</c:v>
                </c:pt>
                <c:pt idx="1329">
                  <c:v>0.510568038791546</c:v>
                </c:pt>
                <c:pt idx="1330">
                  <c:v>0.51065420297856601</c:v>
                </c:pt>
                <c:pt idx="1331">
                  <c:v>0.51074149479078901</c:v>
                </c:pt>
                <c:pt idx="1332">
                  <c:v>0.510829979292863</c:v>
                </c:pt>
                <c:pt idx="1333">
                  <c:v>0.51091973106475197</c:v>
                </c:pt>
                <c:pt idx="1334">
                  <c:v>0.51101083389215196</c:v>
                </c:pt>
                <c:pt idx="1335">
                  <c:v>0.51110338038081304</c:v>
                </c:pt>
                <c:pt idx="1336">
                  <c:v>0.51119747150093298</c:v>
                </c:pt>
                <c:pt idx="1337">
                  <c:v>0.51129321606870404</c:v>
                </c:pt>
                <c:pt idx="1338">
                  <c:v>0.51139073017278303</c:v>
                </c:pt>
                <c:pt idx="1339">
                  <c:v>0.51149013655408304</c:v>
                </c:pt>
                <c:pt idx="1340">
                  <c:v>0.51159156394773497</c:v>
                </c:pt>
                <c:pt idx="1341">
                  <c:v>0.51169514639632996</c:v>
                </c:pt>
                <c:pt idx="1342">
                  <c:v>0.51180102254380599</c:v>
                </c:pt>
                <c:pt idx="1343">
                  <c:v>0.51190933491926405</c:v>
                </c:pt>
                <c:pt idx="1344">
                  <c:v>0.51202022921998003</c:v>
                </c:pt>
                <c:pt idx="1345">
                  <c:v>0.51213385360258301</c:v>
                </c:pt>
                <c:pt idx="1346">
                  <c:v>0.512250357991057</c:v>
                </c:pt>
                <c:pt idx="1347">
                  <c:v>0.51236989340973005</c:v>
                </c:pt>
                <c:pt idx="1348">
                  <c:v>0.512492611348905</c:v>
                </c:pt>
                <c:pt idx="1349">
                  <c:v>0.51261866317008797</c:v>
                </c:pt>
                <c:pt idx="1350">
                  <c:v>0.51274819955711803</c:v>
                </c:pt>
                <c:pt idx="1351">
                  <c:v>0.51288137001867995</c:v>
                </c:pt>
                <c:pt idx="1352">
                  <c:v>0.51301832244690504</c:v>
                </c:pt>
                <c:pt idx="1353">
                  <c:v>0.51315920273587901</c:v>
                </c:pt>
                <c:pt idx="1354">
                  <c:v>0.51330415446304101</c:v>
                </c:pt>
                <c:pt idx="1355">
                  <c:v>0.51345331863552901</c:v>
                </c:pt>
                <c:pt idx="1356">
                  <c:v>0.51360683350271297</c:v>
                </c:pt>
                <c:pt idx="1357">
                  <c:v>0.51376483443521304</c:v>
                </c:pt>
                <c:pt idx="1358">
                  <c:v>0.51392745386995597</c:v>
                </c:pt>
                <c:pt idx="1359">
                  <c:v>0.51409482131992001</c:v>
                </c:pt>
                <c:pt idx="1360">
                  <c:v>0.51426706344654205</c:v>
                </c:pt>
                <c:pt idx="1361">
                  <c:v>0.51444430419199305</c:v>
                </c:pt>
                <c:pt idx="1362">
                  <c:v>0.51462666496790599</c:v>
                </c:pt>
                <c:pt idx="1363">
                  <c:v>0.51481426489654003</c:v>
                </c:pt>
                <c:pt idx="1364">
                  <c:v>0.51500722109983399</c:v>
                </c:pt>
                <c:pt idx="1365">
                  <c:v>0.51520564903138</c:v>
                </c:pt>
                <c:pt idx="1366">
                  <c:v>0.51540966284593204</c:v>
                </c:pt>
                <c:pt idx="1367">
                  <c:v>0.51561937580078998</c:v>
                </c:pt>
                <c:pt idx="1368">
                  <c:v>0.51583490068316495</c:v>
                </c:pt>
                <c:pt idx="1369">
                  <c:v>0.516056350257449</c:v>
                </c:pt>
                <c:pt idx="1370">
                  <c:v>0.51628383772627395</c:v>
                </c:pt>
                <c:pt idx="1371">
                  <c:v>0.51651747719916796</c:v>
                </c:pt>
                <c:pt idx="1372">
                  <c:v>0.51675738416272199</c:v>
                </c:pt>
                <c:pt idx="1373">
                  <c:v>0.51700367594622398</c:v>
                </c:pt>
                <c:pt idx="1374">
                  <c:v>0.51725647217691895</c:v>
                </c:pt>
                <c:pt idx="1375">
                  <c:v>0.51751589521924701</c:v>
                </c:pt>
                <c:pt idx="1376">
                  <c:v>0.51778207059263803</c:v>
                </c:pt>
                <c:pt idx="1377">
                  <c:v>0.51805512736276704</c:v>
                </c:pt>
                <c:pt idx="1378">
                  <c:v>0.51833519850144405</c:v>
                </c:pt>
                <c:pt idx="1379">
                  <c:v>0.51862242121068602</c:v>
                </c:pt>
                <c:pt idx="1380">
                  <c:v>0.51891693720686105</c:v>
                </c:pt>
                <c:pt idx="1381">
                  <c:v>0.51921889296116897</c:v>
                </c:pt>
                <c:pt idx="1382">
                  <c:v>0.51952843989309405</c:v>
                </c:pt>
                <c:pt idx="1383">
                  <c:v>0.51984573451387095</c:v>
                </c:pt>
                <c:pt idx="1384">
                  <c:v>0.52017093851737195</c:v>
                </c:pt>
                <c:pt idx="1385">
                  <c:v>0.52050421881619702</c:v>
                </c:pt>
                <c:pt idx="1386">
                  <c:v>0.52084574752114998</c:v>
                </c:pt>
                <c:pt idx="1387">
                  <c:v>0.52119570186262498</c:v>
                </c:pt>
                <c:pt idx="1388">
                  <c:v>0.52155426405281102</c:v>
                </c:pt>
                <c:pt idx="1389">
                  <c:v>0.52192162108793705</c:v>
                </c:pt>
                <c:pt idx="1390">
                  <c:v>0.52229796449015597</c:v>
                </c:pt>
                <c:pt idx="1391">
                  <c:v>0.52268348998896497</c:v>
                </c:pt>
                <c:pt idx="1392">
                  <c:v>0.52307839714238702</c:v>
                </c:pt>
                <c:pt idx="1393">
                  <c:v>0.52348288889845396</c:v>
                </c:pt>
                <c:pt idx="1394">
                  <c:v>0.52389717109781797</c:v>
                </c:pt>
                <c:pt idx="1395">
                  <c:v>0.524321451918623</c:v>
                </c:pt>
                <c:pt idx="1396">
                  <c:v>0.52475594126504799</c:v>
                </c:pt>
                <c:pt idx="1397">
                  <c:v>0.52520085010123396</c:v>
                </c:pt>
                <c:pt idx="1398">
                  <c:v>0.52565638973256101</c:v>
                </c:pt>
                <c:pt idx="1399">
                  <c:v>0.52612277103654503</c:v>
                </c:pt>
                <c:pt idx="1400">
                  <c:v>0.526600203645887</c:v>
                </c:pt>
                <c:pt idx="1401">
                  <c:v>0.52708889508649603</c:v>
                </c:pt>
                <c:pt idx="1402">
                  <c:v>0.52758904987355804</c:v>
                </c:pt>
                <c:pt idx="1403">
                  <c:v>0.52810086856902505</c:v>
                </c:pt>
                <c:pt idx="1404">
                  <c:v>0.52862454680416304</c:v>
                </c:pt>
                <c:pt idx="1405">
                  <c:v>0.52916027427104095</c:v>
                </c:pt>
                <c:pt idx="1406">
                  <c:v>0.52970823368715303</c:v>
                </c:pt>
                <c:pt idx="1407">
                  <c:v>0.53026859973757601</c:v>
                </c:pt>
                <c:pt idx="1408">
                  <c:v>0.53084153799935996</c:v>
                </c:pt>
                <c:pt idx="1409">
                  <c:v>0.53142720385304998</c:v>
                </c:pt>
                <c:pt idx="1410">
                  <c:v>0.53202574138648895</c:v>
                </c:pt>
                <c:pt idx="1411">
                  <c:v>0.53263728229626295</c:v>
                </c:pt>
                <c:pt idx="1412">
                  <c:v>0.53326194479232203</c:v>
                </c:pt>
                <c:pt idx="1413">
                  <c:v>0.53389983251150397</c:v>
                </c:pt>
                <c:pt idx="1414">
                  <c:v>0.53455103344583799</c:v>
                </c:pt>
                <c:pt idx="1415">
                  <c:v>0.53521561889160096</c:v>
                </c:pt>
                <c:pt idx="1416">
                  <c:v>0.53589364242522797</c:v>
                </c:pt>
                <c:pt idx="1417">
                  <c:v>0.53658513891222404</c:v>
                </c:pt>
                <c:pt idx="1418">
                  <c:v>0.53729012355525296</c:v>
                </c:pt>
                <c:pt idx="1419">
                  <c:v>0.53800859098759402</c:v>
                </c:pt>
                <c:pt idx="1420">
                  <c:v>0.538740514418098</c:v>
                </c:pt>
                <c:pt idx="1421">
                  <c:v>0.53948584483373097</c:v>
                </c:pt>
                <c:pt idx="1422">
                  <c:v>0.54024451026564402</c:v>
                </c:pt>
                <c:pt idx="1423">
                  <c:v>0.54101641512460497</c:v>
                </c:pt>
                <c:pt idx="1424">
                  <c:v>0.54180143961140004</c:v>
                </c:pt>
                <c:pt idx="1425">
                  <c:v>0.54259943920762299</c:v>
                </c:pt>
                <c:pt idx="1426">
                  <c:v>0.54341024425196505</c:v>
                </c:pt>
                <c:pt idx="1427">
                  <c:v>0.54423365960686598</c:v>
                </c:pt>
                <c:pt idx="1428">
                  <c:v>0.54506946441997495</c:v>
                </c:pt>
                <c:pt idx="1429">
                  <c:v>0.54591741198453003</c:v>
                </c:pt>
                <c:pt idx="1430">
                  <c:v>0.54677722970231002</c:v>
                </c:pt>
                <c:pt idx="1431">
                  <c:v>0.547648619152314</c:v>
                </c:pt>
                <c:pt idx="1432">
                  <c:v>0.54853125626784205</c:v>
                </c:pt>
                <c:pt idx="1433">
                  <c:v>0.54942479162401303</c:v>
                </c:pt>
                <c:pt idx="1434">
                  <c:v>0.55032885083719196</c:v>
                </c:pt>
                <c:pt idx="1435">
                  <c:v>0.55124303507708095</c:v>
                </c:pt>
                <c:pt idx="1436">
                  <c:v>0.55216692169153103</c:v>
                </c:pt>
                <c:pt idx="1437">
                  <c:v>0.55310006494335695</c:v>
                </c:pt>
                <c:pt idx="1438">
                  <c:v>0.554041996857631</c:v>
                </c:pt>
                <c:pt idx="1439">
                  <c:v>0.55499222817709304</c:v>
                </c:pt>
                <c:pt idx="1440">
                  <c:v>0.555950249422415</c:v>
                </c:pt>
                <c:pt idx="1441">
                  <c:v>0.55691553205319799</c:v>
                </c:pt>
                <c:pt idx="1442">
                  <c:v>0.55788752972464395</c:v>
                </c:pt>
                <c:pt idx="1443">
                  <c:v>0.55886567963394596</c:v>
                </c:pt>
                <c:pt idx="1444">
                  <c:v>0.55984940394958504</c:v>
                </c:pt>
                <c:pt idx="1445">
                  <c:v>0.56083811131581995</c:v>
                </c:pt>
                <c:pt idx="1446">
                  <c:v>0.56183119842391205</c:v>
                </c:pt>
                <c:pt idx="1447">
                  <c:v>0.56282805164086003</c:v>
                </c:pt>
                <c:pt idx="1448">
                  <c:v>0.56382804868582403</c:v>
                </c:pt>
                <c:pt idx="1449">
                  <c:v>0.56483056034384305</c:v>
                </c:pt>
                <c:pt idx="1450">
                  <c:v>0.56583495220608204</c:v>
                </c:pt>
                <c:pt idx="1451">
                  <c:v>0.566840586425573</c:v>
                </c:pt>
                <c:pt idx="1452">
                  <c:v>0.56784682347727899</c:v>
                </c:pt>
                <c:pt idx="1453">
                  <c:v>0.56885302391138803</c:v>
                </c:pt>
                <c:pt idx="1454">
                  <c:v>0.56985855008892305</c:v>
                </c:pt>
                <c:pt idx="1455">
                  <c:v>0.57086276788915202</c:v>
                </c:pt>
                <c:pt idx="1456">
                  <c:v>0.57186504837879204</c:v>
                </c:pt>
                <c:pt idx="1457">
                  <c:v>0.572864769433722</c:v>
                </c:pt>
                <c:pt idx="1458">
                  <c:v>0.57386131730470602</c:v>
                </c:pt>
                <c:pt idx="1459">
                  <c:v>0.57485408811960803</c:v>
                </c:pt>
                <c:pt idx="1460">
                  <c:v>0.5758424893156</c:v>
                </c:pt>
                <c:pt idx="1461">
                  <c:v>0.57682594099602302</c:v>
                </c:pt>
                <c:pt idx="1462">
                  <c:v>0.57780387720770698</c:v>
                </c:pt>
                <c:pt idx="1463">
                  <c:v>0.57877574713576996</c:v>
                </c:pt>
                <c:pt idx="1464">
                  <c:v>0.579741016214118</c:v>
                </c:pt>
                <c:pt idx="1465">
                  <c:v>0.58069916715102399</c:v>
                </c:pt>
                <c:pt idx="1466">
                  <c:v>0.581649700870282</c:v>
                </c:pt>
                <c:pt idx="1467">
                  <c:v>0.58259213736945503</c:v>
                </c:pt>
                <c:pt idx="1468">
                  <c:v>0.58352601649765601</c:v>
                </c:pt>
                <c:pt idx="1469">
                  <c:v>0.58445089865612299</c:v>
                </c:pt>
                <c:pt idx="1470">
                  <c:v>0.58536636542551301</c:v>
                </c:pt>
                <c:pt idx="1471">
                  <c:v>0.58627202012435897</c:v>
                </c:pt>
                <c:pt idx="1472">
                  <c:v>0.58716748830352905</c:v>
                </c:pt>
                <c:pt idx="1473">
                  <c:v>0.58805241818175402</c:v>
                </c:pt>
                <c:pt idx="1474">
                  <c:v>0.58892648102734602</c:v>
                </c:pt>
                <c:pt idx="1475">
                  <c:v>0.58978937149119004</c:v>
                </c:pt>
                <c:pt idx="1476">
                  <c:v>0.59064080789590301</c:v>
                </c:pt>
                <c:pt idx="1477">
                  <c:v>0.59148053248566701</c:v>
                </c:pt>
                <c:pt idx="1478">
                  <c:v>0.59230831164090203</c:v>
                </c:pt>
                <c:pt idx="1479">
                  <c:v>0.59312393606134495</c:v>
                </c:pt>
                <c:pt idx="1480">
                  <c:v>0.59392722092053996</c:v>
                </c:pt>
                <c:pt idx="1481">
                  <c:v>0.59471800599406799</c:v>
                </c:pt>
                <c:pt idx="1482">
                  <c:v>0.59549615576313697</c:v>
                </c:pt>
                <c:pt idx="1483">
                  <c:v>0.59626155949444004</c:v>
                </c:pt>
                <c:pt idx="1484">
                  <c:v>0.59701413129643999</c:v>
                </c:pt>
                <c:pt idx="1485">
                  <c:v>0.59775381015150897</c:v>
                </c:pt>
                <c:pt idx="1486">
                  <c:v>0.59848055992265503</c:v>
                </c:pt>
                <c:pt idx="1487">
                  <c:v>0.59919436933288805</c:v>
                </c:pt>
                <c:pt idx="1488">
                  <c:v>0.59989525191465798</c:v>
                </c:pt>
                <c:pt idx="1489">
                  <c:v>0.60058324592623302</c:v>
                </c:pt>
                <c:pt idx="1490">
                  <c:v>0.60125841423138704</c:v>
                </c:pt>
                <c:pt idx="1491">
                  <c:v>0.60192084413832703</c:v>
                </c:pt>
                <c:pt idx="1492">
                  <c:v>0.60257064719347397</c:v>
                </c:pt>
                <c:pt idx="1493">
                  <c:v>0.60320795892540702</c:v>
                </c:pt>
                <c:pt idx="1494">
                  <c:v>0.60383293853414299</c:v>
                </c:pt>
                <c:pt idx="1495">
                  <c:v>0.60444576852079701</c:v>
                </c:pt>
                <c:pt idx="1496">
                  <c:v>0.605046654252687</c:v>
                </c:pt>
                <c:pt idx="1497">
                  <c:v>0.60563582345902101</c:v>
                </c:pt>
                <c:pt idx="1498">
                  <c:v>0.606213525652469</c:v>
                </c:pt>
                <c:pt idx="1499">
                  <c:v>0.60678003147216097</c:v>
                </c:pt>
                <c:pt idx="1500">
                  <c:v>0.60733563194399098</c:v>
                </c:pt>
                <c:pt idx="1501">
                  <c:v>0.60788063765449296</c:v>
                </c:pt>
                <c:pt idx="1502">
                  <c:v>0.60841537783502397</c:v>
                </c:pt>
                <c:pt idx="1503">
                  <c:v>0.60894019935350496</c:v>
                </c:pt>
                <c:pt idx="1504">
                  <c:v>0.60945546561159702</c:v>
                </c:pt>
                <c:pt idx="1505">
                  <c:v>0.609961555345786</c:v>
                </c:pt>
                <c:pt idx="1506">
                  <c:v>0.61045886133157501</c:v>
                </c:pt>
                <c:pt idx="1507">
                  <c:v>0.61094778899071001</c:v>
                </c:pt>
                <c:pt idx="1508">
                  <c:v>0.611428754902136</c:v>
                </c:pt>
                <c:pt idx="1509">
                  <c:v>0.61190218521821205</c:v>
                </c:pt>
                <c:pt idx="1510">
                  <c:v>0.61236851398854497</c:v>
                </c:pt>
                <c:pt idx="1511">
                  <c:v>0.61282818139466999</c:v>
                </c:pt>
                <c:pt idx="1512">
                  <c:v>0.61328163189973595</c:v>
                </c:pt>
                <c:pt idx="1513">
                  <c:v>0.61372931231824102</c:v>
                </c:pt>
                <c:pt idx="1514">
                  <c:v>0.61417166981182403</c:v>
                </c:pt>
                <c:pt idx="1515">
                  <c:v>0.61460914981806403</c:v>
                </c:pt>
                <c:pt idx="1516">
                  <c:v>0.61504219392022297</c:v>
                </c:pt>
                <c:pt idx="1517">
                  <c:v>0.61547123766679501</c:v>
                </c:pt>
                <c:pt idx="1518">
                  <c:v>0.61589670835077504</c:v>
                </c:pt>
                <c:pt idx="1519">
                  <c:v>0.61631902275943995</c:v>
                </c:pt>
                <c:pt idx="1520">
                  <c:v>0.61673858490646405</c:v>
                </c:pt>
                <c:pt idx="1521">
                  <c:v>0.61715578375908497</c:v>
                </c:pt>
                <c:pt idx="1522">
                  <c:v>0.61757099097394996</c:v>
                </c:pt>
                <c:pt idx="1523">
                  <c:v>0.61798455865612201</c:v>
                </c:pt>
                <c:pt idx="1524">
                  <c:v>0.61839681715651595</c:v>
                </c:pt>
                <c:pt idx="1525">
                  <c:v>0.61880807292377804</c:v>
                </c:pt>
                <c:pt idx="1526">
                  <c:v>0.61921860642718396</c:v>
                </c:pt>
                <c:pt idx="1527">
                  <c:v>0.61962867016768897</c:v>
                </c:pt>
                <c:pt idx="1528">
                  <c:v>0.62003848679459495</c:v>
                </c:pt>
                <c:pt idx="1529">
                  <c:v>0.62044824734549597</c:v>
                </c:pt>
                <c:pt idx="1530">
                  <c:v>0.62085810962719501</c:v>
                </c:pt>
                <c:pt idx="1531">
                  <c:v>0.62126819675506595</c:v>
                </c:pt>
                <c:pt idx="1532">
                  <c:v>0.62167859586792495</c:v>
                </c:pt>
                <c:pt idx="1533">
                  <c:v>0.62208935703480295</c:v>
                </c:pt>
                <c:pt idx="1534">
                  <c:v>0.62250049236903804</c:v>
                </c:pt>
                <c:pt idx="1535">
                  <c:v>0.62291197536393705</c:v>
                </c:pt>
                <c:pt idx="1536">
                  <c:v>0.62332374046271199</c:v>
                </c:pt>
                <c:pt idx="1537">
                  <c:v>0.62373568287362302</c:v>
                </c:pt>
                <c:pt idx="1538">
                  <c:v>0.62414765863921495</c:v>
                </c:pt>
                <c:pt idx="1539">
                  <c:v>0.62455948496618596</c:v>
                </c:pt>
                <c:pt idx="1540">
                  <c:v>0.62497094081986704</c:v>
                </c:pt>
                <c:pt idx="1541">
                  <c:v>0.625381767784564</c:v>
                </c:pt>
                <c:pt idx="1542">
                  <c:v>0.62579167118801504</c:v>
                </c:pt>
                <c:pt idx="1543">
                  <c:v>0.62620032148522398</c:v>
                </c:pt>
                <c:pt idx="1544">
                  <c:v>0.62660735589378702</c:v>
                </c:pt>
                <c:pt idx="1545">
                  <c:v>0.62701238026972606</c:v>
                </c:pt>
                <c:pt idx="1546">
                  <c:v>0.62741497120977996</c:v>
                </c:pt>
                <c:pt idx="1547">
                  <c:v>0.62781467836318405</c:v>
                </c:pt>
                <c:pt idx="1548">
                  <c:v>0.62821102693322595</c:v>
                </c:pt>
                <c:pt idx="1549">
                  <c:v>0.62860352034639799</c:v>
                </c:pt>
                <c:pt idx="1550">
                  <c:v>0.62899164306479804</c:v>
                </c:pt>
                <c:pt idx="1551">
                  <c:v>0.62937486351562899</c:v>
                </c:pt>
                <c:pt idx="1552">
                  <c:v>0.62975263711029195</c:v>
                </c:pt>
                <c:pt idx="1553">
                  <c:v>0.63012440932458202</c:v>
                </c:pt>
                <c:pt idx="1554">
                  <c:v>0.63048961881107801</c:v>
                </c:pt>
                <c:pt idx="1555">
                  <c:v>0.63084770051477101</c:v>
                </c:pt>
                <c:pt idx="1556">
                  <c:v>0.63119808876349603</c:v>
                </c:pt>
                <c:pt idx="1557">
                  <c:v>0.63154022030562296</c:v>
                </c:pt>
                <c:pt idx="1558">
                  <c:v>0.63187353726885398</c:v>
                </c:pt>
                <c:pt idx="1559">
                  <c:v>0.63219749001570102</c:v>
                </c:pt>
                <c:pt idx="1560">
                  <c:v>0.63251153987332698</c:v>
                </c:pt>
                <c:pt idx="1561">
                  <c:v>0.63281516171779295</c:v>
                </c:pt>
                <c:pt idx="1562">
                  <c:v>0.63310784639536</c:v>
                </c:pt>
                <c:pt idx="1563">
                  <c:v>0.63338910296626705</c:v>
                </c:pt>
                <c:pt idx="1564">
                  <c:v>0.63365846075925703</c:v>
                </c:pt>
                <c:pt idx="1565">
                  <c:v>0.63391547122799496</c:v>
                </c:pt>
                <c:pt idx="1566">
                  <c:v>0.63415970960342405</c:v>
                </c:pt>
                <c:pt idx="1567">
                  <c:v>0.63439077633882002</c:v>
                </c:pt>
                <c:pt idx="1568">
                  <c:v>0.63460829834701205</c:v>
                </c:pt>
                <c:pt idx="1569">
                  <c:v>0.63481193003160996</c:v>
                </c:pt>
                <c:pt idx="1570">
                  <c:v>0.63500135411639103</c:v>
                </c:pt>
                <c:pt idx="1571">
                  <c:v>0.63517628227893896</c:v>
                </c:pt>
                <c:pt idx="1572">
                  <c:v>0.63533645559638896</c:v>
                </c:pt>
                <c:pt idx="1573">
                  <c:v>0.63548164481255498</c:v>
                </c:pt>
                <c:pt idx="1574">
                  <c:v>0.63561165043692402</c:v>
                </c:pt>
                <c:pt idx="1575">
                  <c:v>0.63572630268686803</c:v>
                </c:pt>
                <c:pt idx="1576">
                  <c:v>0.63582546128506501</c:v>
                </c:pt>
                <c:pt idx="1577">
                  <c:v>0.63590901512450404</c:v>
                </c:pt>
                <c:pt idx="1578">
                  <c:v>0.63597688181357404</c:v>
                </c:pt>
                <c:pt idx="1579">
                  <c:v>0.63602900711369703</c:v>
                </c:pt>
                <c:pt idx="1580">
                  <c:v>0.63606536428166704</c:v>
                </c:pt>
                <c:pt idx="1581">
                  <c:v>0.63608595332849205</c:v>
                </c:pt>
                <c:pt idx="1582">
                  <c:v>0.636090800205942</c:v>
                </c:pt>
                <c:pt idx="1583">
                  <c:v>0.63607995593140798</c:v>
                </c:pt>
                <c:pt idx="1584">
                  <c:v>0.636053495660862</c:v>
                </c:pt>
                <c:pt idx="1585">
                  <c:v>0.63601151771903497</c:v>
                </c:pt>
                <c:pt idx="1586">
                  <c:v>0.63595414259500704</c:v>
                </c:pt>
                <c:pt idx="1587">
                  <c:v>0.63588151191067399</c:v>
                </c:pt>
                <c:pt idx="1588">
                  <c:v>0.63579378736868997</c:v>
                </c:pt>
                <c:pt idx="1589">
                  <c:v>0.63569114968574003</c:v>
                </c:pt>
                <c:pt idx="1590">
                  <c:v>0.63557379751626997</c:v>
                </c:pt>
                <c:pt idx="1591">
                  <c:v>0.63544194637111695</c:v>
                </c:pt>
                <c:pt idx="1592">
                  <c:v>0.635295827534892</c:v>
                </c:pt>
                <c:pt idx="1593">
                  <c:v>0.63513568698543799</c:v>
                </c:pt>
                <c:pt idx="1594">
                  <c:v>0.63496178431823402</c:v>
                </c:pt>
                <c:pt idx="1595">
                  <c:v>0.634774391678255</c:v>
                </c:pt>
                <c:pt idx="1596">
                  <c:v>0.63457379270149294</c:v>
                </c:pt>
                <c:pt idx="1597">
                  <c:v>0.63436028146815504</c:v>
                </c:pt>
                <c:pt idx="1598">
                  <c:v>0.63413416146938295</c:v>
                </c:pt>
                <c:pt idx="1599">
                  <c:v>0.63389574458928899</c:v>
                </c:pt>
                <c:pt idx="1600">
                  <c:v>0.63364535010406298</c:v>
                </c:pt>
                <c:pt idx="1601">
                  <c:v>0.63338330369994</c:v>
                </c:pt>
                <c:pt idx="1602">
                  <c:v>0.63310993651186398</c:v>
                </c:pt>
                <c:pt idx="1603">
                  <c:v>0.63282558418480395</c:v>
                </c:pt>
                <c:pt idx="1604">
                  <c:v>0.632530585959727</c:v>
                </c:pt>
                <c:pt idx="1605">
                  <c:v>0.63222528378637699</c:v>
                </c:pt>
                <c:pt idx="1606">
                  <c:v>0.63191002146508202</c:v>
                </c:pt>
                <c:pt idx="1607">
                  <c:v>0.63158514381989295</c:v>
                </c:pt>
                <c:pt idx="1608">
                  <c:v>0.63125099590538603</c:v>
                </c:pt>
                <c:pt idx="1609">
                  <c:v>0.63090792224948899</c:v>
                </c:pt>
                <c:pt idx="1610">
                  <c:v>0.63055626613464699</c:v>
                </c:pt>
                <c:pt idx="1611">
                  <c:v>0.63019636891955499</c:v>
                </c:pt>
                <c:pt idx="1612">
                  <c:v>0.62982856940353604</c:v>
                </c:pt>
                <c:pt idx="1613">
                  <c:v>0.62945320323550202</c:v>
                </c:pt>
                <c:pt idx="1614">
                  <c:v>0.62907060236910695</c:v>
                </c:pt>
                <c:pt idx="1615">
                  <c:v>0.62868109456549903</c:v>
                </c:pt>
                <c:pt idx="1616">
                  <c:v>0.62828500294465595</c:v>
                </c:pt>
                <c:pt idx="1617">
                  <c:v>0.62788264558596996</c:v>
                </c:pt>
                <c:pt idx="1618">
                  <c:v>0.62747433517828899</c:v>
                </c:pt>
                <c:pt idx="1619">
                  <c:v>0.62706037871921705</c:v>
                </c:pt>
                <c:pt idx="1620">
                  <c:v>0.626641077263001</c:v>
                </c:pt>
                <c:pt idx="1621">
                  <c:v>0.62621672571588904</c:v>
                </c:pt>
                <c:pt idx="1622">
                  <c:v>0.62578761267742</c:v>
                </c:pt>
                <c:pt idx="1623">
                  <c:v>0.62535402032563703</c:v>
                </c:pt>
                <c:pt idx="1624">
                  <c:v>0.62491622434387994</c:v>
                </c:pt>
                <c:pt idx="1625">
                  <c:v>0.62447449388640697</c:v>
                </c:pt>
                <c:pt idx="1626">
                  <c:v>0.62402909157984698</c:v>
                </c:pt>
                <c:pt idx="1627">
                  <c:v>0.62358027355719903</c:v>
                </c:pt>
                <c:pt idx="1628">
                  <c:v>0.62312828952092902</c:v>
                </c:pt>
                <c:pt idx="1629">
                  <c:v>0.62267338283161</c:v>
                </c:pt>
                <c:pt idx="1630">
                  <c:v>0.62221579061849197</c:v>
                </c:pt>
                <c:pt idx="1631">
                  <c:v>0.62175574390839705</c:v>
                </c:pt>
                <c:pt idx="1632">
                  <c:v>0.62129346776943095</c:v>
                </c:pt>
                <c:pt idx="1633">
                  <c:v>0.62082918146615296</c:v>
                </c:pt>
                <c:pt idx="1634">
                  <c:v>0.62036309862298</c:v>
                </c:pt>
                <c:pt idx="1635">
                  <c:v>0.61989542739290204</c:v>
                </c:pt>
                <c:pt idx="1636">
                  <c:v>0.61942637062878103</c:v>
                </c:pt>
                <c:pt idx="1637">
                  <c:v>0.61895612605483397</c:v>
                </c:pt>
                <c:pt idx="1638">
                  <c:v>0.61848488643613997</c:v>
                </c:pt>
                <c:pt idx="1639">
                  <c:v>0.61801283974432997</c:v>
                </c:pt>
                <c:pt idx="1640">
                  <c:v>0.61754016931786904</c:v>
                </c:pt>
                <c:pt idx="1641">
                  <c:v>0.61706705401557804</c:v>
                </c:pt>
                <c:pt idx="1642">
                  <c:v>0.61659366836226703</c:v>
                </c:pt>
                <c:pt idx="1643">
                  <c:v>0.61612018268548496</c:v>
                </c:pt>
                <c:pt idx="1644">
                  <c:v>0.61564676324257195</c:v>
                </c:pt>
                <c:pt idx="1645">
                  <c:v>0.61517357233720804</c:v>
                </c:pt>
                <c:pt idx="1646">
                  <c:v>0.61470076842475097</c:v>
                </c:pt>
                <c:pt idx="1647">
                  <c:v>0.614228506205588</c:v>
                </c:pt>
                <c:pt idx="1648">
                  <c:v>0.61375693670571696</c:v>
                </c:pt>
                <c:pt idx="1649">
                  <c:v>0.61328620734368799</c:v>
                </c:pt>
                <c:pt idx="1650">
                  <c:v>0.61281646198292095</c:v>
                </c:pt>
                <c:pt idx="1651">
                  <c:v>0.61234784096835204</c:v>
                </c:pt>
                <c:pt idx="1652">
                  <c:v>0.61188048114623095</c:v>
                </c:pt>
                <c:pt idx="1653">
                  <c:v>0.61141451586584505</c:v>
                </c:pt>
                <c:pt idx="1654">
                  <c:v>0.61095007496188303</c:v>
                </c:pt>
                <c:pt idx="1655">
                  <c:v>0.61048728471616898</c:v>
                </c:pt>
                <c:pt idx="1656">
                  <c:v>0.61002626779755798</c:v>
                </c:pt>
                <c:pt idx="1657">
                  <c:v>0.60956714317890404</c:v>
                </c:pt>
                <c:pt idx="1658">
                  <c:v>0.60911002603021702</c:v>
                </c:pt>
                <c:pt idx="1659">
                  <c:v>0.60865502758740697</c:v>
                </c:pt>
                <c:pt idx="1660">
                  <c:v>0.60820225499634595</c:v>
                </c:pt>
                <c:pt idx="1661">
                  <c:v>0.60775181113243204</c:v>
                </c:pt>
                <c:pt idx="1662">
                  <c:v>0.60730379439630999</c:v>
                </c:pt>
                <c:pt idx="1663">
                  <c:v>0.60685829848693995</c:v>
                </c:pt>
                <c:pt idx="1664">
                  <c:v>0.606415412153816</c:v>
                </c:pt>
                <c:pt idx="1665">
                  <c:v>0.60597521893071205</c:v>
                </c:pt>
                <c:pt idx="1666">
                  <c:v>0.60553779685393005</c:v>
                </c:pt>
                <c:pt idx="1667">
                  <c:v>0.60510321816864499</c:v>
                </c:pt>
                <c:pt idx="1668">
                  <c:v>0.60467154902740705</c:v>
                </c:pt>
                <c:pt idx="1669">
                  <c:v>0.60424284918537496</c:v>
                </c:pt>
                <c:pt idx="1670">
                  <c:v>0.60381717169718896</c:v>
                </c:pt>
                <c:pt idx="1671">
                  <c:v>0.60339456262063895</c:v>
                </c:pt>
                <c:pt idx="1672">
                  <c:v>0.60297506073240603</c:v>
                </c:pt>
                <c:pt idx="1673">
                  <c:v>0.60255869726110001</c:v>
                </c:pt>
                <c:pt idx="1674">
                  <c:v>0.60214549564263498</c:v>
                </c:pt>
                <c:pt idx="1675">
                  <c:v>0.60173547130260996</c:v>
                </c:pt>
                <c:pt idx="1676">
                  <c:v>0.60132863146983095</c:v>
                </c:pt>
                <c:pt idx="1677">
                  <c:v>0.60092497502447095</c:v>
                </c:pt>
                <c:pt idx="1678">
                  <c:v>0.60052449238349404</c:v>
                </c:pt>
                <c:pt idx="1679">
                  <c:v>0.60012716542509803</c:v>
                </c:pt>
                <c:pt idx="1680">
                  <c:v>0.59973296745285798</c:v>
                </c:pt>
                <c:pt idx="1681">
                  <c:v>0.59934186319921301</c:v>
                </c:pt>
                <c:pt idx="1682">
                  <c:v>0.59895380886680905</c:v>
                </c:pt>
                <c:pt idx="1683">
                  <c:v>0.59856875220516903</c:v>
                </c:pt>
                <c:pt idx="1684">
                  <c:v>0.59818663261906502</c:v>
                </c:pt>
                <c:pt idx="1685">
                  <c:v>0.59780738130411504</c:v>
                </c:pt>
                <c:pt idx="1686">
                  <c:v>0.59743092140426002</c:v>
                </c:pt>
                <c:pt idx="1687">
                  <c:v>0.59705716818519605</c:v>
                </c:pt>
                <c:pt idx="1688">
                  <c:v>0.59668602921734104</c:v>
                </c:pt>
                <c:pt idx="1689">
                  <c:v>0.59631740456176696</c:v>
                </c:pt>
                <c:pt idx="1690">
                  <c:v>0.59595118695246097</c:v>
                </c:pt>
                <c:pt idx="1691">
                  <c:v>0.59558726196859901</c:v>
                </c:pt>
                <c:pt idx="1692">
                  <c:v>0.59522550819095998</c:v>
                </c:pt>
                <c:pt idx="1693">
                  <c:v>0.594865797337359</c:v>
                </c:pt>
                <c:pt idx="1694">
                  <c:v>0.59450799437288504</c:v>
                </c:pt>
                <c:pt idx="1695">
                  <c:v>0.594151957591872</c:v>
                </c:pt>
                <c:pt idx="1696">
                  <c:v>0.59379753866977802</c:v>
                </c:pt>
                <c:pt idx="1697">
                  <c:v>0.59344458268454903</c:v>
                </c:pt>
                <c:pt idx="1698">
                  <c:v>0.59309292810849901</c:v>
                </c:pt>
                <c:pt idx="1699">
                  <c:v>0.59274240677321799</c:v>
                </c:pt>
                <c:pt idx="1700">
                  <c:v>0.59239284381150104</c:v>
                </c:pt>
                <c:pt idx="1701">
                  <c:v>0.592044057581676</c:v>
                </c:pt>
                <c:pt idx="1702">
                  <c:v>0.591695859581017</c:v>
                </c:pt>
                <c:pt idx="1703">
                  <c:v>0.59134805435607296</c:v>
                </c:pt>
                <c:pt idx="1704">
                  <c:v>0.59100043941869895</c:v>
                </c:pt>
                <c:pt idx="1705">
                  <c:v>0.590652805177316</c:v>
                </c:pt>
                <c:pt idx="1706">
                  <c:v>0.59030493489344804</c:v>
                </c:pt>
                <c:pt idx="1707">
                  <c:v>0.58995660467381605</c:v>
                </c:pt>
                <c:pt idx="1708">
                  <c:v>0.58960758350825904</c:v>
                </c:pt>
                <c:pt idx="1709">
                  <c:v>0.58925763336347503</c:v>
                </c:pt>
                <c:pt idx="1710">
                  <c:v>0.58890650934201505</c:v>
                </c:pt>
                <c:pt idx="1711">
                  <c:v>0.588553959915186</c:v>
                </c:pt>
                <c:pt idx="1712">
                  <c:v>0.58819972723747205</c:v>
                </c:pt>
                <c:pt idx="1713">
                  <c:v>0.58784354754888002</c:v>
                </c:pt>
                <c:pt idx="1714">
                  <c:v>0.587485151670185</c:v>
                </c:pt>
                <c:pt idx="1715">
                  <c:v>0.58712426559450503</c:v>
                </c:pt>
                <c:pt idx="1716">
                  <c:v>0.58676061117700595</c:v>
                </c:pt>
                <c:pt idx="1717">
                  <c:v>0.58639390692277504</c:v>
                </c:pt>
                <c:pt idx="1718">
                  <c:v>0.58602386887117197</c:v>
                </c:pt>
                <c:pt idx="1719">
                  <c:v>0.58565021157321795</c:v>
                </c:pt>
                <c:pt idx="1720">
                  <c:v>0.58527264915688304</c:v>
                </c:pt>
                <c:pt idx="1721">
                  <c:v>0.584890896473511</c:v>
                </c:pt>
                <c:pt idx="1722">
                  <c:v>0.58450467031711495</c:v>
                </c:pt>
                <c:pt idx="1723">
                  <c:v>0.58411369070692498</c:v>
                </c:pt>
                <c:pt idx="1724">
                  <c:v>0.58371768222234899</c:v>
                </c:pt>
                <c:pt idx="1725">
                  <c:v>0.583316375378505</c:v>
                </c:pt>
                <c:pt idx="1726">
                  <c:v>0.58290950802966701</c:v>
                </c:pt>
                <c:pt idx="1727">
                  <c:v>0.58249682678734005</c:v>
                </c:pt>
                <c:pt idx="1728">
                  <c:v>0.58207808843930597</c:v>
                </c:pt>
                <c:pt idx="1729">
                  <c:v>0.58165306135577199</c:v>
                </c:pt>
                <c:pt idx="1730">
                  <c:v>0.58122152686879802</c:v>
                </c:pt>
                <c:pt idx="1731">
                  <c:v>0.58078328061136897</c:v>
                </c:pt>
                <c:pt idx="1732">
                  <c:v>0.58033813380291199</c:v>
                </c:pt>
                <c:pt idx="1733">
                  <c:v>0.57988591446861204</c:v>
                </c:pt>
                <c:pt idx="1734">
                  <c:v>0.57942646858062197</c:v>
                </c:pt>
                <c:pt idx="1735">
                  <c:v>0.57895966111010599</c:v>
                </c:pt>
                <c:pt idx="1736">
                  <c:v>0.57848537698004099</c:v>
                </c:pt>
                <c:pt idx="1737">
                  <c:v>0.57800352190976501</c:v>
                </c:pt>
                <c:pt idx="1738">
                  <c:v>0.57751402314339595</c:v>
                </c:pt>
                <c:pt idx="1739">
                  <c:v>0.57701683005542803</c:v>
                </c:pt>
                <c:pt idx="1740">
                  <c:v>0.57651191462803897</c:v>
                </c:pt>
                <c:pt idx="1741">
                  <c:v>0.57599927179588395</c:v>
                </c:pt>
                <c:pt idx="1742">
                  <c:v>0.575478919655387</c:v>
                </c:pt>
                <c:pt idx="1743">
                  <c:v>0.57495089953676004</c:v>
                </c:pt>
                <c:pt idx="1744">
                  <c:v>0.57441527593821895</c:v>
                </c:pt>
                <c:pt idx="1745">
                  <c:v>0.57387213632297995</c:v>
                </c:pt>
                <c:pt idx="1746">
                  <c:v>0.573321590780839</c:v>
                </c:pt>
                <c:pt idx="1747">
                  <c:v>0.57276377155714098</c:v>
                </c:pt>
                <c:pt idx="1748">
                  <c:v>0.57219883245307501</c:v>
                </c:pt>
                <c:pt idx="1749">
                  <c:v>0.57162694810216597</c:v>
                </c:pt>
                <c:pt idx="1750">
                  <c:v>0.57104831312882298</c:v>
                </c:pt>
                <c:pt idx="1751">
                  <c:v>0.57046314119568198</c:v>
                </c:pt>
                <c:pt idx="1752">
                  <c:v>0.56987166394734001</c:v>
                </c:pt>
                <c:pt idx="1753">
                  <c:v>0.56927412985883996</c:v>
                </c:pt>
                <c:pt idx="1754">
                  <c:v>0.56867080299806205</c:v>
                </c:pt>
                <c:pt idx="1755">
                  <c:v>0.56806196171178602</c:v>
                </c:pt>
                <c:pt idx="1756">
                  <c:v>0.56744789724587796</c:v>
                </c:pt>
                <c:pt idx="1757">
                  <c:v>0.56682891231058297</c:v>
                </c:pt>
                <c:pt idx="1758">
                  <c:v>0.56620531960238396</c:v>
                </c:pt>
                <c:pt idx="1759">
                  <c:v>0.56557744029433599</c:v>
                </c:pt>
                <c:pt idx="1760">
                  <c:v>0.56494560250708303</c:v>
                </c:pt>
                <c:pt idx="1761">
                  <c:v>0.56431013977303401</c:v>
                </c:pt>
                <c:pt idx="1762">
                  <c:v>0.56367138950627005</c:v>
                </c:pt>
                <c:pt idx="1763">
                  <c:v>0.56302969149083404</c:v>
                </c:pt>
                <c:pt idx="1764">
                  <c:v>0.56238538639990399</c:v>
                </c:pt>
                <c:pt idx="1765">
                  <c:v>0.56173881435817896</c:v>
                </c:pt>
                <c:pt idx="1766">
                  <c:v>0.56109031355939498</c:v>
                </c:pt>
                <c:pt idx="1767">
                  <c:v>0.56044021895042095</c:v>
                </c:pt>
                <c:pt idx="1768">
                  <c:v>0.55978886099271996</c:v>
                </c:pt>
                <c:pt idx="1769">
                  <c:v>0.55913656451114602</c:v>
                </c:pt>
                <c:pt idx="1770">
                  <c:v>0.55848364763910396</c:v>
                </c:pt>
                <c:pt idx="1771">
                  <c:v>0.55783042086802503</c:v>
                </c:pt>
                <c:pt idx="1772">
                  <c:v>0.55717718620784895</c:v>
                </c:pt>
                <c:pt idx="1773">
                  <c:v>0.55652423646388505</c:v>
                </c:pt>
                <c:pt idx="1774">
                  <c:v>0.55587185463394895</c:v>
                </c:pt>
                <c:pt idx="1775">
                  <c:v>0.55522031342816003</c:v>
                </c:pt>
                <c:pt idx="1776">
                  <c:v>0.55456987491215004</c:v>
                </c:pt>
                <c:pt idx="1777">
                  <c:v>0.55392079027283703</c:v>
                </c:pt>
                <c:pt idx="1778">
                  <c:v>0.55327329970425099</c:v>
                </c:pt>
                <c:pt idx="1779">
                  <c:v>0.55262763240931101</c:v>
                </c:pt>
                <c:pt idx="1780">
                  <c:v>0.55198400671186998</c:v>
                </c:pt>
                <c:pt idx="1781">
                  <c:v>0.55134263027192199</c:v>
                </c:pt>
                <c:pt idx="1782">
                  <c:v>0.55070370039546601</c:v>
                </c:pt>
                <c:pt idx="1783">
                  <c:v>0.55006740442938695</c:v>
                </c:pt>
                <c:pt idx="1784">
                  <c:v>0.54943392023066595</c:v>
                </c:pt>
                <c:pt idx="1785">
                  <c:v>0.54880341669838895</c:v>
                </c:pt>
                <c:pt idx="1786">
                  <c:v>0.54817605435648398</c:v>
                </c:pt>
                <c:pt idx="1787">
                  <c:v>0.54755198597467403</c:v>
                </c:pt>
                <c:pt idx="1788">
                  <c:v>0.54693135721503805</c:v>
                </c:pt>
                <c:pt idx="1789">
                  <c:v>0.54631430729163999</c:v>
                </c:pt>
                <c:pt idx="1790">
                  <c:v>0.54570096963103398</c:v>
                </c:pt>
                <c:pt idx="1791">
                  <c:v>0.54509147252198997</c:v>
                </c:pt>
                <c:pt idx="1792">
                  <c:v>0.54448593974352399</c:v>
                </c:pt>
                <c:pt idx="1793">
                  <c:v>0.54388449116129101</c:v>
                </c:pt>
                <c:pt idx="1794">
                  <c:v>0.54328724328345002</c:v>
                </c:pt>
                <c:pt idx="1795">
                  <c:v>0.54269430976833799</c:v>
                </c:pt>
                <c:pt idx="1796">
                  <c:v>0.542105801877664</c:v>
                </c:pt>
                <c:pt idx="1797">
                  <c:v>0.54152182887022904</c:v>
                </c:pt>
                <c:pt idx="1798">
                  <c:v>0.54094249833269203</c:v>
                </c:pt>
                <c:pt idx="1799">
                  <c:v>0.54036791644525095</c:v>
                </c:pt>
                <c:pt idx="1800">
                  <c:v>0.53979818818154501</c:v>
                </c:pt>
                <c:pt idx="1801">
                  <c:v>0.53923341744339004</c:v>
                </c:pt>
                <c:pt idx="1802">
                  <c:v>0.53867370713220797</c:v>
                </c:pt>
                <c:pt idx="1803">
                  <c:v>0.53811915916016895</c:v>
                </c:pt>
                <c:pt idx="1804">
                  <c:v>0.537569874405048</c:v>
                </c:pt>
                <c:pt idx="1805">
                  <c:v>0.53702595261369901</c:v>
                </c:pt>
                <c:pt idx="1806">
                  <c:v>0.536487492259759</c:v>
                </c:pt>
                <c:pt idx="1807">
                  <c:v>0.53595459036176196</c:v>
                </c:pt>
                <c:pt idx="1808">
                  <c:v>0.53542734226826405</c:v>
                </c:pt>
                <c:pt idx="1809">
                  <c:v>0.53490584141683695</c:v>
                </c:pt>
                <c:pt idx="1810">
                  <c:v>0.53439017907388697</c:v>
                </c:pt>
                <c:pt idx="1811">
                  <c:v>0.53388044406224699</c:v>
                </c:pt>
                <c:pt idx="1812">
                  <c:v>0.53337672248332801</c:v>
                </c:pt>
                <c:pt idx="1813">
                  <c:v>0.53287909744032602</c:v>
                </c:pt>
                <c:pt idx="1814">
                  <c:v>0.53238764876865996</c:v>
                </c:pt>
                <c:pt idx="1815">
                  <c:v>0.53190245277932602</c:v>
                </c:pt>
                <c:pt idx="1816">
                  <c:v>0.53142358202036799</c:v>
                </c:pt>
                <c:pt idx="1817">
                  <c:v>0.530951105061093</c:v>
                </c:pt>
                <c:pt idx="1818">
                  <c:v>0.530485086303074</c:v>
                </c:pt>
                <c:pt idx="1819">
                  <c:v>0.53002558582138204</c:v>
                </c:pt>
                <c:pt idx="1820">
                  <c:v>0.52957265923886898</c:v>
                </c:pt>
                <c:pt idx="1821">
                  <c:v>0.52912635763573301</c:v>
                </c:pt>
                <c:pt idx="1822">
                  <c:v>0.52868672749604095</c:v>
                </c:pt>
                <c:pt idx="1823">
                  <c:v>0.52825381069230504</c:v>
                </c:pt>
                <c:pt idx="1824">
                  <c:v>0.52782764450874997</c:v>
                </c:pt>
                <c:pt idx="1825">
                  <c:v>0.52740826170342803</c:v>
                </c:pt>
                <c:pt idx="1826">
                  <c:v>0.52699569060893003</c:v>
                </c:pt>
                <c:pt idx="1827">
                  <c:v>0.52658995527111097</c:v>
                </c:pt>
                <c:pt idx="1828">
                  <c:v>0.52619107562490397</c:v>
                </c:pt>
                <c:pt idx="1829">
                  <c:v>0.52579906770606799</c:v>
                </c:pt>
                <c:pt idx="1830">
                  <c:v>0.52541394389750795</c:v>
                </c:pt>
                <c:pt idx="1831">
                  <c:v>0.52503571320859399</c:v>
                </c:pt>
                <c:pt idx="1832">
                  <c:v>0.52466438158583395</c:v>
                </c:pt>
                <c:pt idx="1833">
                  <c:v>0.52429995225308101</c:v>
                </c:pt>
                <c:pt idx="1834">
                  <c:v>0.52394242607943697</c:v>
                </c:pt>
                <c:pt idx="1835">
                  <c:v>0.52359180197288901</c:v>
                </c:pt>
                <c:pt idx="1836">
                  <c:v>0.52324807729770495</c:v>
                </c:pt>
                <c:pt idx="1837">
                  <c:v>0.52291124831351998</c:v>
                </c:pt>
                <c:pt idx="1838">
                  <c:v>0.52258131063400504</c:v>
                </c:pt>
                <c:pt idx="1839">
                  <c:v>0.52225825970292905</c:v>
                </c:pt>
                <c:pt idx="1840">
                  <c:v>0.52194209128534397</c:v>
                </c:pt>
                <c:pt idx="1841">
                  <c:v>0.52163280197152395</c:v>
                </c:pt>
                <c:pt idx="1842">
                  <c:v>0.52133038969113499</c:v>
                </c:pt>
                <c:pt idx="1843">
                  <c:v>0.52103485423504903</c:v>
                </c:pt>
                <c:pt idx="1844">
                  <c:v>0.52074619778193598</c:v>
                </c:pt>
                <c:pt idx="1845">
                  <c:v>0.520464425426718</c:v>
                </c:pt>
                <c:pt idx="1846">
                  <c:v>0.52018954570766696</c:v>
                </c:pt>
                <c:pt idx="1847">
                  <c:v>0.51992157112880899</c:v>
                </c:pt>
                <c:pt idx="1848">
                  <c:v>0.51966051867403895</c:v>
                </c:pt>
                <c:pt idx="1849">
                  <c:v>0.51940641030918699</c:v>
                </c:pt>
                <c:pt idx="1850">
                  <c:v>0.51915927346805502</c:v>
                </c:pt>
                <c:pt idx="1851">
                  <c:v>0.51891914151830398</c:v>
                </c:pt>
                <c:pt idx="1852">
                  <c:v>0.51868605420290503</c:v>
                </c:pt>
                <c:pt idx="1853">
                  <c:v>0.51846005805276696</c:v>
                </c:pt>
                <c:pt idx="1854">
                  <c:v>0.51824120676609098</c:v>
                </c:pt>
                <c:pt idx="1855">
                  <c:v>0.51802956154996305</c:v>
                </c:pt>
                <c:pt idx="1856">
                  <c:v>0.51782519141976302</c:v>
                </c:pt>
                <c:pt idx="1857">
                  <c:v>0.51762817345203704</c:v>
                </c:pt>
                <c:pt idx="1858">
                  <c:v>0.51743859298664996</c:v>
                </c:pt>
                <c:pt idx="1859">
                  <c:v>0.51725654377426</c:v>
                </c:pt>
                <c:pt idx="1860">
                  <c:v>0.51708212806542997</c:v>
                </c:pt>
                <c:pt idx="1861">
                  <c:v>0.51691545663806104</c:v>
                </c:pt>
                <c:pt idx="1862">
                  <c:v>0.51675664876023297</c:v>
                </c:pt>
                <c:pt idx="1863">
                  <c:v>0.51660583208600097</c:v>
                </c:pt>
                <c:pt idx="1864">
                  <c:v>0.51646314248223002</c:v>
                </c:pt>
                <c:pt idx="1865">
                  <c:v>0.51632872378507899</c:v>
                </c:pt>
                <c:pt idx="1866">
                  <c:v>0.51620272748538298</c:v>
                </c:pt>
                <c:pt idx="1867">
                  <c:v>0.51608531234275501</c:v>
                </c:pt>
                <c:pt idx="1868">
                  <c:v>0.51597664392889298</c:v>
                </c:pt>
                <c:pt idx="1869">
                  <c:v>0.51587689410119797</c:v>
                </c:pt>
                <c:pt idx="1870">
                  <c:v>0.515786240408454</c:v>
                </c:pt>
                <c:pt idx="1871">
                  <c:v>0.51570486543090999</c:v>
                </c:pt>
                <c:pt idx="1872">
                  <c:v>0.51563295605773396</c:v>
                </c:pt>
                <c:pt idx="1873">
                  <c:v>0.51557070270531902</c:v>
                </c:pt>
                <c:pt idx="1874">
                  <c:v>0.51551829848046304</c:v>
                </c:pt>
                <c:pt idx="1875">
                  <c:v>0.51547593829290395</c:v>
                </c:pt>
                <c:pt idx="1876">
                  <c:v>0.51544381792208804</c:v>
                </c:pt>
                <c:pt idx="1877">
                  <c:v>0.51542213304342599</c:v>
                </c:pt>
                <c:pt idx="1878">
                  <c:v>0.51541107821956</c:v>
                </c:pt>
                <c:pt idx="1879">
                  <c:v>0.51541084586241603</c:v>
                </c:pt>
                <c:pt idx="1880">
                  <c:v>0.51542162517201096</c:v>
                </c:pt>
                <c:pt idx="1881">
                  <c:v>0.51544360105804798</c:v>
                </c:pt>
                <c:pt idx="1882">
                  <c:v>0.51547695305049601</c:v>
                </c:pt>
                <c:pt idx="1883">
                  <c:v>0.51552185420527397</c:v>
                </c:pt>
                <c:pt idx="1884">
                  <c:v>0.51557847001125401</c:v>
                </c:pt>
                <c:pt idx="1885">
                  <c:v>0.51564695730466104</c:v>
                </c:pt>
                <c:pt idx="1886">
                  <c:v>0.51572746319695695</c:v>
                </c:pt>
                <c:pt idx="1887">
                  <c:v>0.51582012402215605</c:v>
                </c:pt>
                <c:pt idx="1888">
                  <c:v>0.51592506430947305</c:v>
                </c:pt>
                <c:pt idx="1889">
                  <c:v>0.51604239578707001</c:v>
                </c:pt>
                <c:pt idx="1890">
                  <c:v>0.51617221642262001</c:v>
                </c:pt>
                <c:pt idx="1891">
                  <c:v>0.51631460950628105</c:v>
                </c:pt>
                <c:pt idx="1892">
                  <c:v>0.51646964278163399</c:v>
                </c:pt>
                <c:pt idx="1893">
                  <c:v>0.51663736763006496</c:v>
                </c:pt>
                <c:pt idx="1894">
                  <c:v>0.51681781831401796</c:v>
                </c:pt>
                <c:pt idx="1895">
                  <c:v>0.51701101128452898</c:v>
                </c:pt>
                <c:pt idx="1896">
                  <c:v>0.51721694455837797</c:v>
                </c:pt>
                <c:pt idx="1897">
                  <c:v>0.51743559717020404</c:v>
                </c:pt>
                <c:pt idx="1898">
                  <c:v>0.517666928704834</c:v>
                </c:pt>
                <c:pt idx="1899">
                  <c:v>0.51791087891503995</c:v>
                </c:pt>
                <c:pt idx="1900">
                  <c:v>0.51816736742979796</c:v>
                </c:pt>
                <c:pt idx="1901">
                  <c:v>0.51843629355802801</c:v>
                </c:pt>
                <c:pt idx="1902">
                  <c:v>0.51871753619248895</c:v>
                </c:pt>
                <c:pt idx="1903">
                  <c:v>0.51901095381832596</c:v>
                </c:pt>
                <c:pt idx="1904">
                  <c:v>0.51931638463032004</c:v>
                </c:pt>
                <c:pt idx="1905">
                  <c:v>0.51963364676243895</c:v>
                </c:pt>
                <c:pt idx="1906">
                  <c:v>0.51996253863276198</c:v>
                </c:pt>
                <c:pt idx="1907">
                  <c:v>0.52030283940608202</c:v>
                </c:pt>
                <c:pt idx="1908">
                  <c:v>0.52065430957578096</c:v>
                </c:pt>
                <c:pt idx="1909">
                  <c:v>0.52101669166557396</c:v>
                </c:pt>
                <c:pt idx="1910">
                  <c:v>0.52138971105073695</c:v>
                </c:pt>
                <c:pt idx="1911">
                  <c:v>0.52177307689727703</c:v>
                </c:pt>
                <c:pt idx="1912">
                  <c:v>0.52216648321626902</c:v>
                </c:pt>
                <c:pt idx="1913">
                  <c:v>0.52256961002927405</c:v>
                </c:pt>
                <c:pt idx="1914">
                  <c:v>0.52298212463940796</c:v>
                </c:pt>
                <c:pt idx="1915">
                  <c:v>0.52340368300118301</c:v>
                </c:pt>
                <c:pt idx="1916">
                  <c:v>0.52383393118090005</c:v>
                </c:pt>
                <c:pt idx="1917">
                  <c:v>0.52427250689793803</c:v>
                </c:pt>
                <c:pt idx="1918">
                  <c:v>0.524719041135985</c:v>
                </c:pt>
                <c:pt idx="1919">
                  <c:v>0.52517315981201096</c:v>
                </c:pt>
                <c:pt idx="1920">
                  <c:v>0.52563448548966296</c:v>
                </c:pt>
                <c:pt idx="1921">
                  <c:v>0.52610263912279098</c:v>
                </c:pt>
                <c:pt idx="1922">
                  <c:v>0.52657724181402099</c:v>
                </c:pt>
                <c:pt idx="1923">
                  <c:v>0.52705791657269496</c:v>
                </c:pt>
                <c:pt idx="1924">
                  <c:v>0.52754429005614401</c:v>
                </c:pt>
                <c:pt idx="1925">
                  <c:v>0.5280359942781</c:v>
                </c:pt>
                <c:pt idx="1926">
                  <c:v>0.52853266826820899</c:v>
                </c:pt>
                <c:pt idx="1927">
                  <c:v>0.52903395966692401</c:v>
                </c:pt>
                <c:pt idx="1928">
                  <c:v>0.52953952624071798</c:v>
                </c:pt>
                <c:pt idx="1929">
                  <c:v>0.53004903730339303</c:v>
                </c:pt>
                <c:pt idx="1930">
                  <c:v>0.53056217503032099</c:v>
                </c:pt>
                <c:pt idx="1931">
                  <c:v>0.53107863565379498</c:v>
                </c:pt>
                <c:pt idx="1932">
                  <c:v>0.53159813052905602</c:v>
                </c:pt>
                <c:pt idx="1933">
                  <c:v>0.53212038706226505</c:v>
                </c:pt>
                <c:pt idx="1934">
                  <c:v>0.53264514949333697</c:v>
                </c:pt>
                <c:pt idx="1935">
                  <c:v>0.53317217952845797</c:v>
                </c:pt>
                <c:pt idx="1936">
                  <c:v>0.53370125681890002</c:v>
                </c:pt>
                <c:pt idx="1937">
                  <c:v>0.53423217928468103</c:v>
                </c:pt>
                <c:pt idx="1938">
                  <c:v>0.53476476328344302</c:v>
                </c:pt>
                <c:pt idx="1939">
                  <c:v>0.53529884362672697</c:v>
                </c:pt>
                <c:pt idx="1940">
                  <c:v>0.53583427344754997</c:v>
                </c:pt>
                <c:pt idx="1941">
                  <c:v>0.53637092392473795</c:v>
                </c:pt>
                <c:pt idx="1942">
                  <c:v>0.53690868387098001</c:v>
                </c:pt>
                <c:pt idx="1943">
                  <c:v>0.53744745919279902</c:v>
                </c:pt>
                <c:pt idx="1944">
                  <c:v>0.53798717223178005</c:v>
                </c:pt>
                <c:pt idx="1945">
                  <c:v>0.53852776099731203</c:v>
                </c:pt>
                <c:pt idx="1946">
                  <c:v>0.53906917830180601</c:v>
                </c:pt>
                <c:pt idx="1947">
                  <c:v>0.53961139080989395</c:v>
                </c:pt>
                <c:pt idx="1948">
                  <c:v>0.54015437801341903</c:v>
                </c:pt>
                <c:pt idx="1949">
                  <c:v>0.54069813114417797</c:v>
                </c:pt>
                <c:pt idx="1950">
                  <c:v>0.54124265203630295</c:v>
                </c:pt>
                <c:pt idx="1951">
                  <c:v>0.54178795194993401</c:v>
                </c:pt>
                <c:pt idx="1952">
                  <c:v>0.54233405036748505</c:v>
                </c:pt>
                <c:pt idx="1953">
                  <c:v>0.54288097377321098</c:v>
                </c:pt>
                <c:pt idx="1954">
                  <c:v>0.54342875442618999</c:v>
                </c:pt>
                <c:pt idx="1955">
                  <c:v>0.54397742913600899</c:v>
                </c:pt>
                <c:pt idx="1956">
                  <c:v>0.54452703804964397</c:v>
                </c:pt>
                <c:pt idx="1957">
                  <c:v>0.545077623457069</c:v>
                </c:pt>
                <c:pt idx="1958">
                  <c:v>0.54562922862218699</c:v>
                </c:pt>
                <c:pt idx="1959">
                  <c:v>0.54618189664467998</c:v>
                </c:pt>
                <c:pt idx="1960">
                  <c:v>0.54673566935738704</c:v>
                </c:pt>
                <c:pt idx="1961">
                  <c:v>0.547290586262833</c:v>
                </c:pt>
                <c:pt idx="1962">
                  <c:v>0.54784668351159604</c:v>
                </c:pt>
                <c:pt idx="1963">
                  <c:v>0.54840399292427899</c:v>
                </c:pt>
                <c:pt idx="1964">
                  <c:v>0.54896254105803899</c:v>
                </c:pt>
                <c:pt idx="1965">
                  <c:v>0.54952234831784896</c:v>
                </c:pt>
                <c:pt idx="1966">
                  <c:v>0.55008342811200395</c:v>
                </c:pt>
                <c:pt idx="1967">
                  <c:v>0.55064578605079995</c:v>
                </c:pt>
                <c:pt idx="1968">
                  <c:v>0.55120941918686694</c:v>
                </c:pt>
                <c:pt idx="1969">
                  <c:v>0.55177431529523802</c:v>
                </c:pt>
                <c:pt idx="1970">
                  <c:v>0.55234045219106098</c:v>
                </c:pt>
                <c:pt idx="1971">
                  <c:v>0.55290779708267102</c:v>
                </c:pt>
                <c:pt idx="1972">
                  <c:v>0.55347630595777597</c:v>
                </c:pt>
                <c:pt idx="1973">
                  <c:v>0.55404592300060795</c:v>
                </c:pt>
                <c:pt idx="1974">
                  <c:v>0.55461658003810799</c:v>
                </c:pt>
                <c:pt idx="1975">
                  <c:v>0.55518819601351799</c:v>
                </c:pt>
                <c:pt idx="1976">
                  <c:v>0.55576067648621597</c:v>
                </c:pt>
                <c:pt idx="1977">
                  <c:v>0.55633391315706104</c:v>
                </c:pt>
                <c:pt idx="1978">
                  <c:v>0.55690778341914404</c:v>
                </c:pt>
                <c:pt idx="1979">
                  <c:v>0.55748214993443901</c:v>
                </c:pt>
                <c:pt idx="1980">
                  <c:v>0.558056860237513</c:v>
                </c:pt>
                <c:pt idx="1981">
                  <c:v>0.55863174636817703</c:v>
                </c:pt>
                <c:pt idx="1982">
                  <c:v>0.55920662453563097</c:v>
                </c:pt>
                <c:pt idx="1983">
                  <c:v>0.55978129481738004</c:v>
                </c:pt>
                <c:pt idx="1984">
                  <c:v>0.56035554089685502</c:v>
                </c:pt>
                <c:pt idx="1985">
                  <c:v>0.56092912984430698</c:v>
                </c:pt>
                <c:pt idx="1986">
                  <c:v>0.56150181194608895</c:v>
                </c:pt>
                <c:pt idx="1987">
                  <c:v>0.56207332058796999</c:v>
                </c:pt>
                <c:pt idx="1988">
                  <c:v>0.56264337219847005</c:v>
                </c:pt>
                <c:pt idx="1989">
                  <c:v>0.56321166625851704</c:v>
                </c:pt>
                <c:pt idx="1990">
                  <c:v>0.56377788538388995</c:v>
                </c:pt>
                <c:pt idx="1991">
                  <c:v>0.56434169548692803</c:v>
                </c:pt>
                <c:pt idx="1992">
                  <c:v>0.56490274602388402</c:v>
                </c:pt>
                <c:pt idx="1993">
                  <c:v>0.56546067033402303</c:v>
                </c:pt>
                <c:pt idx="1994">
                  <c:v>0.56601508607615603</c:v>
                </c:pt>
                <c:pt idx="1995">
                  <c:v>0.56656559576771803</c:v>
                </c:pt>
                <c:pt idx="1996">
                  <c:v>0.56711178743076196</c:v>
                </c:pt>
                <c:pt idx="1997">
                  <c:v>0.56765323534835099</c:v>
                </c:pt>
                <c:pt idx="1998">
                  <c:v>0.56818950093379195</c:v>
                </c:pt>
                <c:pt idx="1999">
                  <c:v>0.56872013371399799</c:v>
                </c:pt>
                <c:pt idx="2000">
                  <c:v>0.56924467242693599</c:v>
                </c:pt>
                <c:pt idx="2001">
                  <c:v>0.569762646231742</c:v>
                </c:pt>
                <c:pt idx="2002">
                  <c:v>0.57027357602858297</c:v>
                </c:pt>
                <c:pt idx="2003">
                  <c:v>0.57077697588377396</c:v>
                </c:pt>
                <c:pt idx="2004">
                  <c:v>0.571272354554067</c:v>
                </c:pt>
                <c:pt idx="2005">
                  <c:v>0.57175921710242705</c:v>
                </c:pt>
                <c:pt idx="2006">
                  <c:v>0.57223706659598905</c:v>
                </c:pt>
                <c:pt idx="2007">
                  <c:v>0.57270540587535701</c:v>
                </c:pt>
                <c:pt idx="2008">
                  <c:v>0.57316373938295495</c:v>
                </c:pt>
                <c:pt idx="2009">
                  <c:v>0.57361157503673998</c:v>
                </c:pt>
                <c:pt idx="2010">
                  <c:v>0.57404842613444496</c:v>
                </c:pt>
                <c:pt idx="2011">
                  <c:v>0.57447381327241698</c:v>
                </c:pt>
                <c:pt idx="2012">
                  <c:v>0.57488726626235698</c:v>
                </c:pt>
                <c:pt idx="2013">
                  <c:v>0.57528832602861701</c:v>
                </c:pt>
                <c:pt idx="2014">
                  <c:v>0.57567654646841004</c:v>
                </c:pt>
                <c:pt idx="2015">
                  <c:v>0.576051496257176</c:v>
                </c:pt>
                <c:pt idx="2016">
                  <c:v>0.57641276058157398</c:v>
                </c:pt>
                <c:pt idx="2017">
                  <c:v>0.57675994278305898</c:v>
                </c:pt>
                <c:pt idx="2018">
                  <c:v>0.57709266589575703</c:v>
                </c:pt>
                <c:pt idx="2019">
                  <c:v>0.57741057406341401</c:v>
                </c:pt>
                <c:pt idx="2020">
                  <c:v>0.57771333382149204</c:v>
                </c:pt>
                <c:pt idx="2021">
                  <c:v>0.57800063523204903</c:v>
                </c:pt>
                <c:pt idx="2022">
                  <c:v>0.57827219286076204</c:v>
                </c:pt>
                <c:pt idx="2023">
                  <c:v>0.57852774658744699</c:v>
                </c:pt>
                <c:pt idx="2024">
                  <c:v>0.57876706224346297</c:v>
                </c:pt>
                <c:pt idx="2025">
                  <c:v>0.57898993207159899</c:v>
                </c:pt>
                <c:pt idx="2026">
                  <c:v>0.57919617500630705</c:v>
                </c:pt>
                <c:pt idx="2027">
                  <c:v>0.57938563677437305</c:v>
                </c:pt>
                <c:pt idx="2028">
                  <c:v>0.57955818981840301</c:v>
                </c:pt>
                <c:pt idx="2029">
                  <c:v>0.57971373304765095</c:v>
                </c:pt>
                <c:pt idx="2030">
                  <c:v>0.57985219142281097</c:v>
                </c:pt>
                <c:pt idx="2031">
                  <c:v>0.57997351538327302</c:v>
                </c:pt>
                <c:pt idx="2032">
                  <c:v>0.58007768012716698</c:v>
                </c:pt>
                <c:pt idx="2033">
                  <c:v>0.58016468475598904</c:v>
                </c:pt>
                <c:pt idx="2034">
                  <c:v>0.58023455129698598</c:v>
                </c:pt>
                <c:pt idx="2035">
                  <c:v>0.58028732361751101</c:v>
                </c:pt>
                <c:pt idx="2036">
                  <c:v>0.58032306624641605</c:v>
                </c:pt>
                <c:pt idx="2037">
                  <c:v>0.58034186311809999</c:v>
                </c:pt>
                <c:pt idx="2038">
                  <c:v>0.58034381625514997</c:v>
                </c:pt>
                <c:pt idx="2039">
                  <c:v>0.58032904440555599</c:v>
                </c:pt>
                <c:pt idx="2040">
                  <c:v>0.58029768165033602</c:v>
                </c:pt>
                <c:pt idx="2041">
                  <c:v>0.58024987599696198</c:v>
                </c:pt>
                <c:pt idx="2042">
                  <c:v>0.58018578797338005</c:v>
                </c:pt>
                <c:pt idx="2043">
                  <c:v>0.58010558923665001</c:v>
                </c:pt>
                <c:pt idx="2044">
                  <c:v>0.58000946120923402</c:v>
                </c:pt>
                <c:pt idx="2045">
                  <c:v>0.57989759375490002</c:v>
                </c:pt>
                <c:pt idx="2046">
                  <c:v>0.57977018390502899</c:v>
                </c:pt>
                <c:pt idx="2047">
                  <c:v>0.57962743464480104</c:v>
                </c:pt>
                <c:pt idx="2048">
                  <c:v>0.57946955376746301</c:v>
                </c:pt>
                <c:pt idx="2049">
                  <c:v>0.57929675280349702</c:v>
                </c:pt>
                <c:pt idx="2050">
                  <c:v>0.57910924603018099</c:v>
                </c:pt>
                <c:pt idx="2051">
                  <c:v>0.57890724956571005</c:v>
                </c:pt>
                <c:pt idx="2052">
                  <c:v>0.57869098055075296</c:v>
                </c:pt>
                <c:pt idx="2053">
                  <c:v>0.57846065641913103</c:v>
                </c:pt>
                <c:pt idx="2054">
                  <c:v>0.57821649425813804</c:v>
                </c:pt>
                <c:pt idx="2055">
                  <c:v>0.57795871025798695</c:v>
                </c:pt>
                <c:pt idx="2056">
                  <c:v>0.57768751924895101</c:v>
                </c:pt>
                <c:pt idx="2057">
                  <c:v>0.57740313432387902</c:v>
                </c:pt>
                <c:pt idx="2058">
                  <c:v>0.57710576654310197</c:v>
                </c:pt>
                <c:pt idx="2059">
                  <c:v>0.57679562471809798</c:v>
                </c:pt>
                <c:pt idx="2060">
                  <c:v>0.57647291526981503</c:v>
                </c:pt>
                <c:pt idx="2061">
                  <c:v>0.57613784215717501</c:v>
                </c:pt>
                <c:pt idx="2062">
                  <c:v>0.57579060687098904</c:v>
                </c:pt>
                <c:pt idx="2063">
                  <c:v>0.57543140848835395</c:v>
                </c:pt>
                <c:pt idx="2064">
                  <c:v>0.57506044378252597</c:v>
                </c:pt>
                <c:pt idx="2065">
                  <c:v>0.57467790738323599</c:v>
                </c:pt>
                <c:pt idx="2066">
                  <c:v>0.574283991982525</c:v>
                </c:pt>
                <c:pt idx="2067">
                  <c:v>0.57387888858125902</c:v>
                </c:pt>
                <c:pt idx="2068">
                  <c:v>0.57346278677170304</c:v>
                </c:pt>
                <c:pt idx="2069">
                  <c:v>0.57303587505173503</c:v>
                </c:pt>
                <c:pt idx="2070">
                  <c:v>0.57259834116653097</c:v>
                </c:pt>
                <c:pt idx="2071">
                  <c:v>0.57215037247381095</c:v>
                </c:pt>
                <c:pt idx="2072">
                  <c:v>0.57169215632903103</c:v>
                </c:pt>
                <c:pt idx="2073">
                  <c:v>0.571223880487161</c:v>
                </c:pt>
                <c:pt idx="2074">
                  <c:v>0.57074573351797397</c:v>
                </c:pt>
                <c:pt idx="2075">
                  <c:v>0.57025790523201403</c:v>
                </c:pt>
                <c:pt idx="2076">
                  <c:v>0.56976058711467703</c:v>
                </c:pt>
                <c:pt idx="2077">
                  <c:v>0.56925397276601497</c:v>
                </c:pt>
                <c:pt idx="2078">
                  <c:v>0.56873825834412906</c:v>
                </c:pt>
                <c:pt idx="2079">
                  <c:v>0.56821364301010402</c:v>
                </c:pt>
                <c:pt idx="2080">
                  <c:v>0.56768032937264801</c:v>
                </c:pt>
                <c:pt idx="2081">
                  <c:v>0.56713852393066799</c:v>
                </c:pt>
                <c:pt idx="2082">
                  <c:v>0.56658843751211296</c:v>
                </c:pt>
                <c:pt idx="2083">
                  <c:v>0.56603028570744196</c:v>
                </c:pt>
                <c:pt idx="2084">
                  <c:v>0.56546428929615</c:v>
                </c:pt>
                <c:pt idx="2085">
                  <c:v>0.56489067466474596</c:v>
                </c:pt>
                <c:pt idx="2086">
                  <c:v>0.56430967421457201</c:v>
                </c:pt>
                <c:pt idx="2087">
                  <c:v>0.56372152675784504</c:v>
                </c:pt>
                <c:pt idx="2088">
                  <c:v>0.56312647790019599</c:v>
                </c:pt>
                <c:pt idx="2089">
                  <c:v>0.56252478040798504</c:v>
                </c:pt>
                <c:pt idx="2090">
                  <c:v>0.561916694558528</c:v>
                </c:pt>
                <c:pt idx="2091">
                  <c:v>0.56130248847134701</c:v>
                </c:pt>
                <c:pt idx="2092">
                  <c:v>0.56068243841843701</c:v>
                </c:pt>
                <c:pt idx="2093">
                  <c:v>0.56005682911147203</c:v>
                </c:pt>
                <c:pt idx="2094">
                  <c:v>0.55942595396376904</c:v>
                </c:pt>
                <c:pt idx="2095">
                  <c:v>0.55879011532478695</c:v>
                </c:pt>
                <c:pt idx="2096">
                  <c:v>0.55814962468481299</c:v>
                </c:pt>
                <c:pt idx="2097">
                  <c:v>0.55750480284749504</c:v>
                </c:pt>
                <c:pt idx="2098">
                  <c:v>0.55685598006774695</c:v>
                </c:pt>
                <c:pt idx="2099">
                  <c:v>0.55620349615258602</c:v>
                </c:pt>
                <c:pt idx="2100">
                  <c:v>0.55554770052243496</c:v>
                </c:pt>
                <c:pt idx="2101">
                  <c:v>0.55488895223037105</c:v>
                </c:pt>
                <c:pt idx="2102">
                  <c:v>0.55422761993690195</c:v>
                </c:pt>
                <c:pt idx="2103">
                  <c:v>0.55356408183783701</c:v>
                </c:pt>
                <c:pt idx="2104">
                  <c:v>0.55289872554292596</c:v>
                </c:pt>
                <c:pt idx="2105">
                  <c:v>0.55223194790302699</c:v>
                </c:pt>
                <c:pt idx="2106">
                  <c:v>0.55156415478368404</c:v>
                </c:pt>
                <c:pt idx="2107">
                  <c:v>0.55089576078316604</c:v>
                </c:pt>
                <c:pt idx="2108">
                  <c:v>0.550227188893189</c:v>
                </c:pt>
                <c:pt idx="2109">
                  <c:v>0.54955887010077198</c:v>
                </c:pt>
                <c:pt idx="2110">
                  <c:v>0.54889124292992597</c:v>
                </c:pt>
                <c:pt idx="2111">
                  <c:v>0.54822475292213901</c:v>
                </c:pt>
                <c:pt idx="2112">
                  <c:v>0.54755985205496205</c:v>
                </c:pt>
                <c:pt idx="2113">
                  <c:v>0.54689699809829995</c:v>
                </c:pt>
                <c:pt idx="2114">
                  <c:v>0.546236653908445</c:v>
                </c:pt>
                <c:pt idx="2115">
                  <c:v>0.54557928666021904</c:v>
                </c:pt>
                <c:pt idx="2116">
                  <c:v>0.54492536701808103</c:v>
                </c:pt>
                <c:pt idx="2117">
                  <c:v>0.54427536824748202</c:v>
                </c:pt>
                <c:pt idx="2118">
                  <c:v>0.54362976526821005</c:v>
                </c:pt>
                <c:pt idx="2119">
                  <c:v>0.54298903365200402</c:v>
                </c:pt>
                <c:pt idx="2120">
                  <c:v>0.54235364856717405</c:v>
                </c:pt>
                <c:pt idx="2121">
                  <c:v>0.54172408367352898</c:v>
                </c:pt>
                <c:pt idx="2122">
                  <c:v>0.54110080997140497</c:v>
                </c:pt>
                <c:pt idx="2123">
                  <c:v>0.54048429460914804</c:v>
                </c:pt>
                <c:pt idx="2124">
                  <c:v>0.53987499965389096</c:v>
                </c:pt>
                <c:pt idx="2125">
                  <c:v>0.53927338083100596</c:v>
                </c:pt>
                <c:pt idx="2126">
                  <c:v>0.53867988623810603</c:v>
                </c:pt>
                <c:pt idx="2127">
                  <c:v>0.53809495503993399</c:v>
                </c:pt>
                <c:pt idx="2128">
                  <c:v>0.53751901615091902</c:v>
                </c:pt>
                <c:pt idx="2129">
                  <c:v>0.536952486912608</c:v>
                </c:pt>
                <c:pt idx="2130">
                  <c:v>0.53639577177352105</c:v>
                </c:pt>
                <c:pt idx="2131">
                  <c:v>0.53584926097929897</c:v>
                </c:pt>
                <c:pt idx="2132">
                  <c:v>0.53531332928127195</c:v>
                </c:pt>
                <c:pt idx="2133">
                  <c:v>0.53478833467176501</c:v>
                </c:pt>
                <c:pt idx="2134">
                  <c:v>0.53427461715457303</c:v>
                </c:pt>
                <c:pt idx="2135">
                  <c:v>0.53377249755908895</c:v>
                </c:pt>
                <c:pt idx="2136">
                  <c:v>0.53328227640652703</c:v>
                </c:pt>
                <c:pt idx="2137">
                  <c:v>0.53280423283655998</c:v>
                </c:pt>
                <c:pt idx="2138">
                  <c:v>0.53233862360249895</c:v>
                </c:pt>
                <c:pt idx="2139">
                  <c:v>0.53188568214280296</c:v>
                </c:pt>
                <c:pt idx="2140">
                  <c:v>0.53144561773637</c:v>
                </c:pt>
                <c:pt idx="2141">
                  <c:v>0.53101861474852696</c:v>
                </c:pt>
                <c:pt idx="2142">
                  <c:v>0.53060483197411301</c:v>
                </c:pt>
                <c:pt idx="2143">
                  <c:v>0.53020440208335295</c:v>
                </c:pt>
                <c:pt idx="2144">
                  <c:v>0.52981743117553304</c:v>
                </c:pt>
                <c:pt idx="2145">
                  <c:v>0.52944399844463896</c:v>
                </c:pt>
                <c:pt idx="2146">
                  <c:v>0.52908415596027403</c:v>
                </c:pt>
                <c:pt idx="2147">
                  <c:v>0.52873792856625201</c:v>
                </c:pt>
                <c:pt idx="2148">
                  <c:v>0.52840531389828005</c:v>
                </c:pt>
                <c:pt idx="2149">
                  <c:v>0.52808628252114798</c:v>
                </c:pt>
                <c:pt idx="2150">
                  <c:v>0.52778077818484403</c:v>
                </c:pt>
                <c:pt idx="2151">
                  <c:v>0.52748871819800303</c:v>
                </c:pt>
                <c:pt idx="2152">
                  <c:v>0.52720999391603895</c:v>
                </c:pt>
                <c:pt idx="2153">
                  <c:v>0.52694447134042899</c:v>
                </c:pt>
                <c:pt idx="2154">
                  <c:v>0.52669199182459403</c:v>
                </c:pt>
                <c:pt idx="2155">
                  <c:v>0.52645237288101199</c:v>
                </c:pt>
                <c:pt idx="2156">
                  <c:v>0.52622540908334403</c:v>
                </c:pt>
                <c:pt idx="2157">
                  <c:v>0.52601087305669203</c:v>
                </c:pt>
                <c:pt idx="2158">
                  <c:v>0.52580851654841299</c:v>
                </c:pt>
                <c:pt idx="2159">
                  <c:v>0.52561807157144003</c:v>
                </c:pt>
                <c:pt idx="2160">
                  <c:v>0.52543925161162897</c:v>
                </c:pt>
                <c:pt idx="2161">
                  <c:v>0.52527175289033101</c:v>
                </c:pt>
                <c:pt idx="2162">
                  <c:v>0.52511525567323003</c:v>
                </c:pt>
                <c:pt idx="2163">
                  <c:v>0.52496942561638005</c:v>
                </c:pt>
                <c:pt idx="2164">
                  <c:v>0.52483391514044297</c:v>
                </c:pt>
                <c:pt idx="2165">
                  <c:v>0.52470836482423799</c:v>
                </c:pt>
                <c:pt idx="2166">
                  <c:v>0.52459240480897795</c:v>
                </c:pt>
                <c:pt idx="2167">
                  <c:v>0.52448565620486898</c:v>
                </c:pt>
                <c:pt idx="2168">
                  <c:v>0.52438773249217296</c:v>
                </c:pt>
                <c:pt idx="2169">
                  <c:v>0.524298240909291</c:v>
                </c:pt>
                <c:pt idx="2170">
                  <c:v>0.52421678382092696</c:v>
                </c:pt>
                <c:pt idx="2171">
                  <c:v>0.52414296005999195</c:v>
                </c:pt>
                <c:pt idx="2172">
                  <c:v>0.52407636623743703</c:v>
                </c:pt>
                <c:pt idx="2173">
                  <c:v>0.52401659801484901</c:v>
                </c:pt>
                <c:pt idx="2174">
                  <c:v>0.52396325133522703</c:v>
                </c:pt>
                <c:pt idx="2175">
                  <c:v>0.52391592360792305</c:v>
                </c:pt>
                <c:pt idx="2176">
                  <c:v>0.52387421484436603</c:v>
                </c:pt>
                <c:pt idx="2177">
                  <c:v>0.52383772874169199</c:v>
                </c:pt>
                <c:pt idx="2178">
                  <c:v>0.52380607371194199</c:v>
                </c:pt>
                <c:pt idx="2179">
                  <c:v>0.52377886385500305</c:v>
                </c:pt>
                <c:pt idx="2180">
                  <c:v>0.52375571987390601</c:v>
                </c:pt>
                <c:pt idx="2181">
                  <c:v>0.52373626993150502</c:v>
                </c:pt>
                <c:pt idx="2182">
                  <c:v>0.52372015044800102</c:v>
                </c:pt>
                <c:pt idx="2183">
                  <c:v>0.52370700683907001</c:v>
                </c:pt>
                <c:pt idx="2184">
                  <c:v>0.52369649419470798</c:v>
                </c:pt>
                <c:pt idx="2185">
                  <c:v>0.52368827789920203</c:v>
                </c:pt>
                <c:pt idx="2186">
                  <c:v>0.52368203419288994</c:v>
                </c:pt>
                <c:pt idx="2187">
                  <c:v>0.52367745067662996</c:v>
                </c:pt>
                <c:pt idx="2188">
                  <c:v>0.52367422676009401</c:v>
                </c:pt>
                <c:pt idx="2189">
                  <c:v>0.52367207405525296</c:v>
                </c:pt>
                <c:pt idx="2190">
                  <c:v>0.52367071671655796</c:v>
                </c:pt>
                <c:pt idx="2191">
                  <c:v>0.52366989172950795</c:v>
                </c:pt>
                <c:pt idx="2192">
                  <c:v>0.52366934914946195</c:v>
                </c:pt>
                <c:pt idx="2193">
                  <c:v>0.52366885229266402</c:v>
                </c:pt>
                <c:pt idx="2194">
                  <c:v>0.52366817788157405</c:v>
                </c:pt>
                <c:pt idx="2195">
                  <c:v>0.52366711614670802</c:v>
                </c:pt>
                <c:pt idx="2196">
                  <c:v>0.52366547088724102</c:v>
                </c:pt>
                <c:pt idx="2197">
                  <c:v>0.52366305949270597</c:v>
                </c:pt>
                <c:pt idx="2198">
                  <c:v>0.52365971292811897</c:v>
                </c:pt>
                <c:pt idx="2199">
                  <c:v>0.523655275684901</c:v>
                </c:pt>
                <c:pt idx="2200">
                  <c:v>0.52364960569990604</c:v>
                </c:pt>
                <c:pt idx="2201">
                  <c:v>0.52364257424481697</c:v>
                </c:pt>
                <c:pt idx="2202">
                  <c:v>0.52363406578812699</c:v>
                </c:pt>
                <c:pt idx="2203">
                  <c:v>0.52362397783173997</c:v>
                </c:pt>
                <c:pt idx="2204">
                  <c:v>0.523612220724191</c:v>
                </c:pt>
                <c:pt idx="2205">
                  <c:v>0.52359871745223197</c:v>
                </c:pt>
                <c:pt idx="2206">
                  <c:v>0.52358340341243803</c:v>
                </c:pt>
                <c:pt idx="2207">
                  <c:v>0.52356622616426896</c:v>
                </c:pt>
                <c:pt idx="2208">
                  <c:v>0.52354714516582301</c:v>
                </c:pt>
                <c:pt idx="2209">
                  <c:v>0.52352613149335603</c:v>
                </c:pt>
                <c:pt idx="2210">
                  <c:v>0.52350316754543802</c:v>
                </c:pt>
                <c:pt idx="2211">
                  <c:v>0.52347824673245003</c:v>
                </c:pt>
                <c:pt idx="2212">
                  <c:v>0.52345137315196799</c:v>
                </c:pt>
                <c:pt idx="2213">
                  <c:v>0.52342256125046704</c:v>
                </c:pt>
                <c:pt idx="2214">
                  <c:v>0.523391835471681</c:v>
                </c:pt>
                <c:pt idx="2215">
                  <c:v>0.52335922989188299</c:v>
                </c:pt>
                <c:pt idx="2216">
                  <c:v>0.52332478784238101</c:v>
                </c:pt>
                <c:pt idx="2217">
                  <c:v>0.52328856151949699</c:v>
                </c:pt>
                <c:pt idx="2218">
                  <c:v>0.52325061158243402</c:v>
                </c:pt>
                <c:pt idx="2219">
                  <c:v>0.52321100673953602</c:v>
                </c:pt>
                <c:pt idx="2220">
                  <c:v>0.52316982332361395</c:v>
                </c:pt>
                <c:pt idx="2221">
                  <c:v>0.52312714485724499</c:v>
                </c:pt>
                <c:pt idx="2222">
                  <c:v>0.52308306160918405</c:v>
                </c:pt>
                <c:pt idx="2223">
                  <c:v>0.52303767014332903</c:v>
                </c:pt>
                <c:pt idx="2224">
                  <c:v>0.522991072861962</c:v>
                </c:pt>
                <c:pt idx="2225">
                  <c:v>0.52294337754532005</c:v>
                </c:pt>
                <c:pt idx="2226">
                  <c:v>0.52289469688984702</c:v>
                </c:pt>
                <c:pt idx="2227">
                  <c:v>0.52284514804780002</c:v>
                </c:pt>
                <c:pt idx="2228">
                  <c:v>0.52279485217113697</c:v>
                </c:pt>
                <c:pt idx="2229">
                  <c:v>0.522743933962868</c:v>
                </c:pt>
                <c:pt idx="2230">
                  <c:v>0.52269252123923704</c:v>
                </c:pt>
                <c:pt idx="2231">
                  <c:v>0.522640744506225</c:v>
                </c:pt>
                <c:pt idx="2232">
                  <c:v>0.52258873655393201</c:v>
                </c:pt>
                <c:pt idx="2233">
                  <c:v>0.52253663207235201</c:v>
                </c:pt>
                <c:pt idx="2234">
                  <c:v>0.52248456729195902</c:v>
                </c:pt>
                <c:pt idx="2235">
                  <c:v>0.522432679652309</c:v>
                </c:pt>
                <c:pt idx="2236">
                  <c:v>0.52238110750155997</c:v>
                </c:pt>
                <c:pt idx="2237">
                  <c:v>0.52232998982942602</c:v>
                </c:pt>
                <c:pt idx="2238">
                  <c:v>0.52227946603558495</c:v>
                </c:pt>
                <c:pt idx="2239">
                  <c:v>0.52222967573502199</c:v>
                </c:pt>
                <c:pt idx="2240">
                  <c:v>0.52218075860110702</c:v>
                </c:pt>
                <c:pt idx="2241">
                  <c:v>0.52213285424657196</c:v>
                </c:pt>
                <c:pt idx="2242">
                  <c:v>0.522086102141749</c:v>
                </c:pt>
                <c:pt idx="2243">
                  <c:v>0.52204064156872398</c:v>
                </c:pt>
                <c:pt idx="2244">
                  <c:v>0.52199661160922795</c:v>
                </c:pt>
                <c:pt idx="2245">
                  <c:v>0.52195415116340704</c:v>
                </c:pt>
                <c:pt idx="2246">
                  <c:v>0.52191339899579803</c:v>
                </c:pt>
                <c:pt idx="2247">
                  <c:v>0.52187449380426798</c:v>
                </c:pt>
                <c:pt idx="2248">
                  <c:v>0.52183757430698596</c:v>
                </c:pt>
                <c:pt idx="2249">
                  <c:v>0.52180277934209096</c:v>
                </c:pt>
                <c:pt idx="2250">
                  <c:v>0.52177024797425398</c:v>
                </c:pt>
                <c:pt idx="2251">
                  <c:v>0.52174011960213296</c:v>
                </c:pt>
                <c:pt idx="2252">
                  <c:v>0.52171253406053797</c:v>
                </c:pt>
                <c:pt idx="2253">
                  <c:v>0.52168763171119203</c:v>
                </c:pt>
                <c:pt idx="2254">
                  <c:v>0.52166555351607702</c:v>
                </c:pt>
                <c:pt idx="2255">
                  <c:v>0.52164644108770097</c:v>
                </c:pt>
                <c:pt idx="2256">
                  <c:v>0.52163043671103704</c:v>
                </c:pt>
                <c:pt idx="2257">
                  <c:v>0.52161768333248104</c:v>
                </c:pt>
                <c:pt idx="2258">
                  <c:v>0.52160832451184502</c:v>
                </c:pt>
                <c:pt idx="2259">
                  <c:v>0.52160250433421895</c:v>
                </c:pt>
                <c:pt idx="2260">
                  <c:v>0.52160036727940196</c:v>
                </c:pt>
                <c:pt idx="2261">
                  <c:v>0.52160205804757698</c:v>
                </c:pt>
                <c:pt idx="2262">
                  <c:v>0.52160772134085698</c:v>
                </c:pt>
                <c:pt idx="2263">
                  <c:v>0.52161750160140496</c:v>
                </c:pt>
                <c:pt idx="2264">
                  <c:v>0.52163154270777801</c:v>
                </c:pt>
                <c:pt idx="2265">
                  <c:v>0.52164998763220005</c:v>
                </c:pt>
                <c:pt idx="2266">
                  <c:v>0.52167297806238</c:v>
                </c:pt>
                <c:pt idx="2267">
                  <c:v>0.52170065399235999</c:v>
                </c:pt>
                <c:pt idx="2268">
                  <c:v>0.52173315328774195</c:v>
                </c:pt>
                <c:pt idx="2269">
                  <c:v>0.52177061123123003</c:v>
                </c:pt>
                <c:pt idx="2270">
                  <c:v>0.52181316005512002</c:v>
                </c:pt>
                <c:pt idx="2271">
                  <c:v>0.52186092846773102</c:v>
                </c:pt>
                <c:pt idx="2272">
                  <c:v>0.52191404118115403</c:v>
                </c:pt>
                <c:pt idx="2273">
                  <c:v>0.52197261844784504</c:v>
                </c:pt>
                <c:pt idx="2274">
                  <c:v>0.52203677561363604</c:v>
                </c:pt>
                <c:pt idx="2275">
                  <c:v>0.52210662269464603</c:v>
                </c:pt>
                <c:pt idx="2276">
                  <c:v>0.52218226398532297</c:v>
                </c:pt>
                <c:pt idx="2277">
                  <c:v>0.52226379770450204</c:v>
                </c:pt>
                <c:pt idx="2278">
                  <c:v>0.52235131568585302</c:v>
                </c:pt>
                <c:pt idx="2279">
                  <c:v>0.52244490311849801</c:v>
                </c:pt>
                <c:pt idx="2280">
                  <c:v>0.52254463834290898</c:v>
                </c:pt>
                <c:pt idx="2281">
                  <c:v>0.52265059270636505</c:v>
                </c:pt>
                <c:pt idx="2282">
                  <c:v>0.522762830481454</c:v>
                </c:pt>
                <c:pt idx="2283">
                  <c:v>0.52288140885015699</c:v>
                </c:pt>
                <c:pt idx="2284">
                  <c:v>0.52300637795516602</c:v>
                </c:pt>
                <c:pt idx="2285">
                  <c:v>0.52313778101909902</c:v>
                </c:pt>
                <c:pt idx="2286">
                  <c:v>0.52327565453135705</c:v>
                </c:pt>
                <c:pt idx="2287">
                  <c:v>0.52342002850143499</c:v>
                </c:pt>
                <c:pt idx="2288">
                  <c:v>0.52357092677657802</c:v>
                </c:pt>
                <c:pt idx="2289">
                  <c:v>0.52372836742089901</c:v>
                </c:pt>
                <c:pt idx="2290">
                  <c:v>0.52389236315221299</c:v>
                </c:pt>
                <c:pt idx="2291">
                  <c:v>0.52406292183222702</c:v>
                </c:pt>
                <c:pt idx="2292">
                  <c:v>0.524240047005055</c:v>
                </c:pt>
                <c:pt idx="2293">
                  <c:v>0.52442373847855095</c:v>
                </c:pt>
                <c:pt idx="2294">
                  <c:v>0.52461399294253197</c:v>
                </c:pt>
                <c:pt idx="2295">
                  <c:v>0.52481080461765495</c:v>
                </c:pt>
                <c:pt idx="2296">
                  <c:v>0.52501416592855199</c:v>
                </c:pt>
                <c:pt idx="2297">
                  <c:v>0.52522406819471601</c:v>
                </c:pt>
                <c:pt idx="2298">
                  <c:v>0.52544050233266404</c:v>
                </c:pt>
                <c:pt idx="2299">
                  <c:v>0.52566345956306204</c:v>
                </c:pt>
                <c:pt idx="2300">
                  <c:v>0.525892932116659</c:v>
                </c:pt>
                <c:pt idx="2301">
                  <c:v>0.526128913933264</c:v>
                </c:pt>
                <c:pt idx="2302">
                  <c:v>0.52637140134829896</c:v>
                </c:pt>
                <c:pt idx="2303">
                  <c:v>0.526620393761978</c:v>
                </c:pt>
                <c:pt idx="2304">
                  <c:v>0.52687589428659598</c:v>
                </c:pt>
                <c:pt idx="2305">
                  <c:v>0.52713791036797997</c:v>
                </c:pt>
                <c:pt idx="2306">
                  <c:v>0.52740645437767597</c:v>
                </c:pt>
                <c:pt idx="2307">
                  <c:v>0.52768154417301205</c:v>
                </c:pt>
                <c:pt idx="2308">
                  <c:v>0.52796320362271798</c:v>
                </c:pt>
                <c:pt idx="2309">
                  <c:v>0.528251463096305</c:v>
                </c:pt>
                <c:pt idx="2310">
                  <c:v>0.52854635991590404</c:v>
                </c:pt>
                <c:pt idx="2311">
                  <c:v>0.52884793876970704</c:v>
                </c:pt>
                <c:pt idx="2312">
                  <c:v>0.52915625208656003</c:v>
                </c:pt>
                <c:pt idx="2313">
                  <c:v>0.52947136037158304</c:v>
                </c:pt>
                <c:pt idx="2314">
                  <c:v>0.52979333250296701</c:v>
                </c:pt>
                <c:pt idx="2315">
                  <c:v>0.53012224599033597</c:v>
                </c:pt>
                <c:pt idx="2316">
                  <c:v>0.53045818719513405</c:v>
                </c:pt>
                <c:pt idx="2317">
                  <c:v>0.53080125151366697</c:v>
                </c:pt>
                <c:pt idx="2318">
                  <c:v>0.53115154352333405</c:v>
                </c:pt>
                <c:pt idx="2319">
                  <c:v>0.53150917709263101</c:v>
                </c:pt>
                <c:pt idx="2320">
                  <c:v>0.53187427545532495</c:v>
                </c:pt>
                <c:pt idx="2321">
                  <c:v>0.53224697124912002</c:v>
                </c:pt>
                <c:pt idx="2322">
                  <c:v>0.53262740651890905</c:v>
                </c:pt>
                <c:pt idx="2323">
                  <c:v>0.53301573268450098</c:v>
                </c:pt>
                <c:pt idx="2324">
                  <c:v>0.53341211047251602</c:v>
                </c:pt>
                <c:pt idx="2325">
                  <c:v>0.53381670981186902</c:v>
                </c:pt>
                <c:pt idx="2326">
                  <c:v>0.53422970969204198</c:v>
                </c:pt>
                <c:pt idx="2327">
                  <c:v>0.53465129798315403</c:v>
                </c:pt>
                <c:pt idx="2328">
                  <c:v>0.53508167121657901</c:v>
                </c:pt>
                <c:pt idx="2329">
                  <c:v>0.53552103432475096</c:v>
                </c:pt>
                <c:pt idx="2330">
                  <c:v>0.53596960033861996</c:v>
                </c:pt>
                <c:pt idx="2331">
                  <c:v>0.53642759004114704</c:v>
                </c:pt>
                <c:pt idx="2332">
                  <c:v>0.53689523157516605</c:v>
                </c:pt>
                <c:pt idx="2333">
                  <c:v>0.53737276000395495</c:v>
                </c:pt>
                <c:pt idx="2334">
                  <c:v>0.53786041682289598</c:v>
                </c:pt>
                <c:pt idx="2335">
                  <c:v>0.53835844942071798</c:v>
                </c:pt>
                <c:pt idx="2336">
                  <c:v>0.53886711048897296</c:v>
                </c:pt>
                <c:pt idx="2337">
                  <c:v>0.53938665737859004</c:v>
                </c:pt>
                <c:pt idx="2338">
                  <c:v>0.53991735140261299</c:v>
                </c:pt>
                <c:pt idx="2339">
                  <c:v>0.54045945708453103</c:v>
                </c:pt>
                <c:pt idx="2340">
                  <c:v>0.54101324135192796</c:v>
                </c:pt>
                <c:pt idx="2341">
                  <c:v>0.54157897267556299</c:v>
                </c:pt>
                <c:pt idx="2342">
                  <c:v>0.54215692015438499</c:v>
                </c:pt>
                <c:pt idx="2343">
                  <c:v>0.54274735254740902</c:v>
                </c:pt>
                <c:pt idx="2344">
                  <c:v>0.54335053725381799</c:v>
                </c:pt>
                <c:pt idx="2345">
                  <c:v>0.54396673924310401</c:v>
                </c:pt>
                <c:pt idx="2346">
                  <c:v>0.54459621993753005</c:v>
                </c:pt>
                <c:pt idx="2347">
                  <c:v>0.54523923604963198</c:v>
                </c:pt>
                <c:pt idx="2348">
                  <c:v>0.54589603837796496</c:v>
                </c:pt>
                <c:pt idx="2349">
                  <c:v>0.54656687056470599</c:v>
                </c:pt>
                <c:pt idx="2350">
                  <c:v>0.54725196781921104</c:v>
                </c:pt>
                <c:pt idx="2351">
                  <c:v>0.54795155561200704</c:v>
                </c:pt>
                <c:pt idx="2352">
                  <c:v>0.54866584834414001</c:v>
                </c:pt>
                <c:pt idx="2353">
                  <c:v>0.54939504799718297</c:v>
                </c:pt>
                <c:pt idx="2354">
                  <c:v>0.55013934276959298</c:v>
                </c:pt>
                <c:pt idx="2355">
                  <c:v>0.55089890570546896</c:v>
                </c:pt>
                <c:pt idx="2356">
                  <c:v>0.55167389332213002</c:v>
                </c:pt>
                <c:pt idx="2357">
                  <c:v>0.55246444424324903</c:v>
                </c:pt>
                <c:pt idx="2358">
                  <c:v>0.55327067784462902</c:v>
                </c:pt>
                <c:pt idx="2359">
                  <c:v>0.55409269292001895</c:v>
                </c:pt>
                <c:pt idx="2360">
                  <c:v>0.55493056637466398</c:v>
                </c:pt>
                <c:pt idx="2361">
                  <c:v>0.55578435195462395</c:v>
                </c:pt>
                <c:pt idx="2362">
                  <c:v>0.55665407902013198</c:v>
                </c:pt>
                <c:pt idx="2363">
                  <c:v>0.55753975137158696</c:v>
                </c:pt>
                <c:pt idx="2364">
                  <c:v>0.558441346137029</c:v>
                </c:pt>
                <c:pt idx="2365">
                  <c:v>0.55935881273016996</c:v>
                </c:pt>
                <c:pt idx="2366">
                  <c:v>0.56029207188831398</c:v>
                </c:pt>
                <c:pt idx="2367">
                  <c:v>0.56124101479963995</c:v>
                </c:pt>
                <c:pt idx="2368">
                  <c:v>0.56220550232949695</c:v>
                </c:pt>
                <c:pt idx="2369">
                  <c:v>0.56318536435541999</c:v>
                </c:pt>
                <c:pt idx="2370">
                  <c:v>0.56418039922060104</c:v>
                </c:pt>
                <c:pt idx="2371">
                  <c:v>0.56519037331546096</c:v>
                </c:pt>
                <c:pt idx="2372">
                  <c:v>0.56621502079680297</c:v>
                </c:pt>
                <c:pt idx="2373">
                  <c:v>0.567254043453711</c:v>
                </c:pt>
                <c:pt idx="2374">
                  <c:v>0.56830711072892204</c:v>
                </c:pt>
                <c:pt idx="2375">
                  <c:v>0.56937385990381495</c:v>
                </c:pt>
                <c:pt idx="2376">
                  <c:v>0.57045389645437805</c:v>
                </c:pt>
                <c:pt idx="2377">
                  <c:v>0.57154679458456603</c:v>
                </c:pt>
                <c:pt idx="2378">
                  <c:v>0.57265209794231198</c:v>
                </c:pt>
                <c:pt idx="2379">
                  <c:v>0.57376932052212704</c:v>
                </c:pt>
                <c:pt idx="2380">
                  <c:v>0.57489794775661696</c:v>
                </c:pt>
                <c:pt idx="2381">
                  <c:v>0.57603743779755801</c:v>
                </c:pt>
                <c:pt idx="2382">
                  <c:v>0.577187222985173</c:v>
                </c:pt>
                <c:pt idx="2383">
                  <c:v>0.57834671150216899</c:v>
                </c:pt>
                <c:pt idx="2384">
                  <c:v>0.57951528920681605</c:v>
                </c:pt>
                <c:pt idx="2385">
                  <c:v>0.58069232163695805</c:v>
                </c:pt>
                <c:pt idx="2386">
                  <c:v>0.58187715617440705</c:v>
                </c:pt>
                <c:pt idx="2387">
                  <c:v>0.58306912435663305</c:v>
                </c:pt>
                <c:pt idx="2388">
                  <c:v>0.58426754432021</c:v>
                </c:pt>
                <c:pt idx="2389">
                  <c:v>0.58547172335803899</c:v>
                </c:pt>
                <c:pt idx="2390">
                  <c:v>0.58668096057005104</c:v>
                </c:pt>
                <c:pt idx="2391">
                  <c:v>0.58789454958503895</c:v>
                </c:pt>
                <c:pt idx="2392">
                  <c:v>0.58911178132931197</c:v>
                </c:pt>
                <c:pt idx="2393">
                  <c:v>0.59033194681635004</c:v>
                </c:pt>
                <c:pt idx="2394">
                  <c:v>0.59155433993036599</c:v>
                </c:pt>
                <c:pt idx="2395">
                  <c:v>0.59277826017586899</c:v>
                </c:pt>
                <c:pt idx="2396">
                  <c:v>0.59400301536488498</c:v>
                </c:pt>
                <c:pt idx="2397">
                  <c:v>0.59522792421356396</c:v>
                </c:pt>
                <c:pt idx="2398">
                  <c:v>0.59645231882042804</c:v>
                </c:pt>
                <c:pt idx="2399">
                  <c:v>0.59767554699950598</c:v>
                </c:pt>
                <c:pt idx="2400">
                  <c:v>0.59889697444309797</c:v>
                </c:pt>
                <c:pt idx="2401">
                  <c:v>0.60011598669088495</c:v>
                </c:pt>
                <c:pt idx="2402">
                  <c:v>0.60133199088443101</c:v>
                </c:pt>
                <c:pt idx="2403">
                  <c:v>0.60254441728893104</c:v>
                </c:pt>
                <c:pt idx="2404">
                  <c:v>0.603752720567172</c:v>
                </c:pt>
                <c:pt idx="2405">
                  <c:v>0.60495638079403202</c:v>
                </c:pt>
                <c:pt idx="2406">
                  <c:v>0.60615490420351703</c:v>
                </c:pt>
                <c:pt idx="2407">
                  <c:v>0.60734782366403794</c:v>
                </c:pt>
                <c:pt idx="2408">
                  <c:v>0.60853469888151401</c:v>
                </c:pt>
                <c:pt idx="2409">
                  <c:v>0.60971511633370901</c:v>
                </c:pt>
                <c:pt idx="2410">
                  <c:v>0.61088868894299797</c:v>
                </c:pt>
                <c:pt idx="2411">
                  <c:v>0.61205505549837702</c:v>
                </c:pt>
                <c:pt idx="2412">
                  <c:v>0.61321387984098996</c:v>
                </c:pt>
                <c:pt idx="2413">
                  <c:v>0.61436484983058204</c:v>
                </c:pt>
                <c:pt idx="2414">
                  <c:v>0.61550767611315704</c:v>
                </c:pt>
                <c:pt idx="2415">
                  <c:v>0.616642090712617</c:v>
                </c:pt>
                <c:pt idx="2416">
                  <c:v>0.617767845471213</c:v>
                </c:pt>
                <c:pt idx="2417">
                  <c:v>0.61888471036534798</c:v>
                </c:pt>
                <c:pt idx="2418">
                  <c:v>0.61999247172442795</c:v>
                </c:pt>
                <c:pt idx="2419">
                  <c:v>0.62109093038128105</c:v>
                </c:pt>
                <c:pt idx="2420">
                  <c:v>0.62217989978286803</c:v>
                </c:pt>
                <c:pt idx="2421">
                  <c:v>0.62325920408994295</c:v>
                </c:pt>
                <c:pt idx="2422">
                  <c:v>0.62432867629362299</c:v>
                </c:pt>
                <c:pt idx="2423">
                  <c:v>0.625388156375844</c:v>
                </c:pt>
                <c:pt idx="2424">
                  <c:v>0.62643748953924305</c:v>
                </c:pt>
                <c:pt idx="2425">
                  <c:v>0.62747652453018199</c:v>
                </c:pt>
                <c:pt idx="2426">
                  <c:v>0.62850511207653004</c:v>
                </c:pt>
                <c:pt idx="2427">
                  <c:v>0.629523103459385</c:v>
                </c:pt>
                <c:pt idx="2428">
                  <c:v>0.63053034923526696</c:v>
                </c:pt>
                <c:pt idx="2429">
                  <c:v>0.63152669812245898</c:v>
                </c:pt>
                <c:pt idx="2430">
                  <c:v>0.63251199606216102</c:v>
                </c:pt>
                <c:pt idx="2431">
                  <c:v>0.63348608546206198</c:v>
                </c:pt>
                <c:pt idx="2432">
                  <c:v>0.63444880462677</c:v>
                </c:pt>
                <c:pt idx="2433">
                  <c:v>0.63539998737644499</c:v>
                </c:pt>
                <c:pt idx="2434">
                  <c:v>0.636339462851926</c:v>
                </c:pt>
                <c:pt idx="2435">
                  <c:v>0.63726705550167895</c:v>
                </c:pt>
                <c:pt idx="2436">
                  <c:v>0.63818258524316795</c:v>
                </c:pt>
                <c:pt idx="2437">
                  <c:v>0.63908586778861198</c:v>
                </c:pt>
                <c:pt idx="2438">
                  <c:v>0.63997671512283605</c:v>
                </c:pt>
                <c:pt idx="2439">
                  <c:v>0.64085493611882105</c:v>
                </c:pt>
                <c:pt idx="2440">
                  <c:v>0.64172033727487898</c:v>
                </c:pt>
                <c:pt idx="2441">
                  <c:v>0.64257272355594597</c:v>
                </c:pt>
                <c:pt idx="2442">
                  <c:v>0.64341189932049303</c:v>
                </c:pt>
                <c:pt idx="2443">
                  <c:v>0.64423766931384296</c:v>
                </c:pt>
                <c:pt idx="2444">
                  <c:v>0.645049839708429</c:v>
                </c:pt>
                <c:pt idx="2445">
                  <c:v>0.64584821917159796</c:v>
                </c:pt>
                <c:pt idx="2446">
                  <c:v>0.64663261994200705</c:v>
                </c:pt>
                <c:pt idx="2447">
                  <c:v>0.64740285889646598</c:v>
                </c:pt>
                <c:pt idx="2448">
                  <c:v>0.64815875859023198</c:v>
                </c:pt>
                <c:pt idx="2449">
                  <c:v>0.64890014825516995</c:v>
                </c:pt>
                <c:pt idx="2450">
                  <c:v>0.64962686474193099</c:v>
                </c:pt>
                <c:pt idx="2451">
                  <c:v>0.65033875339425595</c:v>
                </c:pt>
                <c:pt idx="2452">
                  <c:v>0.65103566884563502</c:v>
                </c:pt>
                <c:pt idx="2453">
                  <c:v>0.65171747573087202</c:v>
                </c:pt>
                <c:pt idx="2454">
                  <c:v>0.65238404930749105</c:v>
                </c:pt>
                <c:pt idx="2455">
                  <c:v>0.65303527598436195</c:v>
                </c:pt>
                <c:pt idx="2456">
                  <c:v>0.65367105375737</c:v>
                </c:pt>
                <c:pt idx="2457">
                  <c:v>0.65429129255431695</c:v>
                </c:pt>
                <c:pt idx="2458">
                  <c:v>0.65489591449350804</c:v>
                </c:pt>
                <c:pt idx="2459">
                  <c:v>0.65548485406259505</c:v>
                </c:pt>
                <c:pt idx="2460">
                  <c:v>0.65605805822605501</c:v>
                </c:pt>
                <c:pt idx="2461">
                  <c:v>0.65661548647136003</c:v>
                </c:pt>
                <c:pt idx="2462">
                  <c:v>0.65715711080513395</c:v>
                </c:pt>
                <c:pt idx="2463">
                  <c:v>0.65768291571155901</c:v>
                </c:pt>
                <c:pt idx="2464">
                  <c:v>0.65819289808584602</c:v>
                </c:pt>
                <c:pt idx="2465">
                  <c:v>0.65868706715578595</c:v>
                </c:pt>
                <c:pt idx="2466">
                  <c:v>0.65916544440410896</c:v>
                </c:pt>
                <c:pt idx="2467">
                  <c:v>0.65962806350380099</c:v>
                </c:pt>
                <c:pt idx="2468">
                  <c:v>0.660074970277436</c:v>
                </c:pt>
                <c:pt idx="2469">
                  <c:v>0.66050622269019799</c:v>
                </c:pt>
                <c:pt idx="2470">
                  <c:v>0.66092189088451503</c:v>
                </c:pt>
                <c:pt idx="2471">
                  <c:v>0.66132205726219595</c:v>
                </c:pt>
                <c:pt idx="2472">
                  <c:v>0.66170681661766495</c:v>
                </c:pt>
                <c:pt idx="2473">
                  <c:v>0.66207627632346999</c:v>
                </c:pt>
                <c:pt idx="2474">
                  <c:v>0.66243055656667205</c:v>
                </c:pt>
                <c:pt idx="2475">
                  <c:v>0.66276979063215902</c:v>
                </c:pt>
                <c:pt idx="2476">
                  <c:v>0.66309412522639199</c:v>
                </c:pt>
                <c:pt idx="2477">
                  <c:v>0.66340372083271903</c:v>
                </c:pt>
                <c:pt idx="2478">
                  <c:v>0.66369875208717199</c:v>
                </c:pt>
                <c:pt idx="2479">
                  <c:v>0.66397940816175105</c:v>
                </c:pt>
                <c:pt idx="2480">
                  <c:v>0.664245893140615</c:v>
                </c:pt>
                <c:pt idx="2481">
                  <c:v>0.66449842637334999</c:v>
                </c:pt>
                <c:pt idx="2482">
                  <c:v>0.66473724278871504</c:v>
                </c:pt>
                <c:pt idx="2483">
                  <c:v>0.664962593151878</c:v>
                </c:pt>
                <c:pt idx="2484">
                  <c:v>0.66517474424824796</c:v>
                </c:pt>
                <c:pt idx="2485">
                  <c:v>0.66537397897751605</c:v>
                </c:pt>
                <c:pt idx="2486">
                  <c:v>0.66556059634249698</c:v>
                </c:pt>
                <c:pt idx="2487">
                  <c:v>0.66573491131867202</c:v>
                </c:pt>
                <c:pt idx="2488">
                  <c:v>0.66589725459204696</c:v>
                </c:pt>
                <c:pt idx="2489">
                  <c:v>0.66604797215493605</c:v>
                </c:pt>
                <c:pt idx="2490">
                  <c:v>0.66618742475152304</c:v>
                </c:pt>
                <c:pt idx="2491">
                  <c:v>0.66631598716747498</c:v>
                </c:pt>
                <c:pt idx="2492">
                  <c:v>0.66643404736044198</c:v>
                </c:pt>
                <c:pt idx="2493">
                  <c:v>0.66654200543087705</c:v>
                </c:pt>
                <c:pt idx="2494">
                  <c:v>0.66664027243521995</c:v>
                </c:pt>
                <c:pt idx="2495">
                  <c:v>0.66672926904605501</c:v>
                </c:pt>
                <c:pt idx="2496">
                  <c:v>0.66680942406626997</c:v>
                </c:pt>
                <c:pt idx="2497">
                  <c:v>0.66688117280656101</c:v>
                </c:pt>
                <c:pt idx="2498">
                  <c:v>0.666944955337747</c:v>
                </c:pt>
                <c:pt idx="2499">
                  <c:v>0.66700121463123296</c:v>
                </c:pt>
                <c:pt idx="2500">
                  <c:v>0.66705039460264204</c:v>
                </c:pt>
                <c:pt idx="2501">
                  <c:v>0.66709293807507497</c:v>
                </c:pt>
                <c:pt idx="2502">
                  <c:v>0.66712928467959198</c:v>
                </c:pt>
                <c:pt idx="2503">
                  <c:v>0.66715986871147404</c:v>
                </c:pt>
                <c:pt idx="2504">
                  <c:v>0.667185116961444</c:v>
                </c:pt>
                <c:pt idx="2505">
                  <c:v>0.66720544654152103</c:v>
                </c:pt>
                <c:pt idx="2506">
                  <c:v>0.66722126272531401</c:v>
                </c:pt>
                <c:pt idx="2507">
                  <c:v>0.66723295682261297</c:v>
                </c:pt>
                <c:pt idx="2508">
                  <c:v>0.66724090410784298</c:v>
                </c:pt>
                <c:pt idx="2509">
                  <c:v>0.66724546182160005</c:v>
                </c:pt>
                <c:pt idx="2510">
                  <c:v>0.66724696726381805</c:v>
                </c:pt>
                <c:pt idx="2511">
                  <c:v>0.66724573599641401</c:v>
                </c:pt>
                <c:pt idx="2512">
                  <c:v>0.66724206017225396</c:v>
                </c:pt>
                <c:pt idx="2513">
                  <c:v>0.66723620700626496</c:v>
                </c:pt>
                <c:pt idx="2514">
                  <c:v>0.66722841740321603</c:v>
                </c:pt>
                <c:pt idx="2515">
                  <c:v>0.66721890475538703</c:v>
                </c:pt>
                <c:pt idx="2516">
                  <c:v>0.66720785392178505</c:v>
                </c:pt>
                <c:pt idx="2517">
                  <c:v>0.66719542039896496</c:v>
                </c:pt>
                <c:pt idx="2518">
                  <c:v>0.66718172969177103</c:v>
                </c:pt>
                <c:pt idx="2519">
                  <c:v>0.66716687689044296</c:v>
                </c:pt>
                <c:pt idx="2520">
                  <c:v>0.66715092645860197</c:v>
                </c:pt>
                <c:pt idx="2521">
                  <c:v>0.66713391223459495</c:v>
                </c:pt>
                <c:pt idx="2522">
                  <c:v>0.667115837646585</c:v>
                </c:pt>
                <c:pt idx="2523">
                  <c:v>0.66709667613962498</c:v>
                </c:pt>
                <c:pt idx="2524">
                  <c:v>0.66707637181082002</c:v>
                </c:pt>
                <c:pt idx="2525">
                  <c:v>0.66705484024648698</c:v>
                </c:pt>
                <c:pt idx="2526">
                  <c:v>0.66703196955312505</c:v>
                </c:pt>
                <c:pt idx="2527">
                  <c:v>0.66700762157192195</c:v>
                </c:pt>
                <c:pt idx="2528">
                  <c:v>0.66698163326455695</c:v>
                </c:pt>
                <c:pt idx="2529">
                  <c:v>0.66695381825621003</c:v>
                </c:pt>
                <c:pt idx="2530">
                  <c:v>0.66692396851998603</c:v>
                </c:pt>
                <c:pt idx="2531">
                  <c:v>0.66689185618546398</c:v>
                </c:pt>
                <c:pt idx="2532">
                  <c:v>0.66685723545278497</c:v>
                </c:pt>
                <c:pt idx="2533">
                  <c:v>0.66681984459264998</c:v>
                </c:pt>
                <c:pt idx="2534">
                  <c:v>0.666779408011824</c:v>
                </c:pt>
                <c:pt idx="2535">
                  <c:v>0.66673563836323302</c:v>
                </c:pt>
                <c:pt idx="2536">
                  <c:v>0.66668823867954097</c:v>
                </c:pt>
                <c:pt idx="2537">
                  <c:v>0.66663690450920499</c:v>
                </c:pt>
                <c:pt idx="2538">
                  <c:v>0.66658132603441</c:v>
                </c:pt>
                <c:pt idx="2539">
                  <c:v>0.66652119015095801</c:v>
                </c:pt>
                <c:pt idx="2540">
                  <c:v>0.66645618249121197</c:v>
                </c:pt>
                <c:pt idx="2541">
                  <c:v>0.66638598937242199</c:v>
                </c:pt>
                <c:pt idx="2542">
                  <c:v>0.66631029965425503</c:v>
                </c:pt>
                <c:pt idx="2543">
                  <c:v>0.66622880649106797</c:v>
                </c:pt>
                <c:pt idx="2544">
                  <c:v>0.66614120896636098</c:v>
                </c:pt>
                <c:pt idx="2545">
                  <c:v>0.666047213598851</c:v>
                </c:pt>
                <c:pt idx="2546">
                  <c:v>0.66594653571182205</c:v>
                </c:pt>
                <c:pt idx="2547">
                  <c:v>0.665838900659532</c:v>
                </c:pt>
                <c:pt idx="2548">
                  <c:v>0.66572404490680304</c:v>
                </c:pt>
                <c:pt idx="2549">
                  <c:v>0.66560171696008497</c:v>
                </c:pt>
                <c:pt idx="2550">
                  <c:v>0.66547167815052599</c:v>
                </c:pt>
                <c:pt idx="2551">
                  <c:v>0.66533370327169195</c:v>
                </c:pt>
                <c:pt idx="2552">
                  <c:v>0.66518758107657305</c:v>
                </c:pt>
                <c:pt idx="2553">
                  <c:v>0.66503311464041803</c:v>
                </c:pt>
                <c:pt idx="2554">
                  <c:v>0.66487012159761105</c:v>
                </c:pt>
                <c:pt idx="2555">
                  <c:v>0.66469843426234898</c:v>
                </c:pt>
                <c:pt idx="2556">
                  <c:v>0.66451789964420105</c:v>
                </c:pt>
                <c:pt idx="2557">
                  <c:v>0.66432837937072098</c:v>
                </c:pt>
                <c:pt idx="2558">
                  <c:v>0.66412974953017401</c:v>
                </c:pt>
                <c:pt idx="2559">
                  <c:v>0.66392190044806298</c:v>
                </c:pt>
                <c:pt idx="2560">
                  <c:v>0.66370473641155903</c:v>
                </c:pt>
                <c:pt idx="2561">
                  <c:v>0.663478175356085</c:v>
                </c:pt>
                <c:pt idx="2562">
                  <c:v>0.66324214852822405</c:v>
                </c:pt>
                <c:pt idx="2563">
                  <c:v>0.66299660013879302</c:v>
                </c:pt>
                <c:pt idx="2564">
                  <c:v>0.66274148701940505</c:v>
                </c:pt>
                <c:pt idx="2565">
                  <c:v>0.66247677829500895</c:v>
                </c:pt>
                <c:pt idx="2566">
                  <c:v>0.66220245508397302</c:v>
                </c:pt>
                <c:pt idx="2567">
                  <c:v>0.66191851023606696</c:v>
                </c:pt>
                <c:pt idx="2568">
                  <c:v>0.66162494811731198</c:v>
                </c:pt>
                <c:pt idx="2569">
                  <c:v>0.66132178444921197</c:v>
                </c:pt>
                <c:pt idx="2570">
                  <c:v>0.66100904620814105</c:v>
                </c:pt>
                <c:pt idx="2571">
                  <c:v>0.66068677158895595</c:v>
                </c:pt>
                <c:pt idx="2572">
                  <c:v>0.66035501003500796</c:v>
                </c:pt>
                <c:pt idx="2573">
                  <c:v>0.66001382233484895</c:v>
                </c:pt>
                <c:pt idx="2574">
                  <c:v>0.65966328078398095</c:v>
                </c:pt>
                <c:pt idx="2575">
                  <c:v>0.65930346940809303</c:v>
                </c:pt>
                <c:pt idx="2576">
                  <c:v>0.65893448424239898</c:v>
                </c:pt>
                <c:pt idx="2577">
                  <c:v>0.65855643365986005</c:v>
                </c:pt>
                <c:pt idx="2578">
                  <c:v>0.65816943873947498</c:v>
                </c:pt>
                <c:pt idx="2579">
                  <c:v>0.65777363366430697</c:v>
                </c:pt>
                <c:pt idx="2580">
                  <c:v>0.65736916613758301</c:v>
                </c:pt>
                <c:pt idx="2581">
                  <c:v>0.65695619780412895</c:v>
                </c:pt>
                <c:pt idx="2582">
                  <c:v>0.65653490466351905</c:v>
                </c:pt>
                <c:pt idx="2583">
                  <c:v>0.65610547746070402</c:v>
                </c:pt>
                <c:pt idx="2584">
                  <c:v>0.65566812203955205</c:v>
                </c:pt>
                <c:pt idx="2585">
                  <c:v>0.65522305964462102</c:v>
                </c:pt>
                <c:pt idx="2586">
                  <c:v>0.654770527156744</c:v>
                </c:pt>
                <c:pt idx="2587">
                  <c:v>0.65431077724839704</c:v>
                </c:pt>
                <c:pt idx="2588">
                  <c:v>0.65384407844562298</c:v>
                </c:pt>
                <c:pt idx="2589">
                  <c:v>0.65337071508419398</c:v>
                </c:pt>
                <c:pt idx="2590">
                  <c:v>0.65289098714893701</c:v>
                </c:pt>
                <c:pt idx="2591">
                  <c:v>0.65240520998650298</c:v>
                </c:pt>
                <c:pt idx="2592">
                  <c:v>0.65191371388346997</c:v>
                </c:pt>
                <c:pt idx="2593">
                  <c:v>0.65141684350333495</c:v>
                </c:pt>
                <c:pt idx="2594">
                  <c:v>0.65091495717784298</c:v>
                </c:pt>
                <c:pt idx="2595">
                  <c:v>0.65040842604995197</c:v>
                </c:pt>
                <c:pt idx="2596">
                  <c:v>0.64989763306776605</c:v>
                </c:pt>
                <c:pt idx="2597">
                  <c:v>0.64938297183072902</c:v>
                </c:pt>
                <c:pt idx="2598">
                  <c:v>0.64886484529140098</c:v>
                </c:pt>
                <c:pt idx="2599">
                  <c:v>0.64834366431811297</c:v>
                </c:pt>
                <c:pt idx="2600">
                  <c:v>0.64781984612574695</c:v>
                </c:pt>
                <c:pt idx="2601">
                  <c:v>0.64729381258371899</c:v>
                </c:pt>
                <c:pt idx="2602">
                  <c:v>0.64676598841212596</c:v>
                </c:pt>
                <c:pt idx="2603">
                  <c:v>0.646236799278605</c:v>
                </c:pt>
                <c:pt idx="2604">
                  <c:v>0.64570666981012204</c:v>
                </c:pt>
                <c:pt idx="2605">
                  <c:v>0.64517602153533404</c:v>
                </c:pt>
                <c:pt idx="2606">
                  <c:v>0.64464527077447398</c:v>
                </c:pt>
                <c:pt idx="2607">
                  <c:v>0.644114826494944</c:v>
                </c:pt>
                <c:pt idx="2608">
                  <c:v>0.64358508815175097</c:v>
                </c:pt>
                <c:pt idx="2609">
                  <c:v>0.64305644353281299</c:v>
                </c:pt>
                <c:pt idx="2610">
                  <c:v>0.64252926662980703</c:v>
                </c:pt>
                <c:pt idx="2611">
                  <c:v>0.64200391555570901</c:v>
                </c:pt>
                <c:pt idx="2612">
                  <c:v>0.64148073053041799</c:v>
                </c:pt>
                <c:pt idx="2613">
                  <c:v>0.64096003195589102</c:v>
                </c:pt>
                <c:pt idx="2614">
                  <c:v>0.64044211860202904</c:v>
                </c:pt>
                <c:pt idx="2615">
                  <c:v>0.63992726592407201</c:v>
                </c:pt>
                <c:pt idx="2616">
                  <c:v>0.63941572453154805</c:v>
                </c:pt>
                <c:pt idx="2617">
                  <c:v>0.63890771882785302</c:v>
                </c:pt>
                <c:pt idx="2618">
                  <c:v>0.63840344583821296</c:v>
                </c:pt>
                <c:pt idx="2619">
                  <c:v>0.63790307424228798</c:v>
                </c:pt>
                <c:pt idx="2620">
                  <c:v>0.63740674362580796</c:v>
                </c:pt>
                <c:pt idx="2621">
                  <c:v>0.63691456396350998</c:v>
                </c:pt>
                <c:pt idx="2622">
                  <c:v>0.636426615343339</c:v>
                </c:pt>
                <c:pt idx="2623">
                  <c:v>0.63594294793921802</c:v>
                </c:pt>
                <c:pt idx="2624">
                  <c:v>0.635463582236929</c:v>
                </c:pt>
                <c:pt idx="2625">
                  <c:v>0.63498850951465002</c:v>
                </c:pt>
                <c:pt idx="2626">
                  <c:v>0.63451769257660995</c:v>
                </c:pt>
                <c:pt idx="2627">
                  <c:v>0.63405106673512901</c:v>
                </c:pt>
                <c:pt idx="2628">
                  <c:v>0.63358854103312701</c:v>
                </c:pt>
                <c:pt idx="2629">
                  <c:v>0.63312999969603301</c:v>
                </c:pt>
                <c:pt idx="2630">
                  <c:v>0.632675303798934</c:v>
                </c:pt>
                <c:pt idx="2631">
                  <c:v>0.63222429313196504</c:v>
                </c:pt>
                <c:pt idx="2632">
                  <c:v>0.63177678824421302</c:v>
                </c:pt>
                <c:pt idx="2633">
                  <c:v>0.63133259264408104</c:v>
                </c:pt>
                <c:pt idx="2634">
                  <c:v>0.63089149513197795</c:v>
                </c:pt>
                <c:pt idx="2635">
                  <c:v>0.63045327223955905</c:v>
                </c:pt>
                <c:pt idx="2636">
                  <c:v>0.63001769074848502</c:v>
                </c:pt>
                <c:pt idx="2637">
                  <c:v>0.62958451026092099</c:v>
                </c:pt>
                <c:pt idx="2638">
                  <c:v>0.62915348579360297</c:v>
                </c:pt>
                <c:pt idx="2639">
                  <c:v>0.62872437036752205</c:v>
                </c:pt>
                <c:pt idx="2640">
                  <c:v>0.62829691756581296</c:v>
                </c:pt>
                <c:pt idx="2641">
                  <c:v>0.627870884033503</c:v>
                </c:pt>
                <c:pt idx="2642">
                  <c:v>0.62744603189424597</c:v>
                </c:pt>
                <c:pt idx="2643">
                  <c:v>0.62702213106093097</c:v>
                </c:pt>
                <c:pt idx="2644">
                  <c:v>0.626598961419222</c:v>
                </c:pt>
                <c:pt idx="2645">
                  <c:v>0.62617631486549996</c:v>
                </c:pt>
                <c:pt idx="2646">
                  <c:v>0.62575399718320301</c:v>
                </c:pt>
                <c:pt idx="2647">
                  <c:v>0.62533182974437096</c:v>
                </c:pt>
                <c:pt idx="2648">
                  <c:v>0.62490965102597495</c:v>
                </c:pt>
                <c:pt idx="2649">
                  <c:v>0.62448731793343104</c:v>
                </c:pt>
                <c:pt idx="2650">
                  <c:v>0.62406470692650995</c:v>
                </c:pt>
                <c:pt idx="2651">
                  <c:v>0.62364171494551801</c:v>
                </c:pt>
                <c:pt idx="2652">
                  <c:v>0.62321826013821102</c:v>
                </c:pt>
                <c:pt idx="2653">
                  <c:v>0.62279428239020895</c:v>
                </c:pt>
                <c:pt idx="2654">
                  <c:v>0.62236974366393005</c:v>
                </c:pt>
                <c:pt idx="2655">
                  <c:v>0.62194462815289797</c:v>
                </c:pt>
                <c:pt idx="2656">
                  <c:v>0.62151894226001203</c:v>
                </c:pt>
                <c:pt idx="2657">
                  <c:v>0.62109271440975899</c:v>
                </c:pt>
                <c:pt idx="2658">
                  <c:v>0.62066599470550099</c:v>
                </c:pt>
                <c:pt idx="2659">
                  <c:v>0.62023885444388305</c:v>
                </c:pt>
                <c:pt idx="2660">
                  <c:v>0.61981138549904402</c:v>
                </c:pt>
                <c:pt idx="2661">
                  <c:v>0.61938369958974204</c:v>
                </c:pt>
                <c:pt idx="2662">
                  <c:v>0.61895592744269201</c:v>
                </c:pt>
                <c:pt idx="2663">
                  <c:v>0.61852821786544099</c:v>
                </c:pt>
                <c:pt idx="2664">
                  <c:v>0.61810073674192501</c:v>
                </c:pt>
                <c:pt idx="2665">
                  <c:v>0.61767366596350304</c:v>
                </c:pt>
                <c:pt idx="2666">
                  <c:v>0.61724720230786001</c:v>
                </c:pt>
                <c:pt idx="2667">
                  <c:v>0.61682155627752699</c:v>
                </c:pt>
                <c:pt idx="2668">
                  <c:v>0.61639695090917301</c:v>
                </c:pt>
                <c:pt idx="2669">
                  <c:v>0.61597362056401705</c:v>
                </c:pt>
                <c:pt idx="2670">
                  <c:v>0.61555180970899404</c:v>
                </c:pt>
                <c:pt idx="2671">
                  <c:v>0.61513177169736999</c:v>
                </c:pt>
                <c:pt idx="2672">
                  <c:v>0.61471376755673801</c:v>
                </c:pt>
                <c:pt idx="2673">
                  <c:v>0.61429806479139604</c:v>
                </c:pt>
                <c:pt idx="2674">
                  <c:v>0.613884936205221</c:v>
                </c:pt>
                <c:pt idx="2675">
                  <c:v>0.61347465875032303</c:v>
                </c:pt>
                <c:pt idx="2676">
                  <c:v>0.61306751240588198</c:v>
                </c:pt>
                <c:pt idx="2677">
                  <c:v>0.612663779090733</c:v>
                </c:pt>
                <c:pt idx="2678">
                  <c:v>0.61226374161250996</c:v>
                </c:pt>
                <c:pt idx="2679">
                  <c:v>0.61186768265537606</c:v>
                </c:pt>
                <c:pt idx="2680">
                  <c:v>0.61147588380766804</c:v>
                </c:pt>
                <c:pt idx="2681">
                  <c:v>0.611088624630163</c:v>
                </c:pt>
                <c:pt idx="2682">
                  <c:v>0.61070618176505898</c:v>
                </c:pt>
                <c:pt idx="2683">
                  <c:v>0.61032882808526101</c:v>
                </c:pt>
                <c:pt idx="2684">
                  <c:v>0.609956831883119</c:v>
                </c:pt>
                <c:pt idx="2685">
                  <c:v>0.60959045609737705</c:v>
                </c:pt>
                <c:pt idx="2686">
                  <c:v>0.60922995757683096</c:v>
                </c:pt>
                <c:pt idx="2687">
                  <c:v>0.60887558637893902</c:v>
                </c:pt>
                <c:pt idx="2688">
                  <c:v>0.60852758510153804</c:v>
                </c:pt>
                <c:pt idx="2689">
                  <c:v>0.608186188245741</c:v>
                </c:pt>
                <c:pt idx="2690">
                  <c:v>0.60785162160810702</c:v>
                </c:pt>
                <c:pt idx="2691">
                  <c:v>0.60752410170029603</c:v>
                </c:pt>
                <c:pt idx="2692">
                  <c:v>0.60720383519454402</c:v>
                </c:pt>
                <c:pt idx="2693">
                  <c:v>0.60689101839352699</c:v>
                </c:pt>
                <c:pt idx="2694">
                  <c:v>0.60658583672341404</c:v>
                </c:pt>
                <c:pt idx="2695">
                  <c:v>0.60628846424923399</c:v>
                </c:pt>
                <c:pt idx="2696">
                  <c:v>0.60599906321193797</c:v>
                </c:pt>
                <c:pt idx="2697">
                  <c:v>0.60571778358688799</c:v>
                </c:pt>
                <c:pt idx="2698">
                  <c:v>0.60544476266379799</c:v>
                </c:pt>
                <c:pt idx="2699">
                  <c:v>0.60518012464841797</c:v>
                </c:pt>
                <c:pt idx="2700">
                  <c:v>0.60492398028651095</c:v>
                </c:pt>
                <c:pt idx="2701">
                  <c:v>0.60467642651086595</c:v>
                </c:pt>
                <c:pt idx="2702">
                  <c:v>0.60443754611223499</c:v>
                </c:pt>
                <c:pt idx="2703">
                  <c:v>0.60420740743512202</c:v>
                </c:pt>
                <c:pt idx="2704">
                  <c:v>0.60398606409941902</c:v>
                </c:pt>
                <c:pt idx="2705">
                  <c:v>0.60377355474873895</c:v>
                </c:pt>
                <c:pt idx="2706">
                  <c:v>0.60356990282623402</c:v>
                </c:pt>
                <c:pt idx="2707">
                  <c:v>0.603375116378423</c:v>
                </c:pt>
                <c:pt idx="2708">
                  <c:v>0.60318918788736697</c:v>
                </c:pt>
                <c:pt idx="2709">
                  <c:v>0.60301209413118495</c:v>
                </c:pt>
                <c:pt idx="2710">
                  <c:v>0.60284379607261795</c:v>
                </c:pt>
                <c:pt idx="2711">
                  <c:v>0.60268423877505395</c:v>
                </c:pt>
                <c:pt idx="2712">
                  <c:v>0.60253335134507402</c:v>
                </c:pt>
                <c:pt idx="2713">
                  <c:v>0.60239104690037104</c:v>
                </c:pt>
                <c:pt idx="2714">
                  <c:v>0.60225722256165604</c:v>
                </c:pt>
                <c:pt idx="2715">
                  <c:v>0.602131759467045</c:v>
                </c:pt>
                <c:pt idx="2716">
                  <c:v>0.60201452280738799</c:v>
                </c:pt>
                <c:pt idx="2717">
                  <c:v>0.60190536188106503</c:v>
                </c:pt>
                <c:pt idx="2718">
                  <c:v>0.601804110166964</c:v>
                </c:pt>
                <c:pt idx="2719">
                  <c:v>0.60171058541464395</c:v>
                </c:pt>
                <c:pt idx="2720">
                  <c:v>0.60162458975111099</c:v>
                </c:pt>
                <c:pt idx="2721">
                  <c:v>0.601545909804167</c:v>
                </c:pt>
                <c:pt idx="2722">
                  <c:v>0.60147431684288899</c:v>
                </c:pt>
                <c:pt idx="2723">
                  <c:v>0.60140956693650205</c:v>
                </c:pt>
                <c:pt idx="2724">
                  <c:v>0.60135140113364605</c:v>
                </c:pt>
                <c:pt idx="2725">
                  <c:v>0.60129954566480703</c:v>
                </c:pt>
                <c:pt idx="2726">
                  <c:v>0.60125371217143897</c:v>
                </c:pt>
                <c:pt idx="2727">
                  <c:v>0.60121359796599705</c:v>
                </c:pt>
                <c:pt idx="2728">
                  <c:v>0.60117888632777805</c:v>
                </c:pt>
                <c:pt idx="2729">
                  <c:v>0.60114924683995996</c:v>
                </c:pt>
                <c:pt idx="2730">
                  <c:v>0.60112433577364999</c:v>
                </c:pt>
                <c:pt idx="2731">
                  <c:v>0.60110379652495105</c:v>
                </c:pt>
                <c:pt idx="2732">
                  <c:v>0.601087260111136</c:v>
                </c:pt>
                <c:pt idx="2733">
                  <c:v>0.60107434573181995</c:v>
                </c:pt>
                <c:pt idx="2734">
                  <c:v>0.60106466140067605</c:v>
                </c:pt>
                <c:pt idx="2735">
                  <c:v>0.60105780465264003</c:v>
                </c:pt>
                <c:pt idx="2736">
                  <c:v>0.60105336333076897</c:v>
                </c:pt>
                <c:pt idx="2737">
                  <c:v>0.60105091645590702</c:v>
                </c:pt>
                <c:pt idx="2738">
                  <c:v>0.60105003518118005</c:v>
                </c:pt>
                <c:pt idx="2739">
                  <c:v>0.601050283831986</c:v>
                </c:pt>
                <c:pt idx="2740">
                  <c:v>0.60105122103075104</c:v>
                </c:pt>
                <c:pt idx="2741">
                  <c:v>0.601052400904174</c:v>
                </c:pt>
                <c:pt idx="2742">
                  <c:v>0.60105337436912298</c:v>
                </c:pt>
                <c:pt idx="2743">
                  <c:v>0.60105369049180402</c:v>
                </c:pt>
                <c:pt idx="2744">
                  <c:v>0.601052897913253</c:v>
                </c:pt>
                <c:pt idx="2745">
                  <c:v>0.60105054633277699</c:v>
                </c:pt>
                <c:pt idx="2746">
                  <c:v>0.60104618803963294</c:v>
                </c:pt>
                <c:pt idx="2747">
                  <c:v>0.60103937948201902</c:v>
                </c:pt>
                <c:pt idx="2748">
                  <c:v>0.60102968286148595</c:v>
                </c:pt>
                <c:pt idx="2749">
                  <c:v>0.60101666774004803</c:v>
                </c:pt>
                <c:pt idx="2750">
                  <c:v>0.60099991264671504</c:v>
                </c:pt>
                <c:pt idx="2751">
                  <c:v>0.60097900666983395</c:v>
                </c:pt>
                <c:pt idx="2752">
                  <c:v>0.60095355102154102</c:v>
                </c:pt>
                <c:pt idx="2753">
                  <c:v>0.60092316056077699</c:v>
                </c:pt>
                <c:pt idx="2754">
                  <c:v>0.60088746526172299</c:v>
                </c:pt>
                <c:pt idx="2755">
                  <c:v>0.60084611161514001</c:v>
                </c:pt>
                <c:pt idx="2756">
                  <c:v>0.60079876395091802</c:v>
                </c:pt>
                <c:pt idx="2757">
                  <c:v>0.60074510567115802</c:v>
                </c:pt>
                <c:pt idx="2758">
                  <c:v>0.60068484038430303</c:v>
                </c:pt>
                <c:pt idx="2759">
                  <c:v>0.60061769293210499</c:v>
                </c:pt>
                <c:pt idx="2760">
                  <c:v>0.60054341030264402</c:v>
                </c:pt>
                <c:pt idx="2761">
                  <c:v>0.60046176242407701</c:v>
                </c:pt>
                <c:pt idx="2762">
                  <c:v>0.60037254283528096</c:v>
                </c:pt>
                <c:pt idx="2763">
                  <c:v>0.60027556923106395</c:v>
                </c:pt>
                <c:pt idx="2764">
                  <c:v>0.60017068388109795</c:v>
                </c:pt>
                <c:pt idx="2765">
                  <c:v>0.60005775392312999</c:v>
                </c:pt>
                <c:pt idx="2766">
                  <c:v>0.59993667153236996</c:v>
                </c:pt>
                <c:pt idx="2767">
                  <c:v>0.59980735397019802</c:v>
                </c:pt>
                <c:pt idx="2768">
                  <c:v>0.59966974351644897</c:v>
                </c:pt>
                <c:pt idx="2769">
                  <c:v>0.59952380729052501</c:v>
                </c:pt>
                <c:pt idx="2770">
                  <c:v>0.599369536967433</c:v>
                </c:pt>
                <c:pt idx="2771">
                  <c:v>0.59920694839557398</c:v>
                </c:pt>
                <c:pt idx="2772">
                  <c:v>0.59903608112364304</c:v>
                </c:pt>
                <c:pt idx="2773">
                  <c:v>0.598856997844466</c:v>
                </c:pt>
                <c:pt idx="2774">
                  <c:v>0.59866978376385205</c:v>
                </c:pt>
                <c:pt idx="2775">
                  <c:v>0.59847454590271398</c:v>
                </c:pt>
                <c:pt idx="2776">
                  <c:v>0.59827141234076198</c:v>
                </c:pt>
                <c:pt idx="2777">
                  <c:v>0.59806053140999804</c:v>
                </c:pt>
                <c:pt idx="2778">
                  <c:v>0.59784207084608398</c:v>
                </c:pt>
                <c:pt idx="2779">
                  <c:v>0.59761621690543199</c:v>
                </c:pt>
                <c:pt idx="2780">
                  <c:v>0.59738317345555603</c:v>
                </c:pt>
                <c:pt idx="2781">
                  <c:v>0.59714316104586695</c:v>
                </c:pt>
                <c:pt idx="2782">
                  <c:v>0.59689641596570697</c:v>
                </c:pt>
                <c:pt idx="2783">
                  <c:v>0.59664318929601401</c:v>
                </c:pt>
                <c:pt idx="2784">
                  <c:v>0.59638374596053001</c:v>
                </c:pt>
                <c:pt idx="2785">
                  <c:v>0.59611836378206995</c:v>
                </c:pt>
                <c:pt idx="2786">
                  <c:v>0.59584733254890199</c:v>
                </c:pt>
                <c:pt idx="2787">
                  <c:v>0.59557095309584795</c:v>
                </c:pt>
                <c:pt idx="2788">
                  <c:v>0.59528953640432702</c:v>
                </c:pt>
                <c:pt idx="2789">
                  <c:v>0.59500340272510999</c:v>
                </c:pt>
                <c:pt idx="2790">
                  <c:v>0.59471288072721695</c:v>
                </c:pt>
                <c:pt idx="2791">
                  <c:v>0.59441830667597795</c:v>
                </c:pt>
                <c:pt idx="2792">
                  <c:v>0.59412002364296901</c:v>
                </c:pt>
                <c:pt idx="2793">
                  <c:v>0.59381838075017701</c:v>
                </c:pt>
                <c:pt idx="2794">
                  <c:v>0.59351373245045702</c:v>
                </c:pt>
                <c:pt idx="2795">
                  <c:v>0.593206437846034</c:v>
                </c:pt>
                <c:pt idx="2796">
                  <c:v>0.59289686004653497</c:v>
                </c:pt>
                <c:pt idx="2797">
                  <c:v>0.592585365567736</c:v>
                </c:pt>
                <c:pt idx="2798">
                  <c:v>0.59227232377198702</c:v>
                </c:pt>
                <c:pt idx="2799">
                  <c:v>0.59195810635094503</c:v>
                </c:pt>
                <c:pt idx="2800">
                  <c:v>0.59164308685107003</c:v>
                </c:pt>
                <c:pt idx="2801">
                  <c:v>0.59132764024197704</c:v>
                </c:pt>
                <c:pt idx="2802">
                  <c:v>0.59101214252755196</c:v>
                </c:pt>
                <c:pt idx="2803">
                  <c:v>0.59069697039941804</c:v>
                </c:pt>
                <c:pt idx="2804">
                  <c:v>0.59038250093203704</c:v>
                </c:pt>
                <c:pt idx="2805">
                  <c:v>0.59006911131849205</c:v>
                </c:pt>
                <c:pt idx="2806">
                  <c:v>0.58975717864563604</c:v>
                </c:pt>
                <c:pt idx="2807">
                  <c:v>0.58944707970698595</c:v>
                </c:pt>
                <c:pt idx="2808">
                  <c:v>0.58913919085143296</c:v>
                </c:pt>
                <c:pt idx="2809">
                  <c:v>0.58883388786546198</c:v>
                </c:pt>
                <c:pt idx="2810">
                  <c:v>0.58853154588623402</c:v>
                </c:pt>
                <c:pt idx="2811">
                  <c:v>0.58823253934252895</c:v>
                </c:pt>
                <c:pt idx="2812">
                  <c:v>0.58793724192015595</c:v>
                </c:pt>
                <c:pt idx="2813">
                  <c:v>0.58764602654808495</c:v>
                </c:pt>
                <c:pt idx="2814">
                  <c:v>0.58735926540114203</c:v>
                </c:pt>
                <c:pt idx="2815">
                  <c:v>0.58707732991479999</c:v>
                </c:pt>
                <c:pt idx="2816">
                  <c:v>0.58680059080715097</c:v>
                </c:pt>
                <c:pt idx="2817">
                  <c:v>0.58652941810287895</c:v>
                </c:pt>
                <c:pt idx="2818">
                  <c:v>0.58626418115366996</c:v>
                </c:pt>
                <c:pt idx="2819">
                  <c:v>0.58600524864922898</c:v>
                </c:pt>
                <c:pt idx="2820">
                  <c:v>0.58575298861279101</c:v>
                </c:pt>
                <c:pt idx="2821">
                  <c:v>0.58550776837482998</c:v>
                </c:pt>
                <c:pt idx="2822">
                  <c:v>0.58526995451845898</c:v>
                </c:pt>
                <c:pt idx="2823">
                  <c:v>0.58503991278996903</c:v>
                </c:pt>
                <c:pt idx="2824">
                  <c:v>0.58481800796787797</c:v>
                </c:pt>
                <c:pt idx="2825">
                  <c:v>0.58460460368393796</c:v>
                </c:pt>
                <c:pt idx="2826">
                  <c:v>0.584400062189665</c:v>
                </c:pt>
                <c:pt idx="2827">
                  <c:v>0.58420474406220002</c:v>
                </c:pt>
                <c:pt idx="2828">
                  <c:v>0.58401900784361904</c:v>
                </c:pt>
                <c:pt idx="2829">
                  <c:v>0.58384320960824498</c:v>
                </c:pt>
                <c:pt idx="2830">
                  <c:v>0.58367770245305595</c:v>
                </c:pt>
                <c:pt idx="2831">
                  <c:v>0.583522835906916</c:v>
                </c:pt>
                <c:pt idx="2832">
                  <c:v>0.58337895525511796</c:v>
                </c:pt>
                <c:pt idx="2833">
                  <c:v>0.58324640077656897</c:v>
                </c:pt>
                <c:pt idx="2834">
                  <c:v>0.58312550689193299</c:v>
                </c:pt>
                <c:pt idx="2835">
                  <c:v>0.58301660122207599</c:v>
                </c:pt>
                <c:pt idx="2836">
                  <c:v>0.582920003557303</c:v>
                </c:pt>
                <c:pt idx="2837">
                  <c:v>0.58283602473913099</c:v>
                </c:pt>
                <c:pt idx="2838">
                  <c:v>0.58276496545756595</c:v>
                </c:pt>
                <c:pt idx="2839">
                  <c:v>0.58270711496824501</c:v>
                </c:pt>
                <c:pt idx="2840">
                  <c:v>0.58266274973514598</c:v>
                </c:pt>
                <c:pt idx="2841">
                  <c:v>0.58263213200594999</c:v>
                </c:pt>
                <c:pt idx="2842">
                  <c:v>0.58261550832854503</c:v>
                </c:pt>
                <c:pt idx="2843">
                  <c:v>0.58261310801851096</c:v>
                </c:pt>
                <c:pt idx="2844">
                  <c:v>0.58262514158873802</c:v>
                </c:pt>
                <c:pt idx="2845">
                  <c:v>0.58265179915360099</c:v>
                </c:pt>
                <c:pt idx="2846">
                  <c:v>0.58269324882125095</c:v>
                </c:pt>
                <c:pt idx="2847">
                  <c:v>0.58274963508865296</c:v>
                </c:pt>
                <c:pt idx="2848">
                  <c:v>0.58282107725491294</c:v>
                </c:pt>
                <c:pt idx="2849">
                  <c:v>0.58290766786919301</c:v>
                </c:pt>
                <c:pt idx="2850">
                  <c:v>0.58300947123011504</c:v>
                </c:pt>
                <c:pt idx="2851">
                  <c:v>0.58312652195390602</c:v>
                </c:pt>
                <c:pt idx="2852">
                  <c:v>0.58325882362877701</c:v>
                </c:pt>
                <c:pt idx="2853">
                  <c:v>0.58340634757292398</c:v>
                </c:pt>
                <c:pt idx="2854">
                  <c:v>0.58356903171328001</c:v>
                </c:pt>
                <c:pt idx="2855">
                  <c:v>0.58374677960162202</c:v>
                </c:pt>
                <c:pt idx="2856">
                  <c:v>0.58393945958382598</c:v>
                </c:pt>
                <c:pt idx="2857">
                  <c:v>0.58414690413707704</c:v>
                </c:pt>
                <c:pt idx="2858">
                  <c:v>0.58436890938851005</c:v>
                </c:pt>
                <c:pt idx="2859">
                  <c:v>0.58460523482728799</c:v>
                </c:pt>
                <c:pt idx="2860">
                  <c:v>0.58485560322036201</c:v>
                </c:pt>
                <c:pt idx="2861">
                  <c:v>0.58511970074023201</c:v>
                </c:pt>
                <c:pt idx="2862">
                  <c:v>0.58539717731089003</c:v>
                </c:pt>
                <c:pt idx="2863">
                  <c:v>0.58568764717590305</c:v>
                </c:pt>
                <c:pt idx="2864">
                  <c:v>0.585990689690147</c:v>
                </c:pt>
                <c:pt idx="2865">
                  <c:v>0.58630585033431204</c:v>
                </c:pt>
                <c:pt idx="2866">
                  <c:v>0.58663264194872999</c:v>
                </c:pt>
                <c:pt idx="2867">
                  <c:v>0.58697054618063405</c:v>
                </c:pt>
                <c:pt idx="2868">
                  <c:v>0.587319015136472</c:v>
                </c:pt>
                <c:pt idx="2869">
                  <c:v>0.58767747322854103</c:v>
                </c:pt>
                <c:pt idx="2870">
                  <c:v>0.58804531920298497</c:v>
                </c:pt>
                <c:pt idx="2871">
                  <c:v>0.58842192833412699</c:v>
                </c:pt>
                <c:pt idx="2872">
                  <c:v>0.58880665476826</c:v>
                </c:pt>
                <c:pt idx="2873">
                  <c:v>0.589198833998405</c:v>
                </c:pt>
                <c:pt idx="2874">
                  <c:v>0.58959778545018404</c:v>
                </c:pt>
                <c:pt idx="2875">
                  <c:v>0.59000281515792097</c:v>
                </c:pt>
                <c:pt idx="2876">
                  <c:v>0.59041321850928397</c:v>
                </c:pt>
                <c:pt idx="2877">
                  <c:v>0.59082828303635404</c:v>
                </c:pt>
                <c:pt idx="2878">
                  <c:v>0.59124729123084596</c:v>
                </c:pt>
                <c:pt idx="2879">
                  <c:v>0.59166952336134404</c:v>
                </c:pt>
                <c:pt idx="2880">
                  <c:v>0.59209426027086698</c:v>
                </c:pt>
                <c:pt idx="2881">
                  <c:v>0.59252078613376002</c:v>
                </c:pt>
                <c:pt idx="2882">
                  <c:v>0.59294839115185305</c:v>
                </c:pt>
                <c:pt idx="2883">
                  <c:v>0.59337637417098099</c:v>
                </c:pt>
                <c:pt idx="2884">
                  <c:v>0.59380404520027896</c:v>
                </c:pt>
                <c:pt idx="2885">
                  <c:v>0.59423072781816699</c:v>
                </c:pt>
                <c:pt idx="2886">
                  <c:v>0.59465576145049803</c:v>
                </c:pt>
                <c:pt idx="2887">
                  <c:v>0.59507850350804103</c:v>
                </c:pt>
                <c:pt idx="2888">
                  <c:v>0.595498331372178</c:v>
                </c:pt>
                <c:pt idx="2889">
                  <c:v>0.59591464421943297</c:v>
                </c:pt>
                <c:pt idx="2890">
                  <c:v>0.596326864677164</c:v>
                </c:pt>
                <c:pt idx="2891">
                  <c:v>0.59673444030447897</c:v>
                </c:pt>
                <c:pt idx="2892">
                  <c:v>0.59713684489401797</c:v>
                </c:pt>
                <c:pt idx="2893">
                  <c:v>0.59753357959187803</c:v>
                </c:pt>
                <c:pt idx="2894">
                  <c:v>0.59792417383438401</c:v>
                </c:pt>
                <c:pt idx="2895">
                  <c:v>0.59830818610185899</c:v>
                </c:pt>
                <c:pt idx="2896">
                  <c:v>0.598685204490776</c:v>
                </c:pt>
                <c:pt idx="2897">
                  <c:v>0.59905484710693102</c:v>
                </c:pt>
                <c:pt idx="2898">
                  <c:v>0.59941676228331497</c:v>
                </c:pt>
                <c:pt idx="2899">
                  <c:v>0.59977062862735997</c:v>
                </c:pt>
                <c:pt idx="2900">
                  <c:v>0.60011615490312697</c:v>
                </c:pt>
                <c:pt idx="2901">
                  <c:v>0.60045307975475304</c:v>
                </c:pt>
                <c:pt idx="2902">
                  <c:v>0.60078117127817199</c:v>
                </c:pt>
                <c:pt idx="2903">
                  <c:v>0.60110022644871197</c:v>
                </c:pt>
                <c:pt idx="2904">
                  <c:v>0.60141007041265504</c:v>
                </c:pt>
                <c:pt idx="2905">
                  <c:v>0.60171055565126097</c:v>
                </c:pt>
                <c:pt idx="2906">
                  <c:v>0.60200156102606395</c:v>
                </c:pt>
                <c:pt idx="2907">
                  <c:v>0.60228299071451796</c:v>
                </c:pt>
                <c:pt idx="2908">
                  <c:v>0.6025547730452</c:v>
                </c:pt>
                <c:pt idx="2909">
                  <c:v>0.60281685924190498</c:v>
                </c:pt>
                <c:pt idx="2910">
                  <c:v>0.60306922208595104</c:v>
                </c:pt>
                <c:pt idx="2911">
                  <c:v>0.60331185450602198</c:v>
                </c:pt>
                <c:pt idx="2912">
                  <c:v>0.60354476810473501</c:v>
                </c:pt>
                <c:pt idx="2913">
                  <c:v>0.60376799163101302</c:v>
                </c:pt>
                <c:pt idx="2914">
                  <c:v>0.60398156940713499</c:v>
                </c:pt>
                <c:pt idx="2915">
                  <c:v>0.60418555971914301</c:v>
                </c:pt>
                <c:pt idx="2916">
                  <c:v>0.60438003317903399</c:v>
                </c:pt>
                <c:pt idx="2917">
                  <c:v>0.60456507106694601</c:v>
                </c:pt>
                <c:pt idx="2918">
                  <c:v>0.60474076366127505</c:v>
                </c:pt>
                <c:pt idx="2919">
                  <c:v>0.60490720856447799</c:v>
                </c:pt>
                <c:pt idx="2920">
                  <c:v>0.60506450903206999</c:v>
                </c:pt>
                <c:pt idx="2921">
                  <c:v>0.60521277231220005</c:v>
                </c:pt>
                <c:pt idx="2922">
                  <c:v>0.60535210800304295</c:v>
                </c:pt>
                <c:pt idx="2923">
                  <c:v>0.60548262643518003</c:v>
                </c:pt>
                <c:pt idx="2924">
                  <c:v>0.60560443708614098</c:v>
                </c:pt>
                <c:pt idx="2925">
                  <c:v>0.60571764703429898</c:v>
                </c:pt>
                <c:pt idx="2926">
                  <c:v>0.60582235945941798</c:v>
                </c:pt>
                <c:pt idx="2927">
                  <c:v>0.60591867219729001</c:v>
                </c:pt>
                <c:pt idx="2928">
                  <c:v>0.60600667635609196</c:v>
                </c:pt>
                <c:pt idx="2929">
                  <c:v>0.60608645500227099</c:v>
                </c:pt>
                <c:pt idx="2930">
                  <c:v>0.606158081924002</c:v>
                </c:pt>
                <c:pt idx="2931">
                  <c:v>0.60622162048045902</c:v>
                </c:pt>
                <c:pt idx="2932">
                  <c:v>0.60627712254527399</c:v>
                </c:pt>
                <c:pt idx="2933">
                  <c:v>0.606324627552696</c:v>
                </c:pt>
                <c:pt idx="2934">
                  <c:v>0.60636416165493701</c:v>
                </c:pt>
                <c:pt idx="2935">
                  <c:v>0.60639573699909899</c:v>
                </c:pt>
                <c:pt idx="2936">
                  <c:v>0.60641935113182099</c:v>
                </c:pt>
                <c:pt idx="2937">
                  <c:v>0.60643498653937999</c:v>
                </c:pt>
                <c:pt idx="2938">
                  <c:v>0.60644261033037306</c:v>
                </c:pt>
                <c:pt idx="2939">
                  <c:v>0.60644217406732304</c:v>
                </c:pt>
                <c:pt idx="2940">
                  <c:v>0.60643361375253202</c:v>
                </c:pt>
                <c:pt idx="2941">
                  <c:v>0.60641684997234502</c:v>
                </c:pt>
                <c:pt idx="2942">
                  <c:v>0.60639178820252704</c:v>
                </c:pt>
                <c:pt idx="2943">
                  <c:v>0.606358319275906</c:v>
                </c:pt>
                <c:pt idx="2944">
                  <c:v>0.60631632001167801</c:v>
                </c:pt>
                <c:pt idx="2945">
                  <c:v>0.60626565400388699</c:v>
                </c:pt>
                <c:pt idx="2946">
                  <c:v>0.60620617256461595</c:v>
                </c:pt>
                <c:pt idx="2947">
                  <c:v>0.60613771581540998</c:v>
                </c:pt>
                <c:pt idx="2948">
                  <c:v>0.60606011391845804</c:v>
                </c:pt>
                <c:pt idx="2949">
                  <c:v>0.60597318843703696</c:v>
                </c:pt>
                <c:pt idx="2950">
                  <c:v>0.60587675381292205</c:v>
                </c:pt>
                <c:pt idx="2951">
                  <c:v>0.60577061894673601</c:v>
                </c:pt>
                <c:pt idx="2952">
                  <c:v>0.605654588865705</c:v>
                </c:pt>
                <c:pt idx="2953">
                  <c:v>0.60552846646205605</c:v>
                </c:pt>
                <c:pt idx="2954">
                  <c:v>0.60539205428433795</c:v>
                </c:pt>
                <c:pt idx="2955">
                  <c:v>0.60524515636328002</c:v>
                </c:pt>
                <c:pt idx="2956">
                  <c:v>0.60508758005351204</c:v>
                </c:pt>
                <c:pt idx="2957">
                  <c:v>0.60491913787248497</c:v>
                </c:pt>
                <c:pt idx="2958">
                  <c:v>0.60473964931832702</c:v>
                </c:pt>
                <c:pt idx="2959">
                  <c:v>0.60454894264904502</c:v>
                </c:pt>
                <c:pt idx="2960">
                  <c:v>0.60434685660651</c:v>
                </c:pt>
                <c:pt idx="2961">
                  <c:v>0.60413324206991603</c:v>
                </c:pt>
                <c:pt idx="2962">
                  <c:v>0.60390796362496102</c:v>
                </c:pt>
                <c:pt idx="2963">
                  <c:v>0.60367090103663401</c:v>
                </c:pt>
                <c:pt idx="2964">
                  <c:v>0.60342195061540804</c:v>
                </c:pt>
                <c:pt idx="2965">
                  <c:v>0.60316102646849101</c:v>
                </c:pt>
                <c:pt idx="2966">
                  <c:v>0.60288806162981001</c:v>
                </c:pt>
                <c:pt idx="2967">
                  <c:v>0.60260300906430297</c:v>
                </c:pt>
                <c:pt idx="2968">
                  <c:v>0.60230584254399899</c:v>
                </c:pt>
                <c:pt idx="2969">
                  <c:v>0.60199655739511904</c:v>
                </c:pt>
                <c:pt idx="2970">
                  <c:v>0.60167517111708502</c:v>
                </c:pt>
                <c:pt idx="2971">
                  <c:v>0.60134172387574203</c:v>
                </c:pt>
                <c:pt idx="2972">
                  <c:v>0.60099627887438101</c:v>
                </c:pt>
                <c:pt idx="2973">
                  <c:v>0.600638922607171</c:v>
                </c:pt>
                <c:pt idx="2974">
                  <c:v>0.60026976500043305</c:v>
                </c:pt>
                <c:pt idx="2975">
                  <c:v>0.59988893944777</c:v>
                </c:pt>
                <c:pt idx="2976">
                  <c:v>0.59949660274545902</c:v>
                </c:pt>
                <c:pt idx="2977">
                  <c:v>0.59909293493464</c:v>
                </c:pt>
                <c:pt idx="2978">
                  <c:v>0.59867813905683498</c:v>
                </c:pt>
                <c:pt idx="2979">
                  <c:v>0.59825244082912898</c:v>
                </c:pt>
                <c:pt idx="2980">
                  <c:v>0.59781608824495802</c:v>
                </c:pt>
                <c:pt idx="2981">
                  <c:v>0.59736935110601397</c:v>
                </c:pt>
                <c:pt idx="2982">
                  <c:v>0.59691252049018395</c:v>
                </c:pt>
                <c:pt idx="2983">
                  <c:v>0.59644590815978904</c:v>
                </c:pt>
                <c:pt idx="2984">
                  <c:v>0.59596984591372104</c:v>
                </c:pt>
                <c:pt idx="2985">
                  <c:v>0.59548468488634199</c:v>
                </c:pt>
                <c:pt idx="2986">
                  <c:v>0.59499079479535</c:v>
                </c:pt>
                <c:pt idx="2987">
                  <c:v>0.59448856314010501</c:v>
                </c:pt>
                <c:pt idx="2988">
                  <c:v>0.59397839435131405</c:v>
                </c:pt>
                <c:pt idx="2989">
                  <c:v>0.59346070889241598</c:v>
                </c:pt>
                <c:pt idx="2990">
                  <c:v>0.592935942312525</c:v>
                </c:pt>
                <c:pt idx="2991">
                  <c:v>0.59240454425043498</c:v>
                </c:pt>
                <c:pt idx="2992">
                  <c:v>0.59186697738889504</c:v>
                </c:pt>
                <c:pt idx="2993">
                  <c:v>0.59132371635820302</c:v>
                </c:pt>
                <c:pt idx="2994">
                  <c:v>0.59077524658815905</c:v>
                </c:pt>
                <c:pt idx="2995">
                  <c:v>0.59022206310741898</c:v>
                </c:pt>
                <c:pt idx="2996">
                  <c:v>0.58966466928955996</c:v>
                </c:pt>
                <c:pt idx="2997">
                  <c:v>0.58910357554541404</c:v>
                </c:pt>
                <c:pt idx="2998">
                  <c:v>0.58853929796166304</c:v>
                </c:pt>
                <c:pt idx="2999">
                  <c:v>0.58797235688621896</c:v>
                </c:pt>
                <c:pt idx="3000">
                  <c:v>0.58740327546149695</c:v>
                </c:pt>
                <c:pt idx="3001">
                  <c:v>0.58683257810741196</c:v>
                </c:pt>
                <c:pt idx="3002">
                  <c:v>0.58626078895671196</c:v>
                </c:pt>
                <c:pt idx="3003">
                  <c:v>0.58568843024605499</c:v>
                </c:pt>
                <c:pt idx="3004">
                  <c:v>0.58511602066716495</c:v>
                </c:pt>
                <c:pt idx="3005">
                  <c:v>0.58454407368330097</c:v>
                </c:pt>
                <c:pt idx="3006">
                  <c:v>0.58397309581719603</c:v>
                </c:pt>
                <c:pt idx="3007">
                  <c:v>0.58340358491757704</c:v>
                </c:pt>
                <c:pt idx="3008">
                  <c:v>0.582836028412274</c:v>
                </c:pt>
                <c:pt idx="3009">
                  <c:v>0.58227090155682604</c:v>
                </c:pt>
                <c:pt idx="3010">
                  <c:v>0.58170866568831103</c:v>
                </c:pt>
                <c:pt idx="3011">
                  <c:v>0.58114976649489103</c:v>
                </c:pt>
                <c:pt idx="3012">
                  <c:v>0.58059463231224395</c:v>
                </c:pt>
                <c:pt idx="3013">
                  <c:v>0.58004367245861499</c:v>
                </c:pt>
                <c:pt idx="3014">
                  <c:v>0.57949727562068098</c:v>
                </c:pt>
                <c:pt idx="3015">
                  <c:v>0.57895580830273596</c:v>
                </c:pt>
                <c:pt idx="3016">
                  <c:v>0.57841961335187797</c:v>
                </c:pt>
                <c:pt idx="3017">
                  <c:v>0.57788900857189696</c:v>
                </c:pt>
                <c:pt idx="3018">
                  <c:v>0.57736428543841201</c:v>
                </c:pt>
                <c:pt idx="3019">
                  <c:v>0.57684570792747203</c:v>
                </c:pt>
                <c:pt idx="3020">
                  <c:v>0.57633351146935996</c:v>
                </c:pt>
                <c:pt idx="3021">
                  <c:v>0.57582790203864298</c:v>
                </c:pt>
                <c:pt idx="3022">
                  <c:v>0.57532905539068602</c:v>
                </c:pt>
                <c:pt idx="3023">
                  <c:v>0.57483711645380198</c:v>
                </c:pt>
                <c:pt idx="3024">
                  <c:v>0.57435219888508704</c:v>
                </c:pt>
                <c:pt idx="3025">
                  <c:v>0.573874384796628</c:v>
                </c:pt>
                <c:pt idx="3026">
                  <c:v>0.57340372465735101</c:v>
                </c:pt>
                <c:pt idx="3027">
                  <c:v>0.57294023737422295</c:v>
                </c:pt>
                <c:pt idx="3028">
                  <c:v>0.57248391055486803</c:v>
                </c:pt>
                <c:pt idx="3029">
                  <c:v>0.57203470095195497</c:v>
                </c:pt>
                <c:pt idx="3030">
                  <c:v>0.57159253508796204</c:v>
                </c:pt>
                <c:pt idx="3031">
                  <c:v>0.57115731005717296</c:v>
                </c:pt>
                <c:pt idx="3032">
                  <c:v>0.57072889449998998</c:v>
                </c:pt>
                <c:pt idx="3033">
                  <c:v>0.57030712974294995</c:v>
                </c:pt>
                <c:pt idx="3034">
                  <c:v>0.569891831096209</c:v>
                </c:pt>
                <c:pt idx="3035">
                  <c:v>0.56948278929866003</c:v>
                </c:pt>
                <c:pt idx="3036">
                  <c:v>0.56907977209946703</c:v>
                </c:pt>
                <c:pt idx="3037">
                  <c:v>0.56868252596346602</c:v>
                </c:pt>
                <c:pt idx="3038">
                  <c:v>0.56829077788675597</c:v>
                </c:pt>
                <c:pt idx="3039">
                  <c:v>0.56790423730781703</c:v>
                </c:pt>
                <c:pt idx="3040">
                  <c:v>0.56752259809871797</c:v>
                </c:pt>
                <c:pt idx="3041">
                  <c:v>0.56714554062035205</c:v>
                </c:pt>
                <c:pt idx="3042">
                  <c:v>0.56677273382525095</c:v>
                </c:pt>
                <c:pt idx="3043">
                  <c:v>0.56640383739130395</c:v>
                </c:pt>
                <c:pt idx="3044">
                  <c:v>0.56603850386968402</c:v>
                </c:pt>
                <c:pt idx="3045">
                  <c:v>0.56567638083046801</c:v>
                </c:pt>
                <c:pt idx="3046">
                  <c:v>0.56531711298974996</c:v>
                </c:pt>
                <c:pt idx="3047">
                  <c:v>0.56496034430257802</c:v>
                </c:pt>
                <c:pt idx="3048">
                  <c:v>0.56460572000670195</c:v>
                </c:pt>
                <c:pt idx="3049">
                  <c:v>0.56425288860288203</c:v>
                </c:pt>
                <c:pt idx="3050">
                  <c:v>0.56390150375846504</c:v>
                </c:pt>
                <c:pt idx="3051">
                  <c:v>0.563551226121914</c:v>
                </c:pt>
                <c:pt idx="3052">
                  <c:v>0.563201725037072</c:v>
                </c:pt>
                <c:pt idx="3053">
                  <c:v>0.56285268014710799</c:v>
                </c:pt>
                <c:pt idx="3054">
                  <c:v>0.56250378287929304</c:v>
                </c:pt>
                <c:pt idx="3055">
                  <c:v>0.56215473780296799</c:v>
                </c:pt>
                <c:pt idx="3056">
                  <c:v>0.56180526385433804</c:v>
                </c:pt>
                <c:pt idx="3057">
                  <c:v>0.56145509542293803</c:v>
                </c:pt>
                <c:pt idx="3058">
                  <c:v>0.56110398329587596</c:v>
                </c:pt>
                <c:pt idx="3059">
                  <c:v>0.56075169545714099</c:v>
                </c:pt>
                <c:pt idx="3060">
                  <c:v>0.56039801774044695</c:v>
                </c:pt>
                <c:pt idx="3061">
                  <c:v>0.560042754335209</c:v>
                </c:pt>
                <c:pt idx="3062">
                  <c:v>0.55968572814634099</c:v>
                </c:pt>
                <c:pt idx="3063">
                  <c:v>0.55932678100958799</c:v>
                </c:pt>
                <c:pt idx="3064">
                  <c:v>0.55896577376509204</c:v>
                </c:pt>
                <c:pt idx="3065">
                  <c:v>0.558602586192814</c:v>
                </c:pt>
                <c:pt idx="3066">
                  <c:v>0.55823711681431898</c:v>
                </c:pt>
                <c:pt idx="3067">
                  <c:v>0.55786928256623103</c:v>
                </c:pt>
                <c:pt idx="3068">
                  <c:v>0.557499018351443</c:v>
                </c:pt>
                <c:pt idx="3069">
                  <c:v>0.557126276474886</c:v>
                </c:pt>
                <c:pt idx="3070">
                  <c:v>0.55675102597132697</c:v>
                </c:pt>
                <c:pt idx="3071">
                  <c:v>0.556373251833291</c:v>
                </c:pt>
                <c:pt idx="3072">
                  <c:v>0.55599295414778105</c:v>
                </c:pt>
                <c:pt idx="3073">
                  <c:v>0.55561014715100199</c:v>
                </c:pt>
                <c:pt idx="3074">
                  <c:v>0.55522485821082201</c:v>
                </c:pt>
                <c:pt idx="3075">
                  <c:v>0.55483712674711305</c:v>
                </c:pt>
                <c:pt idx="3076">
                  <c:v>0.55444700310057404</c:v>
                </c:pt>
                <c:pt idx="3077">
                  <c:v>0.55405454736099102</c:v>
                </c:pt>
                <c:pt idx="3078">
                  <c:v>0.55365982816620796</c:v>
                </c:pt>
                <c:pt idx="3079">
                  <c:v>0.55326292148338096</c:v>
                </c:pt>
                <c:pt idx="3080">
                  <c:v>0.55286390938429297</c:v>
                </c:pt>
                <c:pt idx="3081">
                  <c:v>0.55246287882667</c:v>
                </c:pt>
                <c:pt idx="3082">
                  <c:v>0.55205992045354002</c:v>
                </c:pt>
                <c:pt idx="3083">
                  <c:v>0.55165512742268297</c:v>
                </c:pt>
                <c:pt idx="3084">
                  <c:v>0.55124859427814898</c:v>
                </c:pt>
                <c:pt idx="3085">
                  <c:v>0.55084041587566801</c:v>
                </c:pt>
                <c:pt idx="3086">
                  <c:v>0.550430686373512</c:v>
                </c:pt>
                <c:pt idx="3087">
                  <c:v>0.550019498299957</c:v>
                </c:pt>
                <c:pt idx="3088">
                  <c:v>0.54960694170805002</c:v>
                </c:pt>
                <c:pt idx="3089">
                  <c:v>0.549193103427698</c:v>
                </c:pt>
                <c:pt idx="3090">
                  <c:v>0.54877806642438498</c:v>
                </c:pt>
                <c:pt idx="3091">
                  <c:v>0.54836190927290096</c:v>
                </c:pt>
                <c:pt idx="3092">
                  <c:v>0.54794470575342702</c:v>
                </c:pt>
                <c:pt idx="3093">
                  <c:v>0.54752652457616802</c:v>
                </c:pt>
                <c:pt idx="3094">
                  <c:v>0.54710742923941902</c:v>
                </c:pt>
                <c:pt idx="3095">
                  <c:v>0.54668747802450501</c:v>
                </c:pt>
                <c:pt idx="3096">
                  <c:v>0.54626672412952604</c:v>
                </c:pt>
                <c:pt idx="3097">
                  <c:v>0.54584521594219004</c:v>
                </c:pt>
                <c:pt idx="3098">
                  <c:v>0.54542299745033795</c:v>
                </c:pt>
                <c:pt idx="3099">
                  <c:v>0.54500010878696303</c:v>
                </c:pt>
                <c:pt idx="3100">
                  <c:v>0.54457658690481203</c:v>
                </c:pt>
                <c:pt idx="3101">
                  <c:v>0.54415246637382797</c:v>
                </c:pt>
                <c:pt idx="3102">
                  <c:v>0.54372778029297497</c:v>
                </c:pt>
                <c:pt idx="3103">
                  <c:v>0.54330256130634003</c:v>
                </c:pt>
                <c:pt idx="3104">
                  <c:v>0.54287684271179404</c:v>
                </c:pt>
                <c:pt idx="3105">
                  <c:v>0.54245065964910399</c:v>
                </c:pt>
                <c:pt idx="3106">
                  <c:v>0.54202405035310897</c:v>
                </c:pt>
                <c:pt idx="3107">
                  <c:v>0.54159705745647801</c:v>
                </c:pt>
                <c:pt idx="3108">
                  <c:v>0.54116972932575103</c:v>
                </c:pt>
                <c:pt idx="3109">
                  <c:v>0.54074212141371203</c:v>
                </c:pt>
                <c:pt idx="3110">
                  <c:v>0.54031429761081395</c:v>
                </c:pt>
                <c:pt idx="3111">
                  <c:v>0.53988633157823496</c:v>
                </c:pt>
                <c:pt idx="3112">
                  <c:v>0.53945830804536399</c:v>
                </c:pt>
                <c:pt idx="3113">
                  <c:v>0.53903032405488804</c:v>
                </c:pt>
                <c:pt idx="3114">
                  <c:v>0.53860249013939998</c:v>
                </c:pt>
                <c:pt idx="3115">
                  <c:v>0.53817493141431405</c:v>
                </c:pt>
                <c:pt idx="3116">
                  <c:v>0.53774778857306704</c:v>
                </c:pt>
                <c:pt idx="3117">
                  <c:v>0.53732121877190098</c:v>
                </c:pt>
                <c:pt idx="3118">
                  <c:v>0.53689539639303197</c:v>
                </c:pt>
                <c:pt idx="3119">
                  <c:v>0.53647051367665699</c:v>
                </c:pt>
                <c:pt idx="3120">
                  <c:v>0.53604678121398697</c:v>
                </c:pt>
                <c:pt idx="3121">
                  <c:v>0.53562442829528201</c:v>
                </c:pt>
                <c:pt idx="3122">
                  <c:v>0.535203703108732</c:v>
                </c:pt>
                <c:pt idx="3123">
                  <c:v>0.53478487278781195</c:v>
                </c:pt>
                <c:pt idx="3124">
                  <c:v>0.53436822330656397</c:v>
                </c:pt>
                <c:pt idx="3125">
                  <c:v>0.53395405922396999</c:v>
                </c:pt>
                <c:pt idx="3126">
                  <c:v>0.53354270328020303</c:v>
                </c:pt>
                <c:pt idx="3127">
                  <c:v>0.53313449584908201</c:v>
                </c:pt>
                <c:pt idx="3128">
                  <c:v>0.53272979425242395</c:v>
                </c:pt>
                <c:pt idx="3129">
                  <c:v>0.53232897194322504</c:v>
                </c:pt>
                <c:pt idx="3130">
                  <c:v>0.53193241756569798</c:v>
                </c:pt>
                <c:pt idx="3131">
                  <c:v>0.53154053390109002</c:v>
                </c:pt>
                <c:pt idx="3132">
                  <c:v>0.53115373670898602</c:v>
                </c:pt>
                <c:pt idx="3133">
                  <c:v>0.53077245347437296</c:v>
                </c:pt>
                <c:pt idx="3134">
                  <c:v>0.53039712207119905</c:v>
                </c:pt>
                <c:pt idx="3135">
                  <c:v>0.53002818935343099</c:v>
                </c:pt>
                <c:pt idx="3136">
                  <c:v>0.529666109684789</c:v>
                </c:pt>
                <c:pt idx="3137">
                  <c:v>0.52931134341833297</c:v>
                </c:pt>
                <c:pt idx="3138">
                  <c:v>0.52896435533701103</c:v>
                </c:pt>
                <c:pt idx="3139">
                  <c:v>0.52862561306608202</c:v>
                </c:pt>
                <c:pt idx="3140">
                  <c:v>0.528295585468051</c:v>
                </c:pt>
                <c:pt idx="3141">
                  <c:v>0.52797474103039499</c:v>
                </c:pt>
                <c:pt idx="3142">
                  <c:v>0.52766354625600798</c:v>
                </c:pt>
                <c:pt idx="3143">
                  <c:v>0.52736246406577003</c:v>
                </c:pt>
                <c:pt idx="3144">
                  <c:v>0.52707195222224201</c:v>
                </c:pt>
                <c:pt idx="3145">
                  <c:v>0.52679246178294803</c:v>
                </c:pt>
                <c:pt idx="3146">
                  <c:v>0.52652443559121598</c:v>
                </c:pt>
                <c:pt idx="3147">
                  <c:v>0.52626830681204295</c:v>
                </c:pt>
                <c:pt idx="3148">
                  <c:v>0.52602449751995495</c:v>
                </c:pt>
                <c:pt idx="3149">
                  <c:v>0.52579341734533003</c:v>
                </c:pt>
                <c:pt idx="3150">
                  <c:v>0.525575462185219</c:v>
                </c:pt>
                <c:pt idx="3151">
                  <c:v>0.52537101298421496</c:v>
                </c:pt>
                <c:pt idx="3152">
                  <c:v>0.52518043459052299</c:v>
                </c:pt>
                <c:pt idx="3153">
                  <c:v>0.52500407469198995</c:v>
                </c:pt>
                <c:pt idx="3154">
                  <c:v>0.52484226283642799</c:v>
                </c:pt>
                <c:pt idx="3155">
                  <c:v>0.52469530954027199</c:v>
                </c:pt>
                <c:pt idx="3156">
                  <c:v>0.52456350548920805</c:v>
                </c:pt>
                <c:pt idx="3157">
                  <c:v>0.52444712083409495</c:v>
                </c:pt>
                <c:pt idx="3158">
                  <c:v>0.52434640458517301</c:v>
                </c:pt>
                <c:pt idx="3159">
                  <c:v>0.52426158410719503</c:v>
                </c:pt>
                <c:pt idx="3160">
                  <c:v>0.52419286471778603</c:v>
                </c:pt>
                <c:pt idx="3161">
                  <c:v>0.52414042939094596</c:v>
                </c:pt>
                <c:pt idx="3162">
                  <c:v>0.52410443856723599</c:v>
                </c:pt>
                <c:pt idx="3163">
                  <c:v>0.52408503007173501</c:v>
                </c:pt>
                <c:pt idx="3164">
                  <c:v>0.52408231914039904</c:v>
                </c:pt>
                <c:pt idx="3165">
                  <c:v>0.52409639855492895</c:v>
                </c:pt>
                <c:pt idx="3166">
                  <c:v>0.52412733888568297</c:v>
                </c:pt>
                <c:pt idx="3167">
                  <c:v>0.52417518884155401</c:v>
                </c:pt>
                <c:pt idx="3168">
                  <c:v>0.52423997572505499</c:v>
                </c:pt>
                <c:pt idx="3169">
                  <c:v>0.52432170599012495</c:v>
                </c:pt>
                <c:pt idx="3170">
                  <c:v>0.524420365899402</c:v>
                </c:pt>
                <c:pt idx="3171">
                  <c:v>0.52453592227688495</c:v>
                </c:pt>
                <c:pt idx="3172">
                  <c:v>0.52466832335107105</c:v>
                </c:pt>
                <c:pt idx="3173">
                  <c:v>0.52481749968277702</c:v>
                </c:pt>
                <c:pt idx="3174">
                  <c:v>0.52498336517098498</c:v>
                </c:pt>
                <c:pt idx="3175">
                  <c:v>0.52516581812916796</c:v>
                </c:pt>
                <c:pt idx="3176">
                  <c:v>0.52536474242374098</c:v>
                </c:pt>
                <c:pt idx="3177">
                  <c:v>0.52558000866542998</c:v>
                </c:pt>
                <c:pt idx="3178">
                  <c:v>0.52581147544365703</c:v>
                </c:pt>
                <c:pt idx="3179">
                  <c:v>0.52605899059334604</c:v>
                </c:pt>
                <c:pt idx="3180">
                  <c:v>0.52632239248297996</c:v>
                </c:pt>
                <c:pt idx="3181">
                  <c:v>0.52660151131229604</c:v>
                </c:pt>
                <c:pt idx="3182">
                  <c:v>0.52689617040766601</c:v>
                </c:pt>
                <c:pt idx="3183">
                  <c:v>0.52720618750299297</c:v>
                </c:pt>
                <c:pt idx="3184">
                  <c:v>0.52753137599394295</c:v>
                </c:pt>
                <c:pt idx="3185">
                  <c:v>0.52787154615339205</c:v>
                </c:pt>
                <c:pt idx="3186">
                  <c:v>0.528226506296264</c:v>
                </c:pt>
                <c:pt idx="3187">
                  <c:v>0.52859606388231595</c:v>
                </c:pt>
                <c:pt idx="3188">
                  <c:v>0.52898002654604204</c:v>
                </c:pt>
                <c:pt idx="3189">
                  <c:v>0.52937820304352801</c:v>
                </c:pt>
                <c:pt idx="3190">
                  <c:v>0.52979040410697997</c:v>
                </c:pt>
                <c:pt idx="3191">
                  <c:v>0.53021644319860395</c:v>
                </c:pt>
                <c:pt idx="3192">
                  <c:v>0.53065613715659099</c:v>
                </c:pt>
                <c:pt idx="3193">
                  <c:v>0.53110930672713297</c:v>
                </c:pt>
                <c:pt idx="3194">
                  <c:v>0.53157577697763103</c:v>
                </c:pt>
                <c:pt idx="3195">
                  <c:v>0.53205537758755805</c:v>
                </c:pt>
                <c:pt idx="3196">
                  <c:v>0.53254794301472796</c:v>
                </c:pt>
                <c:pt idx="3197">
                  <c:v>0.533053312536094</c:v>
                </c:pt>
                <c:pt idx="3198">
                  <c:v>0.533571330163498</c:v>
                </c:pt>
                <c:pt idx="3199">
                  <c:v>0.53410184443608899</c:v>
                </c:pt>
                <c:pt idx="3200">
                  <c:v>0.53464470809240305</c:v>
                </c:pt>
                <c:pt idx="3201">
                  <c:v>0.53519977762628301</c:v>
                </c:pt>
                <c:pt idx="3202">
                  <c:v>0.53576691273195298</c:v>
                </c:pt>
                <c:pt idx="3203">
                  <c:v>0.53634597564461695</c:v>
                </c:pt>
                <c:pt idx="3204">
                  <c:v>0.53693683038391404</c:v>
                </c:pt>
                <c:pt idx="3205">
                  <c:v>0.537539341908435</c:v>
                </c:pt>
                <c:pt idx="3206">
                  <c:v>0.53815337519027995</c:v>
                </c:pt>
                <c:pt idx="3207">
                  <c:v>0.53877879421931696</c:v>
                </c:pt>
                <c:pt idx="3208">
                  <c:v>0.53941546094736004</c:v>
                </c:pt>
                <c:pt idx="3209">
                  <c:v>0.54006323418298396</c:v>
                </c:pt>
                <c:pt idx="3210">
                  <c:v>0.54072196844804998</c:v>
                </c:pt>
                <c:pt idx="3211">
                  <c:v>0.54139151280729503</c:v>
                </c:pt>
                <c:pt idx="3212">
                  <c:v>0.54207170968254903</c:v>
                </c:pt>
                <c:pt idx="3213">
                  <c:v>0.542762393663204</c:v>
                </c:pt>
                <c:pt idx="3214">
                  <c:v>0.543463390324607</c:v>
                </c:pt>
                <c:pt idx="3215">
                  <c:v>0.54417451506595105</c:v>
                </c:pt>
                <c:pt idx="3216">
                  <c:v>0.544895571979091</c:v>
                </c:pt>
                <c:pt idx="3217">
                  <c:v>0.545626352759501</c:v>
                </c:pt>
                <c:pt idx="3218">
                  <c:v>0.54636663567023902</c:v>
                </c:pt>
                <c:pt idx="3219">
                  <c:v>0.54711618456946898</c:v>
                </c:pt>
                <c:pt idx="3220">
                  <c:v>0.54787474801158598</c:v>
                </c:pt>
                <c:pt idx="3221">
                  <c:v>0.54864205843150604</c:v>
                </c:pt>
                <c:pt idx="3222">
                  <c:v>0.54941783142108402</c:v>
                </c:pt>
                <c:pt idx="3223">
                  <c:v>0.55020176510598295</c:v>
                </c:pt>
                <c:pt idx="3224">
                  <c:v>0.55099353963058795</c:v>
                </c:pt>
                <c:pt idx="3225">
                  <c:v>0.551792816757806</c:v>
                </c:pt>
                <c:pt idx="3226">
                  <c:v>0.552599239589734</c:v>
                </c:pt>
                <c:pt idx="3227">
                  <c:v>0.55341243241431504</c:v>
                </c:pt>
                <c:pt idx="3228">
                  <c:v>0.55423200068214395</c:v>
                </c:pt>
                <c:pt idx="3229">
                  <c:v>0.55505753111660805</c:v>
                </c:pt>
                <c:pt idx="3230">
                  <c:v>0.55588859195952001</c:v>
                </c:pt>
                <c:pt idx="3231">
                  <c:v>0.55672473335333506</c:v>
                </c:pt>
                <c:pt idx="3232">
                  <c:v>0.55756548785998294</c:v>
                </c:pt>
                <c:pt idx="3233">
                  <c:v>0.55841037111518999</c:v>
                </c:pt>
                <c:pt idx="3234">
                  <c:v>0.559258882616125</c:v>
                </c:pt>
                <c:pt idx="3235">
                  <c:v>0.56011050663900397</c:v>
                </c:pt>
                <c:pt idx="3236">
                  <c:v>0.56096471328228004</c:v>
                </c:pt>
                <c:pt idx="3237">
                  <c:v>0.561820959629869</c:v>
                </c:pt>
                <c:pt idx="3238">
                  <c:v>0.56267869102790402</c:v>
                </c:pt>
                <c:pt idx="3239">
                  <c:v>0.56353734246743203</c:v>
                </c:pt>
                <c:pt idx="3240">
                  <c:v>0.56439634006457595</c:v>
                </c:pt>
                <c:pt idx="3241">
                  <c:v>0.56525510262877199</c:v>
                </c:pt>
                <c:pt idx="3242">
                  <c:v>0.566113043308902</c:v>
                </c:pt>
                <c:pt idx="3243">
                  <c:v>0.566969571306427</c:v>
                </c:pt>
                <c:pt idx="3244">
                  <c:v>0.56782409364400199</c:v>
                </c:pt>
                <c:pt idx="3245">
                  <c:v>0.56867601697756598</c:v>
                </c:pt>
                <c:pt idx="3246">
                  <c:v>0.56952474943947295</c:v>
                </c:pt>
                <c:pt idx="3247">
                  <c:v>0.57036970249998997</c:v>
                </c:pt>
                <c:pt idx="3248">
                  <c:v>0.57121029283430702</c:v>
                </c:pt>
                <c:pt idx="3249">
                  <c:v>0.57204594418221799</c:v>
                </c:pt>
                <c:pt idx="3250">
                  <c:v>0.57287608918770705</c:v>
                </c:pt>
                <c:pt idx="3251">
                  <c:v>0.57370017120596495</c:v>
                </c:pt>
                <c:pt idx="3252">
                  <c:v>0.57451764606569</c:v>
                </c:pt>
                <c:pt idx="3253">
                  <c:v>0.57532798377505101</c:v>
                </c:pt>
                <c:pt idx="3254">
                  <c:v>0.57613067016031705</c:v>
                </c:pt>
                <c:pt idx="3255">
                  <c:v>0.57692520842688699</c:v>
                </c:pt>
                <c:pt idx="3256">
                  <c:v>0.577711120633289</c:v>
                </c:pt>
                <c:pt idx="3257">
                  <c:v>0.57848794906968104</c:v>
                </c:pt>
                <c:pt idx="3258">
                  <c:v>0.57925525753336105</c:v>
                </c:pt>
                <c:pt idx="3259">
                  <c:v>0.58001263249494395</c:v>
                </c:pt>
                <c:pt idx="3260">
                  <c:v>0.58075968414994805</c:v>
                </c:pt>
                <c:pt idx="3261">
                  <c:v>0.58149604735176397</c:v>
                </c:pt>
                <c:pt idx="3262">
                  <c:v>0.58222138242313604</c:v>
                </c:pt>
                <c:pt idx="3263">
                  <c:v>0.58293537584454602</c:v>
                </c:pt>
                <c:pt idx="3264">
                  <c:v>0.58363774081904396</c:v>
                </c:pt>
                <c:pt idx="3265">
                  <c:v>0.58432821771425403</c:v>
                </c:pt>
                <c:pt idx="3266">
                  <c:v>0.58500657438340997</c:v>
                </c:pt>
                <c:pt idx="3267">
                  <c:v>0.58567260636830698</c:v>
                </c:pt>
                <c:pt idx="3268">
                  <c:v>0.58632613698806402</c:v>
                </c:pt>
                <c:pt idx="3269">
                  <c:v>0.58696701731846301</c:v>
                </c:pt>
                <c:pt idx="3270">
                  <c:v>0.58759512606741504</c:v>
                </c:pt>
                <c:pt idx="3271">
                  <c:v>0.58821036935277304</c:v>
                </c:pt>
                <c:pt idx="3272">
                  <c:v>0.58881268038927603</c:v>
                </c:pt>
                <c:pt idx="3273">
                  <c:v>0.58940201909182</c:v>
                </c:pt>
                <c:pt idx="3274">
                  <c:v>0.58997837160253097</c:v>
                </c:pt>
                <c:pt idx="3275">
                  <c:v>0.59054174974931495</c:v>
                </c:pt>
                <c:pt idx="3276">
                  <c:v>0.59109219044355499</c:v>
                </c:pt>
                <c:pt idx="3277">
                  <c:v>0.59162975502454496</c:v>
                </c:pt>
                <c:pt idx="3278">
                  <c:v>0.59215452855804895</c:v>
                </c:pt>
                <c:pt idx="3279">
                  <c:v>0.59266661909603502</c:v>
                </c:pt>
                <c:pt idx="3280">
                  <c:v>0.59316615690422403</c:v>
                </c:pt>
                <c:pt idx="3281">
                  <c:v>0.59365329366355601</c:v>
                </c:pt>
                <c:pt idx="3282">
                  <c:v>0.59412820165112401</c:v>
                </c:pt>
                <c:pt idx="3283">
                  <c:v>0.59459107290545499</c:v>
                </c:pt>
                <c:pt idx="3284">
                  <c:v>0.59504211838031296</c:v>
                </c:pt>
                <c:pt idx="3285">
                  <c:v>0.59548156709051003</c:v>
                </c:pt>
                <c:pt idx="3286">
                  <c:v>0.59590966525243505</c:v>
                </c:pt>
                <c:pt idx="3287">
                  <c:v>0.59632667542129802</c:v>
                </c:pt>
                <c:pt idx="3288">
                  <c:v>0.59673287562635302</c:v>
                </c:pt>
                <c:pt idx="3289">
                  <c:v>0.59712855850468205</c:v>
                </c:pt>
                <c:pt idx="3290">
                  <c:v>0.59751403043346396</c:v>
                </c:pt>
                <c:pt idx="3291">
                  <c:v>0.59788961066006996</c:v>
                </c:pt>
                <c:pt idx="3292">
                  <c:v>0.59825563042880803</c:v>
                </c:pt>
                <c:pt idx="3293">
                  <c:v>0.59861243210265902</c:v>
                </c:pt>
                <c:pt idx="3294">
                  <c:v>0.59896036827801602</c:v>
                </c:pt>
                <c:pt idx="3295">
                  <c:v>0.59929980089012103</c:v>
                </c:pt>
                <c:pt idx="3296">
                  <c:v>0.59963110030674305</c:v>
                </c:pt>
                <c:pt idx="3297">
                  <c:v>0.59995464440748802</c:v>
                </c:pt>
                <c:pt idx="3298">
                  <c:v>0.60027081764618895</c:v>
                </c:pt>
                <c:pt idx="3299">
                  <c:v>0.60058001009386497</c:v>
                </c:pt>
                <c:pt idx="3300">
                  <c:v>0.60088261645993901</c:v>
                </c:pt>
                <c:pt idx="3301">
                  <c:v>0.60117903508966397</c:v>
                </c:pt>
                <c:pt idx="3302">
                  <c:v>0.60146966693605197</c:v>
                </c:pt>
                <c:pt idx="3303">
                  <c:v>0.60175491450500795</c:v>
                </c:pt>
                <c:pt idx="3304">
                  <c:v>0.60203518077289198</c:v>
                </c:pt>
                <c:pt idx="3305">
                  <c:v>0.60231086807622902</c:v>
                </c:pt>
                <c:pt idx="3306">
                  <c:v>0.60258237697393302</c:v>
                </c:pt>
                <c:pt idx="3307">
                  <c:v>0.60285010508301695</c:v>
                </c:pt>
                <c:pt idx="3308">
                  <c:v>0.60311444588945795</c:v>
                </c:pt>
                <c:pt idx="3309">
                  <c:v>0.60337578753657095</c:v>
                </c:pt>
                <c:pt idx="3310">
                  <c:v>0.60363451159395898</c:v>
                </c:pt>
                <c:pt idx="3311">
                  <c:v>0.60389099181082695</c:v>
                </c:pt>
                <c:pt idx="3312">
                  <c:v>0.60414559285815395</c:v>
                </c:pt>
                <c:pt idx="3313">
                  <c:v>0.60439866906491002</c:v>
                </c:pt>
                <c:pt idx="3314">
                  <c:v>0.60465056315419696</c:v>
                </c:pt>
                <c:pt idx="3315">
                  <c:v>0.60490160498579304</c:v>
                </c:pt>
                <c:pt idx="3316">
                  <c:v>0.60515211031222205</c:v>
                </c:pt>
                <c:pt idx="3317">
                  <c:v>0.60540237955599496</c:v>
                </c:pt>
                <c:pt idx="3318">
                  <c:v>0.60565269661615295</c:v>
                </c:pt>
                <c:pt idx="3319">
                  <c:v>0.60590332771270194</c:v>
                </c:pt>
                <c:pt idx="3320">
                  <c:v>0.60615452027785599</c:v>
                </c:pt>
                <c:pt idx="3321">
                  <c:v>0.60640650190328904</c:v>
                </c:pt>
                <c:pt idx="3322">
                  <c:v>0.60665947935282905</c:v>
                </c:pt>
                <c:pt idx="3323">
                  <c:v>0.60691363765006701</c:v>
                </c:pt>
                <c:pt idx="3324">
                  <c:v>0.60716913925043503</c:v>
                </c:pt>
                <c:pt idx="3325">
                  <c:v>0.60742612330718304</c:v>
                </c:pt>
                <c:pt idx="3326">
                  <c:v>0.60768470504049499</c:v>
                </c:pt>
                <c:pt idx="3327">
                  <c:v>0.60794497521871604</c:v>
                </c:pt>
                <c:pt idx="3328">
                  <c:v>0.60820699976019799</c:v>
                </c:pt>
                <c:pt idx="3329">
                  <c:v>0.60847081946380099</c:v>
                </c:pt>
                <c:pt idx="3330">
                  <c:v>0.60873644987539799</c:v>
                </c:pt>
                <c:pt idx="3331">
                  <c:v>0.60900388129697203</c:v>
                </c:pt>
                <c:pt idx="3332">
                  <c:v>0.60927307894399696</c:v>
                </c:pt>
                <c:pt idx="3333">
                  <c:v>0.60954398325578096</c:v>
                </c:pt>
                <c:pt idx="3334">
                  <c:v>0.60981651036227902</c:v>
                </c:pt>
                <c:pt idx="3335">
                  <c:v>0.61009055270964596</c:v>
                </c:pt>
                <c:pt idx="3336">
                  <c:v>0.61036597984538499</c:v>
                </c:pt>
                <c:pt idx="3337">
                  <c:v>0.61064263936246899</c:v>
                </c:pt>
                <c:pt idx="3338">
                  <c:v>0.61092035800023403</c:v>
                </c:pt>
                <c:pt idx="3339">
                  <c:v>0.61119894289812204</c:v>
                </c:pt>
                <c:pt idx="3340">
                  <c:v>0.61147818299668599</c:v>
                </c:pt>
                <c:pt idx="3341">
                  <c:v>0.61175785057840704</c:v>
                </c:pt>
                <c:pt idx="3342">
                  <c:v>0.61203770293914805</c:v>
                </c:pt>
                <c:pt idx="3343">
                  <c:v>0.61231748417923704</c:v>
                </c:pt>
                <c:pt idx="3344">
                  <c:v>0.61259692710145697</c:v>
                </c:pt>
                <c:pt idx="3345">
                  <c:v>0.61287575520155002</c:v>
                </c:pt>
                <c:pt idx="3346">
                  <c:v>0.61315368473531395</c:v>
                </c:pt>
                <c:pt idx="3347">
                  <c:v>0.61343042684495896</c:v>
                </c:pt>
                <c:pt idx="3348">
                  <c:v>0.61370568972621997</c:v>
                </c:pt>
                <c:pt idx="3349">
                  <c:v>0.61397918081672298</c:v>
                </c:pt>
                <c:pt idx="3350">
                  <c:v>0.61425060898539396</c:v>
                </c:pt>
                <c:pt idx="3351">
                  <c:v>0.61451968670225998</c:v>
                </c:pt>
                <c:pt idx="3352">
                  <c:v>0.61478613216785505</c:v>
                </c:pt>
                <c:pt idx="3353">
                  <c:v>0.61504967138163602</c:v>
                </c:pt>
                <c:pt idx="3354">
                  <c:v>0.61531004012930302</c:v>
                </c:pt>
                <c:pt idx="3355">
                  <c:v>0.61556698586976899</c:v>
                </c:pt>
                <c:pt idx="3356">
                  <c:v>0.61582026950367097</c:v>
                </c:pt>
                <c:pt idx="3357">
                  <c:v>0.61606966700673904</c:v>
                </c:pt>
                <c:pt idx="3358">
                  <c:v>0.61631497091307996</c:v>
                </c:pt>
                <c:pt idx="3359">
                  <c:v>0.61655599163538499</c:v>
                </c:pt>
                <c:pt idx="3360">
                  <c:v>0.61679255861120896</c:v>
                </c:pt>
                <c:pt idx="3361">
                  <c:v>0.61702452126682095</c:v>
                </c:pt>
                <c:pt idx="3362">
                  <c:v>0.61725174979251196</c:v>
                </c:pt>
                <c:pt idx="3363">
                  <c:v>0.61747413572577603</c:v>
                </c:pt>
                <c:pt idx="3364">
                  <c:v>0.61769159234124005</c:v>
                </c:pt>
                <c:pt idx="3365">
                  <c:v>0.61790405484871402</c:v>
                </c:pt>
                <c:pt idx="3366">
                  <c:v>0.61811148040308195</c:v>
                </c:pt>
                <c:pt idx="3367">
                  <c:v>0.61831384793201605</c:v>
                </c:pt>
                <c:pt idx="3368">
                  <c:v>0.618511157789571</c:v>
                </c:pt>
                <c:pt idx="3369">
                  <c:v>0.61870343124558602</c:v>
                </c:pt>
                <c:pt idx="3370">
                  <c:v>0.61889070982246497</c:v>
                </c:pt>
                <c:pt idx="3371">
                  <c:v>0.61907305449230599</c:v>
                </c:pt>
                <c:pt idx="3372">
                  <c:v>0.61925054474845698</c:v>
                </c:pt>
                <c:pt idx="3373">
                  <c:v>0.61942327756642901</c:v>
                </c:pt>
                <c:pt idx="3374">
                  <c:v>0.61959136626965805</c:v>
                </c:pt>
                <c:pt idx="3375">
                  <c:v>0.61975493931589098</c:v>
                </c:pt>
                <c:pt idx="3376">
                  <c:v>0.61991413901998205</c:v>
                </c:pt>
                <c:pt idx="3377">
                  <c:v>0.62006912022864902</c:v>
                </c:pt>
                <c:pt idx="3378">
                  <c:v>0.62022004896226202</c:v>
                </c:pt>
                <c:pt idx="3379">
                  <c:v>0.62036710103800796</c:v>
                </c:pt>
                <c:pt idx="3380">
                  <c:v>0.62051046068793203</c:v>
                </c:pt>
                <c:pt idx="3381">
                  <c:v>0.62065031918422997</c:v>
                </c:pt>
                <c:pt idx="3382">
                  <c:v>0.62078687348301997</c:v>
                </c:pt>
                <c:pt idx="3383">
                  <c:v>0.62092032489644899</c:v>
                </c:pt>
                <c:pt idx="3384">
                  <c:v>0.62105087780165802</c:v>
                </c:pt>
                <c:pt idx="3385">
                  <c:v>0.62117873839361804</c:v>
                </c:pt>
                <c:pt idx="3386">
                  <c:v>0.62130411348743497</c:v>
                </c:pt>
                <c:pt idx="3387">
                  <c:v>0.621427209374248</c:v>
                </c:pt>
                <c:pt idx="3388">
                  <c:v>0.62154823073344201</c:v>
                </c:pt>
                <c:pt idx="3389">
                  <c:v>0.62166737960254204</c:v>
                </c:pt>
                <c:pt idx="3390">
                  <c:v>0.62178485440494802</c:v>
                </c:pt>
                <c:pt idx="3391">
                  <c:v>0.62190084903451603</c:v>
                </c:pt>
                <c:pt idx="3392">
                  <c:v>0.622015551995037</c:v>
                </c:pt>
                <c:pt idx="3393">
                  <c:v>0.62212914559186205</c:v>
                </c:pt>
                <c:pt idx="3394">
                  <c:v>0.62224180517227801</c:v>
                </c:pt>
                <c:pt idx="3395">
                  <c:v>0.622353698410821</c:v>
                </c:pt>
                <c:pt idx="3396">
                  <c:v>0.62246498463548305</c:v>
                </c:pt>
                <c:pt idx="3397">
                  <c:v>0.62257581419071295</c:v>
                </c:pt>
                <c:pt idx="3398">
                  <c:v>0.622686327833329</c:v>
                </c:pt>
                <c:pt idx="3399">
                  <c:v>0.62279665615776703</c:v>
                </c:pt>
                <c:pt idx="3400">
                  <c:v>0.62290691904769202</c:v>
                </c:pt>
                <c:pt idx="3401">
                  <c:v>0.62301722515164504</c:v>
                </c:pt>
                <c:pt idx="3402">
                  <c:v>0.623127671381279</c:v>
                </c:pt>
                <c:pt idx="3403">
                  <c:v>0.623238342431646</c:v>
                </c:pt>
                <c:pt idx="3404">
                  <c:v>0.62334931032404695</c:v>
                </c:pt>
                <c:pt idx="3405">
                  <c:v>0.62346063397295004</c:v>
                </c:pt>
                <c:pt idx="3406">
                  <c:v>0.62357235877959405</c:v>
                </c:pt>
                <c:pt idx="3407">
                  <c:v>0.62368451625582699</c:v>
                </c:pt>
                <c:pt idx="3408">
                  <c:v>0.62379712368266205</c:v>
                </c:pt>
                <c:pt idx="3409">
                  <c:v>0.62391018380882501</c:v>
                </c:pt>
                <c:pt idx="3410">
                  <c:v>0.62402368459514401</c:v>
                </c:pt>
                <c:pt idx="3411">
                  <c:v>0.62413759901108401</c:v>
                </c:pt>
                <c:pt idx="3412">
                  <c:v>0.62425188488989702</c:v>
                </c:pt>
                <c:pt idx="3413">
                  <c:v>0.62436648484880597</c:v>
                </c:pt>
                <c:pt idx="3414">
                  <c:v>0.62448132628034503</c:v>
                </c:pt>
                <c:pt idx="3415">
                  <c:v>0.62459632142039501</c:v>
                </c:pt>
                <c:pt idx="3416">
                  <c:v>0.624711367497646</c:v>
                </c:pt>
                <c:pt idx="3417">
                  <c:v>0.62482634696815997</c:v>
                </c:pt>
                <c:pt idx="3418">
                  <c:v>0.62494112783744304</c:v>
                </c:pt>
                <c:pt idx="3419">
                  <c:v>0.62505556407102503</c:v>
                </c:pt>
                <c:pt idx="3420">
                  <c:v>0.62516949609295203</c:v>
                </c:pt>
                <c:pt idx="3421">
                  <c:v>0.62528275136998401</c:v>
                </c:pt>
                <c:pt idx="3422">
                  <c:v>0.62539514507760496</c:v>
                </c:pt>
                <c:pt idx="3423">
                  <c:v>0.62550648084233296</c:v>
                </c:pt>
                <c:pt idx="3424">
                  <c:v>0.62561655155327001</c:v>
                </c:pt>
                <c:pt idx="3425">
                  <c:v>0.62572514023440995</c:v>
                </c:pt>
                <c:pt idx="3426">
                  <c:v>0.62583202096807</c:v>
                </c:pt>
                <c:pt idx="3427">
                  <c:v>0.62593695985877396</c:v>
                </c:pt>
                <c:pt idx="3428">
                  <c:v>0.62603971602631203</c:v>
                </c:pt>
                <c:pt idx="3429">
                  <c:v>0.626140042616259</c:v>
                </c:pt>
                <c:pt idx="3430">
                  <c:v>0.62623768781620504</c:v>
                </c:pt>
                <c:pt idx="3431">
                  <c:v>0.62633239586622402</c:v>
                </c:pt>
                <c:pt idx="3432">
                  <c:v>0.62642390805267201</c:v>
                </c:pt>
                <c:pt idx="3433">
                  <c:v>0.62651196367531403</c:v>
                </c:pt>
                <c:pt idx="3434">
                  <c:v>0.62659630097892305</c:v>
                </c:pt>
                <c:pt idx="3435">
                  <c:v>0.626676658041871</c:v>
                </c:pt>
                <c:pt idx="3436">
                  <c:v>0.62675277361581905</c:v>
                </c:pt>
                <c:pt idx="3437">
                  <c:v>0.62682438791225703</c:v>
                </c:pt>
                <c:pt idx="3438">
                  <c:v>0.62689124333346402</c:v>
                </c:pt>
                <c:pt idx="3439">
                  <c:v>0.62695308514715298</c:v>
                </c:pt>
                <c:pt idx="3440">
                  <c:v>0.62700966210581999</c:v>
                </c:pt>
                <c:pt idx="3441">
                  <c:v>0.62706072701341198</c:v>
                </c:pt>
                <c:pt idx="3442">
                  <c:v>0.62710603724331804</c:v>
                </c:pt>
                <c:pt idx="3443">
                  <c:v>0.62714535521298698</c:v>
                </c:pt>
                <c:pt idx="3444">
                  <c:v>0.62717844882139195</c:v>
                </c:pt>
                <c:pt idx="3445">
                  <c:v>0.62720509185631301</c:v>
                </c:pt>
                <c:pt idx="3446">
                  <c:v>0.62722506437878101</c:v>
                </c:pt>
                <c:pt idx="3447">
                  <c:v>0.62723815309220099</c:v>
                </c:pt>
                <c:pt idx="3448">
                  <c:v>0.62724415170343795</c:v>
                </c:pt>
                <c:pt idx="3449">
                  <c:v>0.627242861282714</c:v>
                </c:pt>
                <c:pt idx="3450">
                  <c:v>0.62723409062844704</c:v>
                </c:pt>
                <c:pt idx="3451">
                  <c:v>0.62721765664218299</c:v>
                </c:pt>
                <c:pt idx="3452">
                  <c:v>0.62719338471766795</c:v>
                </c:pt>
                <c:pt idx="3453">
                  <c:v>0.62716110914676704</c:v>
                </c:pt>
                <c:pt idx="3454">
                  <c:v>0.62712067354357903</c:v>
                </c:pt>
                <c:pt idx="3455">
                  <c:v>0.62707193128662198</c:v>
                </c:pt>
                <c:pt idx="3456">
                  <c:v>0.62701474597750295</c:v>
                </c:pt>
                <c:pt idx="3457">
                  <c:v>0.62694899191308895</c:v>
                </c:pt>
                <c:pt idx="3458">
                  <c:v>0.62687455456685004</c:v>
                </c:pt>
                <c:pt idx="3459">
                  <c:v>0.626791331073834</c:v>
                </c:pt>
                <c:pt idx="3460">
                  <c:v>0.62669923071271505</c:v>
                </c:pt>
                <c:pt idx="3461">
                  <c:v>0.62659817537747597</c:v>
                </c:pt>
                <c:pt idx="3462">
                  <c:v>0.62648810003066602</c:v>
                </c:pt>
                <c:pt idx="3463">
                  <c:v>0.62636895312975105</c:v>
                </c:pt>
                <c:pt idx="3464">
                  <c:v>0.62624069701788898</c:v>
                </c:pt>
                <c:pt idx="3465">
                  <c:v>0.62610330827052796</c:v>
                </c:pt>
                <c:pt idx="3466">
                  <c:v>0.625956777989504</c:v>
                </c:pt>
                <c:pt idx="3467">
                  <c:v>0.625801112036795</c:v>
                </c:pt>
                <c:pt idx="3468">
                  <c:v>0.62563633120080198</c:v>
                </c:pt>
                <c:pt idx="3469">
                  <c:v>0.625462471288879</c:v>
                </c:pt>
                <c:pt idx="3470">
                  <c:v>0.62527958314084198</c:v>
                </c:pt>
                <c:pt idx="3471">
                  <c:v>0.62508773255932404</c:v>
                </c:pt>
                <c:pt idx="3472">
                  <c:v>0.62488700015405396</c:v>
                </c:pt>
                <c:pt idx="3473">
                  <c:v>0.62467748109840504</c:v>
                </c:pt>
                <c:pt idx="3474">
                  <c:v>0.62445928479785395</c:v>
                </c:pt>
                <c:pt idx="3475">
                  <c:v>0.62423253447129901</c:v>
                </c:pt>
                <c:pt idx="3476">
                  <c:v>0.623997366647423</c:v>
                </c:pt>
                <c:pt idx="3477">
                  <c:v>0.62375393057950801</c:v>
                </c:pt>
                <c:pt idx="3478">
                  <c:v>0.62350238758324805</c:v>
                </c:pt>
                <c:pt idx="3479">
                  <c:v>0.62324291030312196</c:v>
                </c:pt>
                <c:pt idx="3480">
                  <c:v>0.62297568191382702</c:v>
                </c:pt>
                <c:pt idx="3481">
                  <c:v>0.622700895264099</c:v>
                </c:pt>
                <c:pt idx="3482">
                  <c:v>0.62241875197089702</c:v>
                </c:pt>
                <c:pt idx="3483">
                  <c:v>0.62212946147251402</c:v>
                </c:pt>
                <c:pt idx="3484">
                  <c:v>0.62183324004959895</c:v>
                </c:pt>
                <c:pt idx="3485">
                  <c:v>0.62153030982333901</c:v>
                </c:pt>
                <c:pt idx="3486">
                  <c:v>0.621220897740283</c:v>
                </c:pt>
                <c:pt idx="3487">
                  <c:v>0.62090523455328295</c:v>
                </c:pt>
                <c:pt idx="3488">
                  <c:v>0.620583553808012</c:v>
                </c:pt>
                <c:pt idx="3489">
                  <c:v>0.62025609084435096</c:v>
                </c:pt>
                <c:pt idx="3490">
                  <c:v>0.61992308182166</c:v>
                </c:pt>
                <c:pt idx="3491">
                  <c:v>0.61958476277666596</c:v>
                </c:pt>
                <c:pt idx="3492">
                  <c:v>0.61924136872221103</c:v>
                </c:pt>
                <c:pt idx="3493">
                  <c:v>0.61889313279469504</c:v>
                </c:pt>
                <c:pt idx="3494">
                  <c:v>0.618540285457438</c:v>
                </c:pt>
                <c:pt idx="3495">
                  <c:v>0.61818305376664795</c:v>
                </c:pt>
                <c:pt idx="3496">
                  <c:v>0.61782166070597999</c:v>
                </c:pt>
                <c:pt idx="3497">
                  <c:v>0.61745632459504396</c:v>
                </c:pt>
                <c:pt idx="3498">
                  <c:v>0.61708725857643598</c:v>
                </c:pt>
                <c:pt idx="3499">
                  <c:v>0.61671467018517401</c:v>
                </c:pt>
                <c:pt idx="3500">
                  <c:v>0.61633876100359797</c:v>
                </c:pt>
                <c:pt idx="3501">
                  <c:v>0.61595972640400498</c:v>
                </c:pt>
                <c:pt idx="3502">
                  <c:v>0.61557775538048498</c:v>
                </c:pt>
                <c:pt idx="3503">
                  <c:v>0.61519303047057605</c:v>
                </c:pt>
                <c:pt idx="3504">
                  <c:v>0.61480572776651099</c:v>
                </c:pt>
                <c:pt idx="3505">
                  <c:v>0.61441601701502302</c:v>
                </c:pt>
                <c:pt idx="3506">
                  <c:v>0.61402406180378399</c:v>
                </c:pt>
                <c:pt idx="3507">
                  <c:v>0.613630019831783</c:v>
                </c:pt>
                <c:pt idx="3508">
                  <c:v>0.61323404326008601</c:v>
                </c:pt>
                <c:pt idx="3509">
                  <c:v>0.61283627913870498</c:v>
                </c:pt>
                <c:pt idx="3510">
                  <c:v>0.612436869904465</c:v>
                </c:pt>
                <c:pt idx="3511">
                  <c:v>0.61203595394416199</c:v>
                </c:pt>
                <c:pt idx="3512">
                  <c:v>0.61163366621655701</c:v>
                </c:pt>
                <c:pt idx="3513">
                  <c:v>0.61123013892622602</c:v>
                </c:pt>
                <c:pt idx="3514">
                  <c:v>0.61082550224173304</c:v>
                </c:pt>
                <c:pt idx="3515">
                  <c:v>0.61041988505015998</c:v>
                </c:pt>
                <c:pt idx="3516">
                  <c:v>0.61001341573966605</c:v>
                </c:pt>
                <c:pt idx="3517">
                  <c:v>0.60960622300147305</c:v>
                </c:pt>
                <c:pt idx="3518">
                  <c:v>0.60919843664250395</c:v>
                </c:pt>
                <c:pt idx="3519">
                  <c:v>0.60879018839980703</c:v>
                </c:pt>
                <c:pt idx="3520">
                  <c:v>0.60838161274791902</c:v>
                </c:pt>
                <c:pt idx="3521">
                  <c:v>0.60797284769043602</c:v>
                </c:pt>
                <c:pt idx="3522">
                  <c:v>0.60756403552724902</c:v>
                </c:pt>
                <c:pt idx="3523">
                  <c:v>0.60715532358920199</c:v>
                </c:pt>
                <c:pt idx="3524">
                  <c:v>0.606746864932312</c:v>
                </c:pt>
                <c:pt idx="3525">
                  <c:v>0.60633881898410302</c:v>
                </c:pt>
                <c:pt idx="3526">
                  <c:v>0.60593135213518701</c:v>
                </c:pt>
                <c:pt idx="3527">
                  <c:v>0.60552463826972003</c:v>
                </c:pt>
                <c:pt idx="3528">
                  <c:v>0.60511885922903497</c:v>
                </c:pt>
                <c:pt idx="3529">
                  <c:v>0.60471420520338803</c:v>
                </c:pt>
                <c:pt idx="3530">
                  <c:v>0.60431087504741698</c:v>
                </c:pt>
                <c:pt idx="3531">
                  <c:v>0.60390907651561798</c:v>
                </c:pt>
                <c:pt idx="3532">
                  <c:v>0.60350902641483295</c:v>
                </c:pt>
                <c:pt idx="3533">
                  <c:v>0.60311095067141796</c:v>
                </c:pt>
                <c:pt idx="3534">
                  <c:v>0.60271508431142595</c:v>
                </c:pt>
                <c:pt idx="3535">
                  <c:v>0.60232167135280001</c:v>
                </c:pt>
                <c:pt idx="3536">
                  <c:v>0.60193096460915596</c:v>
                </c:pt>
                <c:pt idx="3537">
                  <c:v>0.60154322540534499</c:v>
                </c:pt>
                <c:pt idx="3538">
                  <c:v>0.60115872320547703</c:v>
                </c:pt>
                <c:pt idx="3539">
                  <c:v>0.60077773515464294</c:v>
                </c:pt>
                <c:pt idx="3540">
                  <c:v>0.60040054553597699</c:v>
                </c:pt>
                <c:pt idx="3541">
                  <c:v>0.60002744514516404</c:v>
                </c:pt>
                <c:pt idx="3542">
                  <c:v>0.59965873058482699</c:v>
                </c:pt>
                <c:pt idx="3543">
                  <c:v>0.59929470348163505</c:v>
                </c:pt>
                <c:pt idx="3544">
                  <c:v>0.59893566962925204</c:v>
                </c:pt>
                <c:pt idx="3545">
                  <c:v>0.59858193806055404</c:v>
                </c:pt>
                <c:pt idx="3546">
                  <c:v>0.59823382005283099</c:v>
                </c:pt>
                <c:pt idx="3547">
                  <c:v>0.59789162806995999</c:v>
                </c:pt>
                <c:pt idx="3548">
                  <c:v>0.59755567464579296</c:v>
                </c:pt>
                <c:pt idx="3549">
                  <c:v>0.59722627121328897</c:v>
                </c:pt>
                <c:pt idx="3550">
                  <c:v>0.59690372688420101</c:v>
                </c:pt>
                <c:pt idx="3551">
                  <c:v>0.596588347184423</c:v>
                </c:pt>
                <c:pt idx="3552">
                  <c:v>0.59628043275041498</c:v>
                </c:pt>
                <c:pt idx="3553">
                  <c:v>0.59598027799249798</c:v>
                </c:pt>
                <c:pt idx="3554">
                  <c:v>0.59568816973114402</c:v>
                </c:pt>
                <c:pt idx="3555">
                  <c:v>0.59540438581282695</c:v>
                </c:pt>
                <c:pt idx="3556">
                  <c:v>0.59512919371240702</c:v>
                </c:pt>
                <c:pt idx="3557">
                  <c:v>0.59486284912950105</c:v>
                </c:pt>
                <c:pt idx="3558">
                  <c:v>0.59460559458676099</c:v>
                </c:pt>
                <c:pt idx="3559">
                  <c:v>0.59435765803850404</c:v>
                </c:pt>
                <c:pt idx="3560">
                  <c:v>0.59411925149865297</c:v>
                </c:pt>
                <c:pt idx="3561">
                  <c:v>0.59389056969745802</c:v>
                </c:pt>
                <c:pt idx="3562">
                  <c:v>0.593671788776998</c:v>
                </c:pt>
                <c:pt idx="3563">
                  <c:v>0.59346306503596402</c:v>
                </c:pt>
                <c:pt idx="3564">
                  <c:v>0.59326453373466603</c:v>
                </c:pt>
                <c:pt idx="3565">
                  <c:v>0.59307630797164601</c:v>
                </c:pt>
                <c:pt idx="3566">
                  <c:v>0.59289847764359505</c:v>
                </c:pt>
                <c:pt idx="3567">
                  <c:v>0.59273110850057498</c:v>
                </c:pt>
                <c:pt idx="3568">
                  <c:v>0.59257424130866099</c:v>
                </c:pt>
                <c:pt idx="3569">
                  <c:v>0.59242789113218597</c:v>
                </c:pt>
                <c:pt idx="3570">
                  <c:v>0.59229204674763003</c:v>
                </c:pt>
                <c:pt idx="3571">
                  <c:v>0.59216667020096703</c:v>
                </c:pt>
                <c:pt idx="3572">
                  <c:v>0.59205169651980005</c:v>
                </c:pt>
                <c:pt idx="3573">
                  <c:v>0.59194703359096801</c:v>
                </c:pt>
                <c:pt idx="3574">
                  <c:v>0.59185256221350802</c:v>
                </c:pt>
                <c:pt idx="3575">
                  <c:v>0.59176813633573599</c:v>
                </c:pt>
                <c:pt idx="3576">
                  <c:v>0.59169358348394896</c:v>
                </c:pt>
                <c:pt idx="3577">
                  <c:v>0.591628705388758</c:v>
                </c:pt>
                <c:pt idx="3578">
                  <c:v>0.59157327881330501</c:v>
                </c:pt>
                <c:pt idx="3579">
                  <c:v>0.59152705658571403</c:v>
                </c:pt>
                <c:pt idx="3580">
                  <c:v>0.59148976883598603</c:v>
                </c:pt>
                <c:pt idx="3581">
                  <c:v>0.59146112443526599</c:v>
                </c:pt>
                <c:pt idx="3582">
                  <c:v>0.59144081263298098</c:v>
                </c:pt>
                <c:pt idx="3583">
                  <c:v>0.59142850488480703</c:v>
                </c:pt>
                <c:pt idx="3584">
                  <c:v>0.59142385686183196</c:v>
                </c:pt>
                <c:pt idx="3585">
                  <c:v>0.59142651062865303</c:v>
                </c:pt>
                <c:pt idx="3586">
                  <c:v>0.59143609697559296</c:v>
                </c:pt>
                <c:pt idx="3587">
                  <c:v>0.59145223788767598</c:v>
                </c:pt>
                <c:pt idx="3588">
                  <c:v>0.591474549130663</c:v>
                </c:pt>
                <c:pt idx="3589">
                  <c:v>0.59150264293229005</c:v>
                </c:pt>
                <c:pt idx="3590">
                  <c:v>0.59153613073488198</c:v>
                </c:pt>
                <c:pt idx="3591">
                  <c:v>0.59157462599390898</c:v>
                </c:pt>
                <c:pt idx="3592">
                  <c:v>0.59161774699575798</c:v>
                </c:pt>
                <c:pt idx="3593">
                  <c:v>0.59166511966702695</c:v>
                </c:pt>
                <c:pt idx="3594">
                  <c:v>0.591716380347175</c:v>
                </c:pt>
                <c:pt idx="3595">
                  <c:v>0.59177117849624505</c:v>
                </c:pt>
                <c:pt idx="3596">
                  <c:v>0.59182917930969203</c:v>
                </c:pt>
                <c:pt idx="3597">
                  <c:v>0.59189006621319296</c:v>
                </c:pt>
                <c:pt idx="3598">
                  <c:v>0.591953543211445</c:v>
                </c:pt>
                <c:pt idx="3599">
                  <c:v>0.59201933706663501</c:v>
                </c:pt>
                <c:pt idx="3600">
                  <c:v>0.59208719928422104</c:v>
                </c:pt>
                <c:pt idx="3601">
                  <c:v>0.59215690788601105</c:v>
                </c:pt>
                <c:pt idx="3602">
                  <c:v>0.59222826895315295</c:v>
                </c:pt>
                <c:pt idx="3603">
                  <c:v>0.59230111792449702</c:v>
                </c:pt>
                <c:pt idx="3604">
                  <c:v>0.59237532063887499</c:v>
                </c:pt>
                <c:pt idx="3605">
                  <c:v>0.592450774112947</c:v>
                </c:pt>
                <c:pt idx="3606">
                  <c:v>0.59252740704955897</c:v>
                </c:pt>
                <c:pt idx="3607">
                  <c:v>0.59260518007471996</c:v>
                </c:pt>
                <c:pt idx="3608">
                  <c:v>0.59268408570449904</c:v>
                </c:pt>
                <c:pt idx="3609">
                  <c:v>0.59276414804615496</c:v>
                </c:pt>
                <c:pt idx="3610">
                  <c:v>0.59284542224069703</c:v>
                </c:pt>
                <c:pt idx="3611">
                  <c:v>0.59292799365670401</c:v>
                </c:pt>
                <c:pt idx="3612">
                  <c:v>0.59301197684763096</c:v>
                </c:pt>
                <c:pt idx="3613">
                  <c:v>0.59309751428694002</c:v>
                </c:pt>
                <c:pt idx="3614">
                  <c:v>0.59318477489719201</c:v>
                </c:pt>
                <c:pt idx="3615">
                  <c:v>0.59327395239069602</c:v>
                </c:pt>
                <c:pt idx="3616">
                  <c:v>0.59336526344047102</c:v>
                </c:pt>
                <c:pt idx="3617">
                  <c:v>0.59345894570109203</c:v>
                </c:pt>
                <c:pt idx="3618">
                  <c:v>0.59355525569946099</c:v>
                </c:pt>
                <c:pt idx="3619">
                  <c:v>0.59365446661577503</c:v>
                </c:pt>
                <c:pt idx="3620">
                  <c:v>0.59375686597479505</c:v>
                </c:pt>
                <c:pt idx="3621">
                  <c:v>0.59386275326722404</c:v>
                </c:pt>
                <c:pt idx="3622">
                  <c:v>0.59397243752036899</c:v>
                </c:pt>
                <c:pt idx="3623">
                  <c:v>0.59408623483644696</c:v>
                </c:pt>
                <c:pt idx="3624">
                  <c:v>0.59420446591599696</c:v>
                </c:pt>
                <c:pt idx="3625">
                  <c:v>0.59432745358268702</c:v>
                </c:pt>
                <c:pt idx="3626">
                  <c:v>0.59445552032466098</c:v>
                </c:pt>
                <c:pt idx="3627">
                  <c:v>0.59458898586633901</c:v>
                </c:pt>
                <c:pt idx="3628">
                  <c:v>0.59472816478326296</c:v>
                </c:pt>
                <c:pt idx="3629">
                  <c:v>0.59487336417137204</c:v>
                </c:pt>
                <c:pt idx="3630">
                  <c:v>0.59502488138084497</c:v>
                </c:pt>
                <c:pt idx="3631">
                  <c:v>0.59518300182350103</c:v>
                </c:pt>
                <c:pt idx="3632">
                  <c:v>0.59534799686170603</c:v>
                </c:pt>
                <c:pt idx="3633">
                  <c:v>0.59552012178576397</c:v>
                </c:pt>
                <c:pt idx="3634">
                  <c:v>0.59569961388597503</c:v>
                </c:pt>
                <c:pt idx="3635">
                  <c:v>0.59588669062483501</c:v>
                </c:pt>
                <c:pt idx="3636">
                  <c:v>0.59608154791433998</c:v>
                </c:pt>
                <c:pt idx="3637">
                  <c:v>0.59628435850294104</c:v>
                </c:pt>
                <c:pt idx="3638">
                  <c:v>0.59649527047644002</c:v>
                </c:pt>
                <c:pt idx="3639">
                  <c:v>0.59671440587698499</c:v>
                </c:pt>
                <c:pt idx="3640">
                  <c:v>0.59694185944431399</c:v>
                </c:pt>
                <c:pt idx="3641">
                  <c:v>0.59717769748344596</c:v>
                </c:pt>
                <c:pt idx="3642">
                  <c:v>0.59742195686317801</c:v>
                </c:pt>
                <c:pt idx="3643">
                  <c:v>0.59767464414992</c:v>
                </c:pt>
                <c:pt idx="3644">
                  <c:v>0.59793573488159901</c:v>
                </c:pt>
                <c:pt idx="3645">
                  <c:v>0.59820517298652998</c:v>
                </c:pt>
                <c:pt idx="3646">
                  <c:v>0.59848287035229197</c:v>
                </c:pt>
                <c:pt idx="3647">
                  <c:v>0.59876870654966496</c:v>
                </c:pt>
                <c:pt idx="3648">
                  <c:v>0.59906252871663701</c:v>
                </c:pt>
                <c:pt idx="3649">
                  <c:v>0.59936415160724799</c:v>
                </c:pt>
                <c:pt idx="3650">
                  <c:v>0.59967335780969699</c:v>
                </c:pt>
                <c:pt idx="3651">
                  <c:v>0.59998989813753101</c:v>
                </c:pt>
                <c:pt idx="3652">
                  <c:v>0.60031349219701002</c:v>
                </c:pt>
                <c:pt idx="3653">
                  <c:v>0.60064382913278003</c:v>
                </c:pt>
                <c:pt idx="3654">
                  <c:v>0.60098056855279602</c:v>
                </c:pt>
                <c:pt idx="3655">
                  <c:v>0.60132334163210499</c:v>
                </c:pt>
                <c:pt idx="3656">
                  <c:v>0.60167175239356296</c:v>
                </c:pt>
                <c:pt idx="3657">
                  <c:v>0.60202537916186605</c:v>
                </c:pt>
                <c:pt idx="3658">
                  <c:v>0.602383776185479</c:v>
                </c:pt>
                <c:pt idx="3659">
                  <c:v>0.60274647541915904</c:v>
                </c:pt>
                <c:pt idx="3660">
                  <c:v>0.60311298845783801</c:v>
                </c:pt>
                <c:pt idx="3661">
                  <c:v>0.60348280861072601</c:v>
                </c:pt>
                <c:pt idx="3662">
                  <c:v>0.60385541310263002</c:v>
                </c:pt>
                <c:pt idx="3663">
                  <c:v>0.60423026538773905</c:v>
                </c:pt>
                <c:pt idx="3664">
                  <c:v>0.60460681755954904</c:v>
                </c:pt>
                <c:pt idx="3665">
                  <c:v>0.60498451283918797</c:v>
                </c:pt>
                <c:pt idx="3666">
                  <c:v>0.605362788123322</c:v>
                </c:pt>
                <c:pt idx="3667">
                  <c:v>0.60574107657190801</c:v>
                </c:pt>
                <c:pt idx="3668">
                  <c:v>0.60611881021555103</c:v>
                </c:pt>
                <c:pt idx="3669">
                  <c:v>0.60649542256202704</c:v>
                </c:pt>
                <c:pt idx="3670">
                  <c:v>0.60687035118158705</c:v>
                </c:pt>
                <c:pt idx="3671">
                  <c:v>0.60724304025119402</c:v>
                </c:pt>
                <c:pt idx="3672">
                  <c:v>0.60761294303855096</c:v>
                </c:pt>
                <c:pt idx="3673">
                  <c:v>0.60797952430791802</c:v>
                </c:pt>
                <c:pt idx="3674">
                  <c:v>0.60834226263101798</c:v>
                </c:pt>
                <c:pt idx="3675">
                  <c:v>0.60870065258795003</c:v>
                </c:pt>
                <c:pt idx="3676">
                  <c:v>0.60905420684479405</c:v>
                </c:pt>
                <c:pt idx="3677">
                  <c:v>0.60940245809650995</c:v>
                </c:pt>
                <c:pt idx="3678">
                  <c:v>0.60974496086574104</c:v>
                </c:pt>
                <c:pt idx="3679">
                  <c:v>0.61008129315020898</c:v>
                </c:pt>
                <c:pt idx="3680">
                  <c:v>0.61041105791337602</c:v>
                </c:pt>
                <c:pt idx="3681">
                  <c:v>0.610733884415114</c:v>
                </c:pt>
                <c:pt idx="3682">
                  <c:v>0.61104942938092</c:v>
                </c:pt>
                <c:pt idx="3683">
                  <c:v>0.61135737801001999</c:v>
                </c:pt>
                <c:pt idx="3684">
                  <c:v>0.61165744482425299</c:v>
                </c:pt>
                <c:pt idx="3685">
                  <c:v>0.61194937436099395</c:v>
                </c:pt>
                <c:pt idx="3686">
                  <c:v>0.612232941714553</c:v>
                </c:pt>
                <c:pt idx="3687">
                  <c:v>0.61250795293140403</c:v>
                </c:pt>
                <c:pt idx="3688">
                  <c:v>0.61277424526532198</c:v>
                </c:pt>
                <c:pt idx="3689">
                  <c:v>0.61303168729896995</c:v>
                </c:pt>
                <c:pt idx="3690">
                  <c:v>0.61328017893877795</c:v>
                </c:pt>
                <c:pt idx="3691">
                  <c:v>0.61351965128997499</c:v>
                </c:pt>
                <c:pt idx="3692">
                  <c:v>0.61375006641860796</c:v>
                </c:pt>
                <c:pt idx="3693">
                  <c:v>0.61397141700702595</c:v>
                </c:pt>
                <c:pt idx="3694">
                  <c:v>0.61418372590899595</c:v>
                </c:pt>
                <c:pt idx="3695">
                  <c:v>0.61438704561008195</c:v>
                </c:pt>
                <c:pt idx="3696">
                  <c:v>0.61458145759835703</c:v>
                </c:pt>
                <c:pt idx="3697">
                  <c:v>0.61476707164991695</c:v>
                </c:pt>
                <c:pt idx="3698">
                  <c:v>0.61494402503301204</c:v>
                </c:pt>
                <c:pt idx="3699">
                  <c:v>0.615112481634013</c:v>
                </c:pt>
                <c:pt idx="3700">
                  <c:v>0.61527263100779594</c:v>
                </c:pt>
                <c:pt idx="3701">
                  <c:v>0.61542468735459499</c:v>
                </c:pt>
                <c:pt idx="3702">
                  <c:v>0.615568888424885</c:v>
                </c:pt>
                <c:pt idx="3703">
                  <c:v>0.61570549435344502</c:v>
                </c:pt>
                <c:pt idx="3704">
                  <c:v>0.61583478642344602</c:v>
                </c:pt>
                <c:pt idx="3705">
                  <c:v>0.61595706576116005</c:v>
                </c:pt>
                <c:pt idx="3706">
                  <c:v>0.61607265196183603</c:v>
                </c:pt>
                <c:pt idx="3707">
                  <c:v>0.61618188164721799</c:v>
                </c:pt>
                <c:pt idx="3708">
                  <c:v>0.61628510695535499</c:v>
                </c:pt>
                <c:pt idx="3709">
                  <c:v>0.61638269396351597</c:v>
                </c:pt>
                <c:pt idx="3710">
                  <c:v>0.61647502104538798</c:v>
                </c:pt>
                <c:pt idx="3711">
                  <c:v>0.61656247716413404</c:v>
                </c:pt>
                <c:pt idx="3712">
                  <c:v>0.61664546010341403</c:v>
                </c:pt>
                <c:pt idx="3713">
                  <c:v>0.61672437463908003</c:v>
                </c:pt>
                <c:pt idx="3714">
                  <c:v>0.61679963065493904</c:v>
                </c:pt>
                <c:pt idx="3715">
                  <c:v>0.616871641206718</c:v>
                </c:pt>
                <c:pt idx="3716">
                  <c:v>0.61694082053918098</c:v>
                </c:pt>
                <c:pt idx="3717">
                  <c:v>0.61700758206220996</c:v>
                </c:pt>
                <c:pt idx="3718">
                  <c:v>0.617072336292529</c:v>
                </c:pt>
                <c:pt idx="3719">
                  <c:v>0.61713548876866098</c:v>
                </c:pt>
                <c:pt idx="3720">
                  <c:v>0.61719743794765103</c:v>
                </c:pt>
                <c:pt idx="3721">
                  <c:v>0.61725857309293497</c:v>
                </c:pt>
                <c:pt idx="3722">
                  <c:v>0.61731927216365701</c:v>
                </c:pt>
                <c:pt idx="3723">
                  <c:v>0.61737989971656504</c:v>
                </c:pt>
                <c:pt idx="3724">
                  <c:v>0.61744080483237396</c:v>
                </c:pt>
                <c:pt idx="3725">
                  <c:v>0.61750231907921005</c:v>
                </c:pt>
                <c:pt idx="3726">
                  <c:v>0.61756475452634996</c:v>
                </c:pt>
                <c:pt idx="3727">
                  <c:v>0.617628401821952</c:v>
                </c:pt>
                <c:pt idx="3728">
                  <c:v>0.61769352834886704</c:v>
                </c:pt>
                <c:pt idx="3729">
                  <c:v>0.617760376472821</c:v>
                </c:pt>
                <c:pt idx="3730">
                  <c:v>0.61782916189733705</c:v>
                </c:pt>
                <c:pt idx="3731">
                  <c:v>0.61790007213962095</c:v>
                </c:pt>
                <c:pt idx="3732">
                  <c:v>0.61797326514138695</c:v>
                </c:pt>
                <c:pt idx="3733">
                  <c:v>0.61804886802805603</c:v>
                </c:pt>
                <c:pt idx="3734">
                  <c:v>0.61812697602909195</c:v>
                </c:pt>
                <c:pt idx="3735">
                  <c:v>0.61820765157135105</c:v>
                </c:pt>
                <c:pt idx="3736">
                  <c:v>0.61829092355621795</c:v>
                </c:pt>
                <c:pt idx="3737">
                  <c:v>0.61837678683002895</c:v>
                </c:pt>
                <c:pt idx="3738">
                  <c:v>0.618465201855805</c:v>
                </c:pt>
                <c:pt idx="3739">
                  <c:v>0.61855609459274097</c:v>
                </c:pt>
                <c:pt idx="3740">
                  <c:v>0.61864935658805398</c:v>
                </c:pt>
                <c:pt idx="3741">
                  <c:v>0.61874484528401197</c:v>
                </c:pt>
                <c:pt idx="3742">
                  <c:v>0.61884238454090401</c:v>
                </c:pt>
                <c:pt idx="3743">
                  <c:v>0.61894176537476397</c:v>
                </c:pt>
                <c:pt idx="3744">
                  <c:v>0.61904274690655503</c:v>
                </c:pt>
                <c:pt idx="3745">
                  <c:v>0.619145057517556</c:v>
                </c:pt>
                <c:pt idx="3746">
                  <c:v>0.61924839620363903</c:v>
                </c:pt>
                <c:pt idx="3747">
                  <c:v>0.61935243411931495</c:v>
                </c:pt>
                <c:pt idx="3748">
                  <c:v>0.61945681630058802</c:v>
                </c:pt>
                <c:pt idx="3749">
                  <c:v>0.61956116355406599</c:v>
                </c:pt>
                <c:pt idx="3750">
                  <c:v>0.61966507449834696</c:v>
                </c:pt>
                <c:pt idx="3751">
                  <c:v>0.61976812774242895</c:v>
                </c:pt>
                <c:pt idx="3752">
                  <c:v>0.61986988418490596</c:v>
                </c:pt>
                <c:pt idx="3753">
                  <c:v>0.61996988941689402</c:v>
                </c:pt>
                <c:pt idx="3754">
                  <c:v>0.62006767621111802</c:v>
                </c:pt>
                <c:pt idx="3755">
                  <c:v>0.62016276707923601</c:v>
                </c:pt>
                <c:pt idx="3756">
                  <c:v>0.62025467687944902</c:v>
                </c:pt>
                <c:pt idx="3757">
                  <c:v>0.62034291545652698</c:v>
                </c:pt>
                <c:pt idx="3758">
                  <c:v>0.62042699029679804</c:v>
                </c:pt>
                <c:pt idx="3759">
                  <c:v>0.62050640918109801</c:v>
                </c:pt>
                <c:pt idx="3760">
                  <c:v>0.62058068281943102</c:v>
                </c:pt>
                <c:pt idx="3761">
                  <c:v>0.62064932745186696</c:v>
                </c:pt>
                <c:pt idx="3762">
                  <c:v>0.62071186740113304</c:v>
                </c:pt>
                <c:pt idx="3763">
                  <c:v>0.62076783756335296</c:v>
                </c:pt>
                <c:pt idx="3764">
                  <c:v>0.62081678582441102</c:v>
                </c:pt>
                <c:pt idx="3765">
                  <c:v>0.62085827539049698</c:v>
                </c:pt>
                <c:pt idx="3766">
                  <c:v>0.62089188702238096</c:v>
                </c:pt>
                <c:pt idx="3767">
                  <c:v>0.620917221164063</c:v>
                </c:pt>
                <c:pt idx="3768">
                  <c:v>0.62093389995731996</c:v>
                </c:pt>
                <c:pt idx="3769">
                  <c:v>0.62094156913465004</c:v>
                </c:pt>
                <c:pt idx="3770">
                  <c:v>0.62093989978390396</c:v>
                </c:pt>
                <c:pt idx="3771">
                  <c:v>0.62092858997865596</c:v>
                </c:pt>
                <c:pt idx="3772">
                  <c:v>0.62090736626904697</c:v>
                </c:pt>
                <c:pt idx="3773">
                  <c:v>0.62087598502840502</c:v>
                </c:pt>
                <c:pt idx="3774">
                  <c:v>0.62083423365148105</c:v>
                </c:pt>
                <c:pt idx="3775">
                  <c:v>0.62078193160056605</c:v>
                </c:pt>
                <c:pt idx="3776">
                  <c:v>0.62071893129616396</c:v>
                </c:pt>
                <c:pt idx="3777">
                  <c:v>0.62064511884923701</c:v>
                </c:pt>
                <c:pt idx="3778">
                  <c:v>0.62056041463234102</c:v>
                </c:pt>
                <c:pt idx="3779">
                  <c:v>0.62046477368728803</c:v>
                </c:pt>
                <c:pt idx="3780">
                  <c:v>0.62035818596725201</c:v>
                </c:pt>
                <c:pt idx="3781">
                  <c:v>0.620240676411555</c:v>
                </c:pt>
                <c:pt idx="3782">
                  <c:v>0.62011230485169</c:v>
                </c:pt>
                <c:pt idx="3783">
                  <c:v>0.61997316574752503</c:v>
                </c:pt>
                <c:pt idx="3784">
                  <c:v>0.61982338775304002</c:v>
                </c:pt>
                <c:pt idx="3785">
                  <c:v>0.61966313311144505</c:v>
                </c:pt>
                <c:pt idx="3786">
                  <c:v>0.61949259688004998</c:v>
                </c:pt>
                <c:pt idx="3787">
                  <c:v>0.61931200598590896</c:v>
                </c:pt>
                <c:pt idx="3788">
                  <c:v>0.61912161811394795</c:v>
                </c:pt>
                <c:pt idx="3789">
                  <c:v>0.618921720430054</c:v>
                </c:pt>
                <c:pt idx="3790">
                  <c:v>0.61871262814248495</c:v>
                </c:pt>
                <c:pt idx="3791">
                  <c:v>0.61849468290589504</c:v>
                </c:pt>
                <c:pt idx="3792">
                  <c:v>0.61826825107328298</c:v>
                </c:pt>
                <c:pt idx="3793">
                  <c:v>0.61803372180226801</c:v>
                </c:pt>
                <c:pt idx="3794">
                  <c:v>0.61779150502325197</c:v>
                </c:pt>
                <c:pt idx="3795">
                  <c:v>0.61754202927822899</c:v>
                </c:pt>
                <c:pt idx="3796">
                  <c:v>0.61728573944027099</c:v>
                </c:pt>
                <c:pt idx="3797">
                  <c:v>0.61702309432498703</c:v>
                </c:pt>
                <c:pt idx="3798">
                  <c:v>0.61675456420655606</c:v>
                </c:pt>
                <c:pt idx="3799">
                  <c:v>0.61648062825222705</c:v>
                </c:pt>
                <c:pt idx="3800">
                  <c:v>0.616201771890453</c:v>
                </c:pt>
                <c:pt idx="3801">
                  <c:v>0.61591848412904104</c:v>
                </c:pt>
                <c:pt idx="3802">
                  <c:v>0.61563125484085401</c:v>
                </c:pt>
                <c:pt idx="3803">
                  <c:v>0.61534057203566805</c:v>
                </c:pt>
                <c:pt idx="3804">
                  <c:v>0.61504691913770504</c:v>
                </c:pt>
                <c:pt idx="3805">
                  <c:v>0.61475077228914798</c:v>
                </c:pt>
                <c:pt idx="3806">
                  <c:v>0.61445259770057703</c:v>
                </c:pt>
                <c:pt idx="3807">
                  <c:v>0.61415284906960799</c:v>
                </c:pt>
                <c:pt idx="3808">
                  <c:v>0.613851965089242</c:v>
                </c:pt>
                <c:pt idx="3809">
                  <c:v>0.61355036706732302</c:v>
                </c:pt>
                <c:pt idx="3810">
                  <c:v>0.613248456678121</c:v>
                </c:pt>
                <c:pt idx="3811">
                  <c:v>0.61294661386645799</c:v>
                </c:pt>
                <c:pt idx="3812">
                  <c:v>0.61264519492378999</c:v>
                </c:pt>
                <c:pt idx="3813">
                  <c:v>0.61234453075446604</c:v>
                </c:pt>
                <c:pt idx="3814">
                  <c:v>0.61204492534875499</c:v>
                </c:pt>
                <c:pt idx="3815">
                  <c:v>0.611746654477481</c:v>
                </c:pt>
                <c:pt idx="3816">
                  <c:v>0.61144996462088996</c:v>
                </c:pt>
                <c:pt idx="3817">
                  <c:v>0.61115507214208797</c:v>
                </c:pt>
                <c:pt idx="3818">
                  <c:v>0.61086216271276395</c:v>
                </c:pt>
                <c:pt idx="3819">
                  <c:v>0.61057139099616298</c:v>
                </c:pt>
                <c:pt idx="3820">
                  <c:v>0.61028288058941405</c:v>
                </c:pt>
                <c:pt idx="3821">
                  <c:v>0.60999672422433204</c:v>
                </c:pt>
                <c:pt idx="3822">
                  <c:v>0.60971298422284903</c:v>
                </c:pt>
                <c:pt idx="3823">
                  <c:v>0.60943169320028001</c:v>
                </c:pt>
                <c:pt idx="3824">
                  <c:v>0.60915285500679195</c:v>
                </c:pt>
                <c:pt idx="3825">
                  <c:v>0.60887644589470802</c:v>
                </c:pt>
                <c:pt idx="3826">
                  <c:v>0.60860241589682096</c:v>
                </c:pt>
                <c:pt idx="3827">
                  <c:v>0.608330690398592</c:v>
                </c:pt>
                <c:pt idx="3828">
                  <c:v>0.60806117188518505</c:v>
                </c:pt>
                <c:pt idx="3829">
                  <c:v>0.60779374184260804</c:v>
                </c:pt>
                <c:pt idx="3830">
                  <c:v>0.60752826279094896</c:v>
                </c:pt>
                <c:pt idx="3831">
                  <c:v>0.60726458042673903</c:v>
                </c:pt>
                <c:pt idx="3832">
                  <c:v>0.60700252585092096</c:v>
                </c:pt>
                <c:pt idx="3833">
                  <c:v>0.60674191785862397</c:v>
                </c:pt>
                <c:pt idx="3834">
                  <c:v>0.60648256526713695</c:v>
                </c:pt>
                <c:pt idx="3835">
                  <c:v>0.60622426925885498</c:v>
                </c:pt>
                <c:pt idx="3836">
                  <c:v>0.60596682571673699</c:v>
                </c:pt>
                <c:pt idx="3837">
                  <c:v>0.60571002753082803</c:v>
                </c:pt>
                <c:pt idx="3838">
                  <c:v>0.60545366685556001</c:v>
                </c:pt>
                <c:pt idx="3839">
                  <c:v>0.60519753729902404</c:v>
                </c:pt>
                <c:pt idx="3840">
                  <c:v>0.604941436026871</c:v>
                </c:pt>
                <c:pt idx="3841">
                  <c:v>0.60468516576519704</c:v>
                </c:pt>
                <c:pt idx="3842">
                  <c:v>0.60442853668843699</c:v>
                </c:pt>
                <c:pt idx="3843">
                  <c:v>0.60417136818004402</c:v>
                </c:pt>
                <c:pt idx="3844">
                  <c:v>0.60391349045542997</c:v>
                </c:pt>
                <c:pt idx="3845">
                  <c:v>0.603654746038358</c:v>
                </c:pt>
                <c:pt idx="3846">
                  <c:v>0.60339499108359596</c:v>
                </c:pt>
                <c:pt idx="3847">
                  <c:v>0.60313409654022598</c:v>
                </c:pt>
                <c:pt idx="3848">
                  <c:v>0.60287194915144005</c:v>
                </c:pt>
                <c:pt idx="3849">
                  <c:v>0.602608452288101</c:v>
                </c:pt>
                <c:pt idx="3850">
                  <c:v>0.60234352661457202</c:v>
                </c:pt>
                <c:pt idx="3851">
                  <c:v>0.60207711058656999</c:v>
                </c:pt>
                <c:pt idx="3852">
                  <c:v>0.60180916078185798</c:v>
                </c:pt>
                <c:pt idx="3853">
                  <c:v>0.60153965206562898</c:v>
                </c:pt>
                <c:pt idx="3854">
                  <c:v>0.60126857759337704</c:v>
                </c:pt>
                <c:pt idx="3855">
                  <c:v>0.60099594865490702</c:v>
                </c:pt>
                <c:pt idx="3856">
                  <c:v>0.60072179436395301</c:v>
                </c:pt>
                <c:pt idx="3857">
                  <c:v>0.60044616119865801</c:v>
                </c:pt>
                <c:pt idx="3858">
                  <c:v>0.60016911239886805</c:v>
                </c:pt>
                <c:pt idx="3859">
                  <c:v>0.59989072722692804</c:v>
                </c:pt>
                <c:pt idx="3860">
                  <c:v>0.59961110009932195</c:v>
                </c:pt>
                <c:pt idx="3861">
                  <c:v>0.59933033959719695</c:v>
                </c:pt>
                <c:pt idx="3862">
                  <c:v>0.599048567364454</c:v>
                </c:pt>
                <c:pt idx="3863">
                  <c:v>0.59876591690277303</c:v>
                </c:pt>
                <c:pt idx="3864">
                  <c:v>0.59848253227357395</c:v>
                </c:pt>
                <c:pt idx="3865">
                  <c:v>0.59819856671758398</c:v>
                </c:pt>
                <c:pt idx="3866">
                  <c:v>0.59791418120333395</c:v>
                </c:pt>
                <c:pt idx="3867">
                  <c:v>0.59762954291651305</c:v>
                </c:pt>
                <c:pt idx="3868">
                  <c:v>0.597344823702741</c:v>
                </c:pt>
                <c:pt idx="3869">
                  <c:v>0.59706019847687497</c:v>
                </c:pt>
                <c:pt idx="3870">
                  <c:v>0.59677584361247304</c:v>
                </c:pt>
                <c:pt idx="3871">
                  <c:v>0.59649193532553302</c:v>
                </c:pt>
                <c:pt idx="3872">
                  <c:v>0.59620864806692198</c:v>
                </c:pt>
                <c:pt idx="3873">
                  <c:v>0.59592615293826601</c:v>
                </c:pt>
                <c:pt idx="3874">
                  <c:v>0.59564461614611197</c:v>
                </c:pt>
                <c:pt idx="3875">
                  <c:v>0.59536419750926395</c:v>
                </c:pt>
                <c:pt idx="3876">
                  <c:v>0.59508504903396897</c:v>
                </c:pt>
                <c:pt idx="3877">
                  <c:v>0.594807313571316</c:v>
                </c:pt>
                <c:pt idx="3878">
                  <c:v>0.59453112357066096</c:v>
                </c:pt>
                <c:pt idx="3879">
                  <c:v>0.59425659994214697</c:v>
                </c:pt>
                <c:pt idx="3880">
                  <c:v>0.59398385104044704</c:v>
                </c:pt>
                <c:pt idx="3881">
                  <c:v>0.59371297178063798</c:v>
                </c:pt>
                <c:pt idx="3882">
                  <c:v>0.59344404289576902</c:v>
                </c:pt>
                <c:pt idx="3883">
                  <c:v>0.59317713034404096</c:v>
                </c:pt>
                <c:pt idx="3884">
                  <c:v>0.59291228487177705</c:v>
                </c:pt>
                <c:pt idx="3885">
                  <c:v>0.592649541736329</c:v>
                </c:pt>
                <c:pt idx="3886">
                  <c:v>0.59238892059104098</c:v>
                </c:pt>
                <c:pt idx="3887">
                  <c:v>0.59213042553212503</c:v>
                </c:pt>
                <c:pt idx="3888">
                  <c:v>0.59187404530506704</c:v>
                </c:pt>
                <c:pt idx="3889">
                  <c:v>0.59161975366587405</c:v>
                </c:pt>
                <c:pt idx="3890">
                  <c:v>0.59136750989021702</c:v>
                </c:pt>
                <c:pt idx="3891">
                  <c:v>0.59111725942134896</c:v>
                </c:pt>
                <c:pt idx="3892">
                  <c:v>0.59086893464562795</c:v>
                </c:pt>
                <c:pt idx="3893">
                  <c:v>0.59062245578259798</c:v>
                </c:pt>
                <c:pt idx="3894">
                  <c:v>0.590377731874978</c:v>
                </c:pt>
                <c:pt idx="3895">
                  <c:v>0.59013466186249497</c:v>
                </c:pt>
                <c:pt idx="3896">
                  <c:v>0.58989313572250202</c:v>
                </c:pt>
                <c:pt idx="3897">
                  <c:v>0.58965303565953597</c:v>
                </c:pt>
                <c:pt idx="3898">
                  <c:v>0.58941423732565301</c:v>
                </c:pt>
                <c:pt idx="3899">
                  <c:v>0.58917661105333796</c:v>
                </c:pt>
                <c:pt idx="3900">
                  <c:v>0.58894002308315196</c:v>
                </c:pt>
                <c:pt idx="3901">
                  <c:v>0.58870433676898204</c:v>
                </c:pt>
                <c:pt idx="3902">
                  <c:v>0.58846941374476802</c:v>
                </c:pt>
                <c:pt idx="3903">
                  <c:v>0.58823511503793402</c:v>
                </c:pt>
                <c:pt idx="3904">
                  <c:v>0.58800130211627699</c:v>
                </c:pt>
                <c:pt idx="3905">
                  <c:v>0.587767837856916</c:v>
                </c:pt>
                <c:pt idx="3906">
                  <c:v>0.58753458742779996</c:v>
                </c:pt>
                <c:pt idx="3907">
                  <c:v>0.58730141907434097</c:v>
                </c:pt>
                <c:pt idx="3908">
                  <c:v>0.58706820480585498</c:v>
                </c:pt>
                <c:pt idx="3909">
                  <c:v>0.58683482097857098</c:v>
                </c:pt>
                <c:pt idx="3910">
                  <c:v>0.58660114877404002</c:v>
                </c:pt>
                <c:pt idx="3911">
                  <c:v>0.58636707457367199</c:v>
                </c:pt>
                <c:pt idx="3912">
                  <c:v>0.58613249023199099</c:v>
                </c:pt>
                <c:pt idx="3913">
                  <c:v>0.58589729325274897</c:v>
                </c:pt>
                <c:pt idx="3914">
                  <c:v>0.585661386873496</c:v>
                </c:pt>
                <c:pt idx="3915">
                  <c:v>0.585424680065325</c:v>
                </c:pt>
                <c:pt idx="3916">
                  <c:v>0.58518708745552095</c:v>
                </c:pt>
                <c:pt idx="3917">
                  <c:v>0.58494852918142104</c:v>
                </c:pt>
                <c:pt idx="3918">
                  <c:v>0.58470893068434704</c:v>
                </c:pt>
                <c:pt idx="3919">
                  <c:v>0.58446822245256302</c:v>
                </c:pt>
                <c:pt idx="3920">
                  <c:v>0.58422633972228399</c:v>
                </c:pt>
                <c:pt idx="3921">
                  <c:v>0.58398322214547904</c:v>
                </c:pt>
                <c:pt idx="3922">
                  <c:v>0.58373881343284895</c:v>
                </c:pt>
                <c:pt idx="3923">
                  <c:v>0.58349306097982501</c:v>
                </c:pt>
                <c:pt idx="3924">
                  <c:v>0.58324591548274696</c:v>
                </c:pt>
                <c:pt idx="3925">
                  <c:v>0.58299733055167602</c:v>
                </c:pt>
                <c:pt idx="3926">
                  <c:v>0.58274726232546803</c:v>
                </c:pt>
                <c:pt idx="3927">
                  <c:v>0.58249566909392803</c:v>
                </c:pt>
                <c:pt idx="3928">
                  <c:v>0.58224251093102797</c:v>
                </c:pt>
                <c:pt idx="3929">
                  <c:v>0.58198774934240005</c:v>
                </c:pt>
                <c:pt idx="3930">
                  <c:v>0.581731346929517</c:v>
                </c:pt>
                <c:pt idx="3931">
                  <c:v>0.58147326707234803</c:v>
                </c:pt>
                <c:pt idx="3932">
                  <c:v>0.58121347363162601</c:v>
                </c:pt>
                <c:pt idx="3933">
                  <c:v>0.58095193067136497</c:v>
                </c:pt>
                <c:pt idx="3934">
                  <c:v>0.58068860220183005</c:v>
                </c:pt>
                <c:pt idx="3935">
                  <c:v>0.58042345194287004</c:v>
                </c:pt>
                <c:pt idx="3936">
                  <c:v>0.58015644310724201</c:v>
                </c:pt>
                <c:pt idx="3937">
                  <c:v>0.57988753820347205</c:v>
                </c:pt>
                <c:pt idx="3938">
                  <c:v>0.57961669885769296</c:v>
                </c:pt>
                <c:pt idx="3939">
                  <c:v>0.57934388565397099</c:v>
                </c:pt>
                <c:pt idx="3940">
                  <c:v>0.57906905799265995</c:v>
                </c:pt>
                <c:pt idx="3941">
                  <c:v>0.57879217396649696</c:v>
                </c:pt>
                <c:pt idx="3942">
                  <c:v>0.57851319025429404</c:v>
                </c:pt>
                <c:pt idx="3943">
                  <c:v>0.57823206203229405</c:v>
                </c:pt>
                <c:pt idx="3944">
                  <c:v>0.57794874290342702</c:v>
                </c:pt>
                <c:pt idx="3945">
                  <c:v>0.57766318484494406</c:v>
                </c:pt>
                <c:pt idx="3946">
                  <c:v>0.57737533817502595</c:v>
                </c:pt>
                <c:pt idx="3947">
                  <c:v>0.57708515153919304</c:v>
                </c:pt>
                <c:pt idx="3948">
                  <c:v>0.57679257191739697</c:v>
                </c:pt>
                <c:pt idx="3949">
                  <c:v>0.576497544652806</c:v>
                </c:pt>
                <c:pt idx="3950">
                  <c:v>0.57620001350330596</c:v>
                </c:pt>
                <c:pt idx="3951">
                  <c:v>0.57589992071673402</c:v>
                </c:pt>
                <c:pt idx="3952">
                  <c:v>0.57559720713081997</c:v>
                </c:pt>
                <c:pt idx="3953">
                  <c:v>0.575291812298657</c:v>
                </c:pt>
                <c:pt idx="3954">
                  <c:v>0.57498367464043398</c:v>
                </c:pt>
                <c:pt idx="3955">
                  <c:v>0.57467273162190402</c:v>
                </c:pt>
                <c:pt idx="3956">
                  <c:v>0.57435891995987998</c:v>
                </c:pt>
                <c:pt idx="3957">
                  <c:v>0.57404217585476403</c:v>
                </c:pt>
                <c:pt idx="3958">
                  <c:v>0.57372243524981903</c:v>
                </c:pt>
                <c:pt idx="3959">
                  <c:v>0.57339963411664696</c:v>
                </c:pt>
                <c:pt idx="3960">
                  <c:v>0.57307370876596397</c:v>
                </c:pt>
                <c:pt idx="3961">
                  <c:v>0.57274459618249596</c:v>
                </c:pt>
                <c:pt idx="3962">
                  <c:v>0.57241223438251199</c:v>
                </c:pt>
                <c:pt idx="3963">
                  <c:v>0.57207656279221897</c:v>
                </c:pt>
                <c:pt idx="3964">
                  <c:v>0.57173752264497901</c:v>
                </c:pt>
                <c:pt idx="3965">
                  <c:v>0.57139505739506702</c:v>
                </c:pt>
                <c:pt idx="3966">
                  <c:v>0.57104911314548301</c:v>
                </c:pt>
                <c:pt idx="3967">
                  <c:v>0.57069963908713395</c:v>
                </c:pt>
                <c:pt idx="3968">
                  <c:v>0.57034658794658299</c:v>
                </c:pt>
                <c:pt idx="3969">
                  <c:v>0.56998991643943098</c:v>
                </c:pt>
                <c:pt idx="3970">
                  <c:v>0.56962958572633304</c:v>
                </c:pt>
                <c:pt idx="3971">
                  <c:v>0.56926556186862198</c:v>
                </c:pt>
                <c:pt idx="3972">
                  <c:v>0.56889781628048897</c:v>
                </c:pt>
                <c:pt idx="3973">
                  <c:v>0.56852632617471999</c:v>
                </c:pt>
                <c:pt idx="3974">
                  <c:v>0.56815107499902895</c:v>
                </c:pt>
                <c:pt idx="3975">
                  <c:v>0.567772052860122</c:v>
                </c:pt>
                <c:pt idx="3976">
                  <c:v>0.56738925693271403</c:v>
                </c:pt>
                <c:pt idx="3977">
                  <c:v>0.56700269185087204</c:v>
                </c:pt>
                <c:pt idx="3978">
                  <c:v>0.56661237007916199</c:v>
                </c:pt>
                <c:pt idx="3979">
                  <c:v>0.56621831226125097</c:v>
                </c:pt>
                <c:pt idx="3980">
                  <c:v>0.56582054754376099</c:v>
                </c:pt>
                <c:pt idx="3981">
                  <c:v>0.56541911387334198</c:v>
                </c:pt>
                <c:pt idx="3982">
                  <c:v>0.565014058265085</c:v>
                </c:pt>
                <c:pt idx="3983">
                  <c:v>0.56460543704056698</c:v>
                </c:pt>
                <c:pt idx="3984">
                  <c:v>0.56419331603399603</c:v>
                </c:pt>
                <c:pt idx="3985">
                  <c:v>0.56377777076506996</c:v>
                </c:pt>
                <c:pt idx="3986">
                  <c:v>0.56335888657731903</c:v>
                </c:pt>
                <c:pt idx="3987">
                  <c:v>0.56293675874089999</c:v>
                </c:pt>
                <c:pt idx="3988">
                  <c:v>0.56251149251889399</c:v>
                </c:pt>
                <c:pt idx="3989">
                  <c:v>0.56208320319639204</c:v>
                </c:pt>
                <c:pt idx="3990">
                  <c:v>0.56165201607174098</c:v>
                </c:pt>
                <c:pt idx="3991">
                  <c:v>0.561218066409502</c:v>
                </c:pt>
                <c:pt idx="3992">
                  <c:v>0.56078149935483101</c:v>
                </c:pt>
                <c:pt idx="3993">
                  <c:v>0.56034246980913305</c:v>
                </c:pt>
                <c:pt idx="3994">
                  <c:v>0.55990114226700105</c:v>
                </c:pt>
                <c:pt idx="3995">
                  <c:v>0.55945769061461903</c:v>
                </c:pt>
                <c:pt idx="3996">
                  <c:v>0.55901229788999096</c:v>
                </c:pt>
                <c:pt idx="3997">
                  <c:v>0.55856515600550505</c:v>
                </c:pt>
                <c:pt idx="3998">
                  <c:v>0.55811646543356097</c:v>
                </c:pt>
                <c:pt idx="3999">
                  <c:v>0.55766643485615197</c:v>
                </c:pt>
                <c:pt idx="4000">
                  <c:v>0.55721528077952398</c:v>
                </c:pt>
                <c:pt idx="4001">
                  <c:v>0.55676322711522197</c:v>
                </c:pt>
                <c:pt idx="4002">
                  <c:v>0.55631050472905597</c:v>
                </c:pt>
                <c:pt idx="4003">
                  <c:v>0.55585735095976196</c:v>
                </c:pt>
                <c:pt idx="4004">
                  <c:v>0.55540400910932397</c:v>
                </c:pt>
                <c:pt idx="4005">
                  <c:v>0.55495072790719202</c:v>
                </c:pt>
                <c:pt idx="4006">
                  <c:v>0.55449776095083203</c:v>
                </c:pt>
                <c:pt idx="4007">
                  <c:v>0.55404536612529398</c:v>
                </c:pt>
                <c:pt idx="4008">
                  <c:v>0.55359380500468003</c:v>
                </c:pt>
                <c:pt idx="4009">
                  <c:v>0.55314334223863404</c:v>
                </c:pt>
                <c:pt idx="4010">
                  <c:v>0.55269424492713604</c:v>
                </c:pt>
                <c:pt idx="4011">
                  <c:v>0.55224678198708999</c:v>
                </c:pt>
                <c:pt idx="4012">
                  <c:v>0.55180122351433503</c:v>
                </c:pt>
                <c:pt idx="4013">
                  <c:v>0.55135784014483502</c:v>
                </c:pt>
                <c:pt idx="4014">
                  <c:v>0.55091690241889801</c:v>
                </c:pt>
                <c:pt idx="4015">
                  <c:v>0.55047868015232904</c:v>
                </c:pt>
                <c:pt idx="4016">
                  <c:v>0.55004344181847098</c:v>
                </c:pt>
                <c:pt idx="4017">
                  <c:v>0.549611453944994</c:v>
                </c:pt>
                <c:pt idx="4018">
                  <c:v>0.54918298052931802</c:v>
                </c:pt>
                <c:pt idx="4019">
                  <c:v>0.54875828247635094</c:v>
                </c:pt>
                <c:pt idx="4020">
                  <c:v>0.54833761706212103</c:v>
                </c:pt>
                <c:pt idx="4021">
                  <c:v>0.547921237426643</c:v>
                </c:pt>
                <c:pt idx="4022">
                  <c:v>0.54750939209910499</c:v>
                </c:pt>
                <c:pt idx="4023">
                  <c:v>0.54710232455817698</c:v>
                </c:pt>
                <c:pt idx="4024">
                  <c:v>0.54670027282988798</c:v>
                </c:pt>
                <c:pt idx="4025">
                  <c:v>0.54630346912514605</c:v>
                </c:pt>
                <c:pt idx="4026">
                  <c:v>0.54591213951859496</c:v>
                </c:pt>
                <c:pt idx="4027">
                  <c:v>0.54552650367004896</c:v>
                </c:pt>
                <c:pt idx="4028">
                  <c:v>0.54514677458933303</c:v>
                </c:pt>
                <c:pt idx="4029">
                  <c:v>0.54477315844491203</c:v>
                </c:pt>
                <c:pt idx="4030">
                  <c:v>0.54440585441623102</c:v>
                </c:pt>
                <c:pt idx="4031">
                  <c:v>0.54404505458930397</c:v>
                </c:pt>
                <c:pt idx="4032">
                  <c:v>0.543690943894649</c:v>
                </c:pt>
                <c:pt idx="4033">
                  <c:v>0.54334370008631105</c:v>
                </c:pt>
                <c:pt idx="4034">
                  <c:v>0.54300349376037005</c:v>
                </c:pt>
                <c:pt idx="4035">
                  <c:v>0.54267048841102306</c:v>
                </c:pt>
                <c:pt idx="4036">
                  <c:v>0.54234484052212395</c:v>
                </c:pt>
                <c:pt idx="4037">
                  <c:v>0.54202669969181105</c:v>
                </c:pt>
                <c:pt idx="4038">
                  <c:v>0.54171620878775195</c:v>
                </c:pt>
                <c:pt idx="4039">
                  <c:v>0.54141350413043099</c:v>
                </c:pt>
                <c:pt idx="4040">
                  <c:v>0.54111871570186298</c:v>
                </c:pt>
                <c:pt idx="4041">
                  <c:v>0.54083196737712702</c:v>
                </c:pt>
                <c:pt idx="4042">
                  <c:v>0.54055337717616503</c:v>
                </c:pt>
                <c:pt idx="4043">
                  <c:v>0.54028305753336703</c:v>
                </c:pt>
                <c:pt idx="4044">
                  <c:v>0.54002111558258004</c:v>
                </c:pt>
                <c:pt idx="4045">
                  <c:v>0.53976765345528899</c:v>
                </c:pt>
                <c:pt idx="4046">
                  <c:v>0.53952276858985804</c:v>
                </c:pt>
                <c:pt idx="4047">
                  <c:v>0.53928655404983505</c:v>
                </c:pt>
                <c:pt idx="4048">
                  <c:v>0.53905909884943604</c:v>
                </c:pt>
                <c:pt idx="4049">
                  <c:v>0.53884048828440201</c:v>
                </c:pt>
                <c:pt idx="4050">
                  <c:v>0.53863080426647103</c:v>
                </c:pt>
                <c:pt idx="4051">
                  <c:v>0.53843012565972803</c:v>
                </c:pt>
                <c:pt idx="4052">
                  <c:v>0.53823852861704302</c:v>
                </c:pt>
                <c:pt idx="4053">
                  <c:v>0.53805608691474005</c:v>
                </c:pt>
                <c:pt idx="4054">
                  <c:v>0.53788287228351095</c:v>
                </c:pt>
                <c:pt idx="4055">
                  <c:v>0.53771895473341402</c:v>
                </c:pt>
                <c:pt idx="4056">
                  <c:v>0.53756440287057305</c:v>
                </c:pt>
                <c:pt idx="4057">
                  <c:v>0.537419284202999</c:v>
                </c:pt>
                <c:pt idx="4058">
                  <c:v>0.53728366543262596</c:v>
                </c:pt>
                <c:pt idx="4059">
                  <c:v>0.53715761273046403</c:v>
                </c:pt>
                <c:pt idx="4060">
                  <c:v>0.53704119199143896</c:v>
                </c:pt>
                <c:pt idx="4061">
                  <c:v>0.53693446906529496</c:v>
                </c:pt>
                <c:pt idx="4062">
                  <c:v>0.53683750995970803</c:v>
                </c:pt>
                <c:pt idx="4063">
                  <c:v>0.536750381011593</c:v>
                </c:pt>
                <c:pt idx="4064">
                  <c:v>0.53667314902251295</c:v>
                </c:pt>
                <c:pt idx="4065">
                  <c:v>0.53660588135405796</c:v>
                </c:pt>
                <c:pt idx="4066">
                  <c:v>0.53654864597912399</c:v>
                </c:pt>
                <c:pt idx="4067">
                  <c:v>0.53650151148520997</c:v>
                </c:pt>
                <c:pt idx="4068">
                  <c:v>0.53646454702605195</c:v>
                </c:pt>
                <c:pt idx="4069">
                  <c:v>0.53643782221832603</c:v>
                </c:pt>
                <c:pt idx="4070">
                  <c:v>0.53642140698055596</c:v>
                </c:pt>
                <c:pt idx="4071">
                  <c:v>0.53641537131193595</c:v>
                </c:pt>
                <c:pt idx="4072">
                  <c:v>0.53641978500939302</c:v>
                </c:pt>
                <c:pt idx="4073">
                  <c:v>0.53643471732192904</c:v>
                </c:pt>
                <c:pt idx="4074">
                  <c:v>0.53646023654203501</c:v>
                </c:pt>
                <c:pt idx="4075">
                  <c:v>0.53649640953480005</c:v>
                </c:pt>
                <c:pt idx="4076">
                  <c:v>0.53654330120615401</c:v>
                </c:pt>
                <c:pt idx="4077">
                  <c:v>0.53660097391254402</c:v>
                </c:pt>
                <c:pt idx="4078">
                  <c:v>0.536669486815193</c:v>
                </c:pt>
                <c:pt idx="4079">
                  <c:v>0.53674889518289004</c:v>
                </c:pt>
                <c:pt idx="4080">
                  <c:v>0.53683924964803098</c:v>
                </c:pt>
                <c:pt idx="4081">
                  <c:v>0.53694059542133199</c:v>
                </c:pt>
                <c:pt idx="4082">
                  <c:v>0.53705297147130604</c:v>
                </c:pt>
                <c:pt idx="4083">
                  <c:v>0.53717640967505698</c:v>
                </c:pt>
                <c:pt idx="4084">
                  <c:v>0.53731093394747298</c:v>
                </c:pt>
                <c:pt idx="4085">
                  <c:v>0.53745655935617498</c:v>
                </c:pt>
                <c:pt idx="4086">
                  <c:v>0.53761329122981705</c:v>
                </c:pt>
                <c:pt idx="4087">
                  <c:v>0.53778112426744396</c:v>
                </c:pt>
                <c:pt idx="4088">
                  <c:v>0.53796004165659395</c:v>
                </c:pt>
                <c:pt idx="4089">
                  <c:v>0.53815001420771802</c:v>
                </c:pt>
                <c:pt idx="4090">
                  <c:v>0.53835099951224996</c:v>
                </c:pt>
                <c:pt idx="4091">
                  <c:v>0.53856294113135295</c:v>
                </c:pt>
                <c:pt idx="4092">
                  <c:v>0.53878576782194199</c:v>
                </c:pt>
                <c:pt idx="4093">
                  <c:v>0.53901939280608702</c:v>
                </c:pt>
                <c:pt idx="4094">
                  <c:v>0.53926371308935295</c:v>
                </c:pt>
                <c:pt idx="4095">
                  <c:v>0.53951860883303904</c:v>
                </c:pt>
                <c:pt idx="4096">
                  <c:v>0.53978394278461705</c:v>
                </c:pt>
                <c:pt idx="4097">
                  <c:v>0.54005955977003095</c:v>
                </c:pt>
                <c:pt idx="4098">
                  <c:v>0.54034528625084</c:v>
                </c:pt>
                <c:pt idx="4099">
                  <c:v>0.54064092994853896</c:v>
                </c:pt>
                <c:pt idx="4100">
                  <c:v>0.54094627953776897</c:v>
                </c:pt>
                <c:pt idx="4101">
                  <c:v>0.54126110440950004</c:v>
                </c:pt>
                <c:pt idx="4102">
                  <c:v>0.54158515450477396</c:v>
                </c:pt>
                <c:pt idx="4103">
                  <c:v>0.54191816021904204</c:v>
                </c:pt>
                <c:pt idx="4104">
                  <c:v>0.54225983237675401</c:v>
                </c:pt>
                <c:pt idx="4105">
                  <c:v>0.54260986227547203</c:v>
                </c:pt>
                <c:pt idx="4106">
                  <c:v>0.54296792179850695</c:v>
                </c:pt>
                <c:pt idx="4107">
                  <c:v>0.54333366359486601</c:v>
                </c:pt>
                <c:pt idx="4108">
                  <c:v>0.54370672132516296</c:v>
                </c:pt>
                <c:pt idx="4109">
                  <c:v>0.54408670997207098</c:v>
                </c:pt>
                <c:pt idx="4110">
                  <c:v>0.54447322621391403</c:v>
                </c:pt>
                <c:pt idx="4111">
                  <c:v>0.544865848859998</c:v>
                </c:pt>
                <c:pt idx="4112">
                  <c:v>0.54526413934643603</c:v>
                </c:pt>
                <c:pt idx="4113">
                  <c:v>0.54566764229127296</c:v>
                </c:pt>
                <c:pt idx="4114">
                  <c:v>0.54607588610790803</c:v>
                </c:pt>
                <c:pt idx="4115">
                  <c:v>0.54648838367591301</c:v>
                </c:pt>
                <c:pt idx="4116">
                  <c:v>0.54690463306848702</c:v>
                </c:pt>
                <c:pt idx="4117">
                  <c:v>0.54732411833584504</c:v>
                </c:pt>
                <c:pt idx="4118">
                  <c:v>0.54774631034390997</c:v>
                </c:pt>
                <c:pt idx="4119">
                  <c:v>0.548170667667638</c:v>
                </c:pt>
                <c:pt idx="4120">
                  <c:v>0.54859663753820098</c:v>
                </c:pt>
                <c:pt idx="4121">
                  <c:v>0.54902365684311505</c:v>
                </c:pt>
                <c:pt idx="4122">
                  <c:v>0.54945115317806903</c:v>
                </c:pt>
                <c:pt idx="4123">
                  <c:v>0.54987854594893504</c:v>
                </c:pt>
                <c:pt idx="4124">
                  <c:v>0.55030524752190701</c:v>
                </c:pt>
                <c:pt idx="4125">
                  <c:v>0.55073066441926</c:v>
                </c:pt>
                <c:pt idx="4126">
                  <c:v>0.55115419855757497</c:v>
                </c:pt>
                <c:pt idx="4127">
                  <c:v>0.55157524852460604</c:v>
                </c:pt>
                <c:pt idx="4128">
                  <c:v>0.55199321089029996</c:v>
                </c:pt>
                <c:pt idx="4129">
                  <c:v>0.55240748154669195</c:v>
                </c:pt>
                <c:pt idx="4130">
                  <c:v>0.55281745707073404</c:v>
                </c:pt>
                <c:pt idx="4131">
                  <c:v>0.55322253610338601</c:v>
                </c:pt>
                <c:pt idx="4132">
                  <c:v>0.55362212073764705</c:v>
                </c:pt>
                <c:pt idx="4133">
                  <c:v>0.55401561790769105</c:v>
                </c:pt>
                <c:pt idx="4134">
                  <c:v>0.55440244077076295</c:v>
                </c:pt>
                <c:pt idx="4135">
                  <c:v>0.55478201007322603</c:v>
                </c:pt>
                <c:pt idx="4136">
                  <c:v>0.55515375549192203</c:v>
                </c:pt>
                <c:pt idx="4137">
                  <c:v>0.55551711694205896</c:v>
                </c:pt>
                <c:pt idx="4138">
                  <c:v>0.55587154584295395</c:v>
                </c:pt>
                <c:pt idx="4139">
                  <c:v>0.55621650633333897</c:v>
                </c:pt>
                <c:pt idx="4140">
                  <c:v>0.55655147642845004</c:v>
                </c:pt>
                <c:pt idx="4141">
                  <c:v>0.55687594911181604</c:v>
                </c:pt>
                <c:pt idx="4142">
                  <c:v>0.55718943335551396</c:v>
                </c:pt>
                <c:pt idx="4143">
                  <c:v>0.55749145506363595</c:v>
                </c:pt>
                <c:pt idx="4144">
                  <c:v>0.55778155793485495</c:v>
                </c:pt>
                <c:pt idx="4145">
                  <c:v>0.55805930424108796</c:v>
                </c:pt>
                <c:pt idx="4146">
                  <c:v>0.55832427552059305</c:v>
                </c:pt>
                <c:pt idx="4147">
                  <c:v>0.55857607318500202</c:v>
                </c:pt>
                <c:pt idx="4148">
                  <c:v>0.55881431904113499</c:v>
                </c:pt>
                <c:pt idx="4149">
                  <c:v>0.55903865572957001</c:v>
                </c:pt>
                <c:pt idx="4150">
                  <c:v>0.55924874708311201</c:v>
                </c:pt>
                <c:pt idx="4151">
                  <c:v>0.55944427840932998</c:v>
                </c:pt>
                <c:pt idx="4152">
                  <c:v>0.55962495670219603</c:v>
                </c:pt>
                <c:pt idx="4153">
                  <c:v>0.55979051078860798</c:v>
                </c:pt>
                <c:pt idx="4154">
                  <c:v>0.55994069141615499</c:v>
                </c:pt>
                <c:pt idx="4155">
                  <c:v>0.56007527128887202</c:v>
                </c:pt>
                <c:pt idx="4156">
                  <c:v>0.56019404505790305</c:v>
                </c:pt>
                <c:pt idx="4157">
                  <c:v>0.56029682927406199</c:v>
                </c:pt>
                <c:pt idx="4158">
                  <c:v>0.56038346230907499</c:v>
                </c:pt>
                <c:pt idx="4159">
                  <c:v>0.56045380425198399</c:v>
                </c:pt>
                <c:pt idx="4160">
                  <c:v>0.56050773678670396</c:v>
                </c:pt>
                <c:pt idx="4161">
                  <c:v>0.56054516305611002</c:v>
                </c:pt>
                <c:pt idx="4162">
                  <c:v>0.56056600751728403</c:v>
                </c:pt>
                <c:pt idx="4163">
                  <c:v>0.56057021579178401</c:v>
                </c:pt>
                <c:pt idx="4164">
                  <c:v>0.56055775451383205</c:v>
                </c:pt>
                <c:pt idx="4165">
                  <c:v>0.56052861117849395</c:v>
                </c:pt>
                <c:pt idx="4166">
                  <c:v>0.56048279399089995</c:v>
                </c:pt>
                <c:pt idx="4167">
                  <c:v>0.56042033171671402</c:v>
                </c:pt>
                <c:pt idx="4168">
                  <c:v>0.56034127353310903</c:v>
                </c:pt>
                <c:pt idx="4169">
                  <c:v>0.56024568887873005</c:v>
                </c:pt>
                <c:pt idx="4170">
                  <c:v>0.56013366730032899</c:v>
                </c:pt>
                <c:pt idx="4171">
                  <c:v>0.56000531829313205</c:v>
                </c:pt>
                <c:pt idx="4172">
                  <c:v>0.55986077113140797</c:v>
                </c:pt>
                <c:pt idx="4173">
                  <c:v>0.559700174685273</c:v>
                </c:pt>
                <c:pt idx="4174">
                  <c:v>0.55952369721944195</c:v>
                </c:pt>
                <c:pt idx="4175">
                  <c:v>0.55933152616941495</c:v>
                </c:pt>
                <c:pt idx="4176">
                  <c:v>0.55912386789049595</c:v>
                </c:pt>
                <c:pt idx="4177">
                  <c:v>0.55890094737510099</c:v>
                </c:pt>
                <c:pt idx="4178">
                  <c:v>0.55866300793390899</c:v>
                </c:pt>
                <c:pt idx="4179">
                  <c:v>0.55841031083668902</c:v>
                </c:pt>
                <c:pt idx="4180">
                  <c:v>0.55814313490897904</c:v>
                </c:pt>
                <c:pt idx="4181">
                  <c:v>0.55786177608120502</c:v>
                </c:pt>
                <c:pt idx="4182">
                  <c:v>0.55756654688734397</c:v>
                </c:pt>
                <c:pt idx="4183">
                  <c:v>0.55725777591080905</c:v>
                </c:pt>
                <c:pt idx="4184">
                  <c:v>0.55693580717583802</c:v>
                </c:pt>
                <c:pt idx="4185">
                  <c:v>0.55660099948333697</c:v>
                </c:pt>
                <c:pt idx="4186">
                  <c:v>0.5562537256908</c:v>
                </c:pt>
                <c:pt idx="4187">
                  <c:v>0.55589437193664204</c:v>
                </c:pt>
                <c:pt idx="4188">
                  <c:v>0.55552333680997701</c:v>
                </c:pt>
                <c:pt idx="4189">
                  <c:v>0.55514103046755703</c:v>
                </c:pt>
                <c:pt idx="4190">
                  <c:v>0.55474787370030998</c:v>
                </c:pt>
                <c:pt idx="4191">
                  <c:v>0.55434429695252596</c:v>
                </c:pt>
                <c:pt idx="4192">
                  <c:v>0.55393073929741699</c:v>
                </c:pt>
                <c:pt idx="4193">
                  <c:v>0.55350764737334301</c:v>
                </c:pt>
                <c:pt idx="4194">
                  <c:v>0.55307547428556203</c:v>
                </c:pt>
                <c:pt idx="4195">
                  <c:v>0.55263467847886305</c:v>
                </c:pt>
                <c:pt idx="4196">
                  <c:v>0.55218572258689502</c:v>
                </c:pt>
                <c:pt idx="4197">
                  <c:v>0.55172907226441703</c:v>
                </c:pt>
                <c:pt idx="4198">
                  <c:v>0.55126519500900695</c:v>
                </c:pt>
                <c:pt idx="4199">
                  <c:v>0.55079455897909202</c:v>
                </c:pt>
                <c:pt idx="4200">
                  <c:v>0.550317631815329</c:v>
                </c:pt>
                <c:pt idx="4201">
                  <c:v>0.54983487947256005</c:v>
                </c:pt>
                <c:pt idx="4202">
                  <c:v>0.54934676506962399</c:v>
                </c:pt>
                <c:pt idx="4203">
                  <c:v>0.54885374776433704</c:v>
                </c:pt>
                <c:pt idx="4204">
                  <c:v>0.54835628166089401</c:v>
                </c:pt>
                <c:pt idx="4205">
                  <c:v>0.54785481475681796</c:v>
                </c:pt>
                <c:pt idx="4206">
                  <c:v>0.54734978793639799</c:v>
                </c:pt>
                <c:pt idx="4207">
                  <c:v>0.54684163401730201</c:v>
                </c:pt>
                <c:pt idx="4208">
                  <c:v>0.54633077685667897</c:v>
                </c:pt>
                <c:pt idx="4209">
                  <c:v>0.54581763052272902</c:v>
                </c:pt>
                <c:pt idx="4210">
                  <c:v>0.54530259853720298</c:v>
                </c:pt>
                <c:pt idx="4211">
                  <c:v>0.54478607319379502</c:v>
                </c:pt>
                <c:pt idx="4212">
                  <c:v>0.54426843495681998</c:v>
                </c:pt>
                <c:pt idx="4213">
                  <c:v>0.54375005194390702</c:v>
                </c:pt>
                <c:pt idx="4214">
                  <c:v>0.54323127949580496</c:v>
                </c:pt>
                <c:pt idx="4215">
                  <c:v>0.54271245983563998</c:v>
                </c:pt>
                <c:pt idx="4216">
                  <c:v>0.54219392181924797</c:v>
                </c:pt>
                <c:pt idx="4217">
                  <c:v>0.54167598077744294</c:v>
                </c:pt>
                <c:pt idx="4218">
                  <c:v>0.54115893845026697</c:v>
                </c:pt>
                <c:pt idx="4219">
                  <c:v>0.54064308301253095</c:v>
                </c:pt>
                <c:pt idx="4220">
                  <c:v>0.54012868918915302</c:v>
                </c:pt>
                <c:pt idx="4221">
                  <c:v>0.53961601845804796</c:v>
                </c:pt>
                <c:pt idx="4222">
                  <c:v>0.53910531933758699</c:v>
                </c:pt>
                <c:pt idx="4223">
                  <c:v>0.53859682775497397</c:v>
                </c:pt>
                <c:pt idx="4224">
                  <c:v>0.53809076749120299</c:v>
                </c:pt>
                <c:pt idx="4225">
                  <c:v>0.53758735069769203</c:v>
                </c:pt>
                <c:pt idx="4226">
                  <c:v>0.53708677847914399</c:v>
                </c:pt>
                <c:pt idx="4227">
                  <c:v>0.53658924153672105</c:v>
                </c:pt>
                <c:pt idx="4228">
                  <c:v>0.53609492086522603</c:v>
                </c:pt>
                <c:pt idx="4229">
                  <c:v>0.53560398849767299</c:v>
                </c:pt>
                <c:pt idx="4230">
                  <c:v>0.535116608290373</c:v>
                </c:pt>
                <c:pt idx="4231">
                  <c:v>0.53463293674151902</c:v>
                </c:pt>
                <c:pt idx="4232">
                  <c:v>0.53415312383615798</c:v>
                </c:pt>
                <c:pt idx="4233">
                  <c:v>0.53367731391044604</c:v>
                </c:pt>
                <c:pt idx="4234">
                  <c:v>0.53320564652812197</c:v>
                </c:pt>
                <c:pt idx="4235">
                  <c:v>0.53273825736227798</c:v>
                </c:pt>
                <c:pt idx="4236">
                  <c:v>0.53227527907572603</c:v>
                </c:pt>
                <c:pt idx="4237">
                  <c:v>0.53181684219342895</c:v>
                </c:pt>
                <c:pt idx="4238">
                  <c:v>0.53136307596084698</c:v>
                </c:pt>
                <c:pt idx="4239">
                  <c:v>0.53091410918231496</c:v>
                </c:pt>
                <c:pt idx="4240">
                  <c:v>0.53047007103393795</c:v>
                </c:pt>
                <c:pt idx="4241">
                  <c:v>0.53003109184590902</c:v>
                </c:pt>
                <c:pt idx="4242">
                  <c:v>0.52959730384949399</c:v>
                </c:pt>
                <c:pt idx="4243">
                  <c:v>0.52916884188438196</c:v>
                </c:pt>
                <c:pt idx="4244">
                  <c:v>0.52874584406246905</c:v>
                </c:pt>
                <c:pt idx="4245">
                  <c:v>0.52832845238454396</c:v>
                </c:pt>
                <c:pt idx="4246">
                  <c:v>0.527916813306752</c:v>
                </c:pt>
                <c:pt idx="4247">
                  <c:v>0.52751107825405297</c:v>
                </c:pt>
                <c:pt idx="4248">
                  <c:v>0.52711140407825197</c:v>
                </c:pt>
                <c:pt idx="4249">
                  <c:v>0.52671795345852002</c:v>
                </c:pt>
                <c:pt idx="4250">
                  <c:v>0.52633089524261101</c:v>
                </c:pt>
                <c:pt idx="4251">
                  <c:v>0.52595040472728305</c:v>
                </c:pt>
                <c:pt idx="4252">
                  <c:v>0.525576663876688</c:v>
                </c:pt>
                <c:pt idx="4253">
                  <c:v>0.52520986147773696</c:v>
                </c:pt>
                <c:pt idx="4254">
                  <c:v>0.52485019323168003</c:v>
                </c:pt>
                <c:pt idx="4255">
                  <c:v>0.52449786178137403</c:v>
                </c:pt>
                <c:pt idx="4256">
                  <c:v>0.52415307667385702</c:v>
                </c:pt>
                <c:pt idx="4257">
                  <c:v>0.52381605425814004</c:v>
                </c:pt>
                <c:pt idx="4258">
                  <c:v>0.52348701751822402</c:v>
                </c:pt>
                <c:pt idx="4259">
                  <c:v>0.52316619584164803</c:v>
                </c:pt>
                <c:pt idx="4260">
                  <c:v>0.522853824723998</c:v>
                </c:pt>
                <c:pt idx="4261">
                  <c:v>0.52255014541009404</c:v>
                </c:pt>
                <c:pt idx="4262">
                  <c:v>0.52225540447277996</c:v>
                </c:pt>
                <c:pt idx="4263">
                  <c:v>0.52196985333049095</c:v>
                </c:pt>
                <c:pt idx="4264">
                  <c:v>0.52169374770507304</c:v>
                </c:pt>
                <c:pt idx="4265">
                  <c:v>0.52142734702161297</c:v>
                </c:pt>
                <c:pt idx="4266">
                  <c:v>0.521170913752386</c:v>
                </c:pt>
                <c:pt idx="4267">
                  <c:v>0.52092471270734697</c:v>
                </c:pt>
                <c:pt idx="4268">
                  <c:v>0.52068901027401004</c:v>
                </c:pt>
                <c:pt idx="4269">
                  <c:v>0.52046407360991698</c:v>
                </c:pt>
                <c:pt idx="4270">
                  <c:v>0.52025016979136196</c:v>
                </c:pt>
                <c:pt idx="4271">
                  <c:v>0.52004756492242099</c:v>
                </c:pt>
                <c:pt idx="4272">
                  <c:v>0.51985652320882902</c:v>
                </c:pt>
                <c:pt idx="4273">
                  <c:v>0.51967730600164896</c:v>
                </c:pt>
                <c:pt idx="4274">
                  <c:v>0.51951017081616602</c:v>
                </c:pt>
                <c:pt idx="4275">
                  <c:v>0.519355370331821</c:v>
                </c:pt>
                <c:pt idx="4276">
                  <c:v>0.51921315137944501</c:v>
                </c:pt>
                <c:pt idx="4277">
                  <c:v>0.51908375392240103</c:v>
                </c:pt>
                <c:pt idx="4278">
                  <c:v>0.51896741003858804</c:v>
                </c:pt>
                <c:pt idx="4279">
                  <c:v>0.51886434291053696</c:v>
                </c:pt>
                <c:pt idx="4280">
                  <c:v>0.51877476583100601</c:v>
                </c:pt>
                <c:pt idx="4281">
                  <c:v>0.51869888123167296</c:v>
                </c:pt>
                <c:pt idx="4282">
                  <c:v>0.51863687974250505</c:v>
                </c:pt>
                <c:pt idx="4283">
                  <c:v>0.51858893928938599</c:v>
                </c:pt>
                <c:pt idx="4284">
                  <c:v>0.51855522423738898</c:v>
                </c:pt>
                <c:pt idx="4285">
                  <c:v>0.51853588458684197</c:v>
                </c:pt>
                <c:pt idx="4286">
                  <c:v>0.51853105522894705</c:v>
                </c:pt>
                <c:pt idx="4287">
                  <c:v>0.51854085526720906</c:v>
                </c:pt>
                <c:pt idx="4288">
                  <c:v>0.51856538741033997</c:v>
                </c:pt>
                <c:pt idx="4289">
                  <c:v>0.51860473744156499</c:v>
                </c:pt>
                <c:pt idx="4290">
                  <c:v>0.51865897376844705</c:v>
                </c:pt>
                <c:pt idx="4291">
                  <c:v>0.518728147056432</c:v>
                </c:pt>
                <c:pt idx="4292">
                  <c:v>0.51881228994830197</c:v>
                </c:pt>
                <c:pt idx="4293">
                  <c:v>0.51891141687068898</c:v>
                </c:pt>
                <c:pt idx="4294">
                  <c:v>0.51902552392768597</c:v>
                </c:pt>
                <c:pt idx="4295">
                  <c:v>0.51915458888046895</c:v>
                </c:pt>
                <c:pt idx="4296">
                  <c:v>0.51929857121071699</c:v>
                </c:pt>
                <c:pt idx="4297">
                  <c:v>0.51945741226451203</c:v>
                </c:pt>
                <c:pt idx="4298">
                  <c:v>0.519631035472367</c:v>
                </c:pt>
                <c:pt idx="4299">
                  <c:v>0.51981934664002105</c:v>
                </c:pt>
                <c:pt idx="4300">
                  <c:v>0.52002223430378702</c:v>
                </c:pt>
                <c:pt idx="4301">
                  <c:v>0.52023957014345201</c:v>
                </c:pt>
                <c:pt idx="4302">
                  <c:v>0.52047120944511405</c:v>
                </c:pt>
                <c:pt idx="4303">
                  <c:v>0.52071699160585805</c:v>
                </c:pt>
                <c:pt idx="4304">
                  <c:v>0.52097674067186395</c:v>
                </c:pt>
                <c:pt idx="4305">
                  <c:v>0.52125026590139101</c:v>
                </c:pt>
                <c:pt idx="4306">
                  <c:v>0.52153736234411996</c:v>
                </c:pt>
                <c:pt idx="4307">
                  <c:v>0.52183781142854102</c:v>
                </c:pt>
                <c:pt idx="4308">
                  <c:v>0.52215138154942997</c:v>
                </c:pt>
                <c:pt idx="4309">
                  <c:v>0.52247782864797698</c:v>
                </c:pt>
                <c:pt idx="4310">
                  <c:v>0.52281689677779997</c:v>
                </c:pt>
                <c:pt idx="4311">
                  <c:v>0.52316831865083802</c:v>
                </c:pt>
                <c:pt idx="4312">
                  <c:v>0.52353181615799005</c:v>
                </c:pt>
                <c:pt idx="4313">
                  <c:v>0.523907100860311</c:v>
                </c:pt>
                <c:pt idx="4314">
                  <c:v>0.52429387444757702</c:v>
                </c:pt>
                <c:pt idx="4315">
                  <c:v>0.52469182916202195</c:v>
                </c:pt>
                <c:pt idx="4316">
                  <c:v>0.52510064818608004</c:v>
                </c:pt>
                <c:pt idx="4317">
                  <c:v>0.52552000599393001</c:v>
                </c:pt>
                <c:pt idx="4318">
                  <c:v>0.525949568667609</c:v>
                </c:pt>
                <c:pt idx="4319">
                  <c:v>0.52638899417926399</c:v>
                </c:pt>
                <c:pt idx="4320">
                  <c:v>0.52683793264198697</c:v>
                </c:pt>
                <c:pt idx="4321">
                  <c:v>0.52729602653227603</c:v>
                </c:pt>
                <c:pt idx="4322">
                  <c:v>0.527762910887843</c:v>
                </c:pt>
                <c:pt idx="4323">
                  <c:v>0.52823821348488098</c:v>
                </c:pt>
                <c:pt idx="4324">
                  <c:v>0.52872155499937201</c:v>
                </c:pt>
                <c:pt idx="4325">
                  <c:v>0.52921254915720295</c:v>
                </c:pt>
                <c:pt idx="4326">
                  <c:v>0.52971080287806105</c:v>
                </c:pt>
                <c:pt idx="4327">
                  <c:v>0.53021591641818799</c:v>
                </c:pt>
                <c:pt idx="4328">
                  <c:v>0.53072748351697296</c:v>
                </c:pt>
                <c:pt idx="4329">
                  <c:v>0.53124509155239397</c:v>
                </c:pt>
                <c:pt idx="4330">
                  <c:v>0.53176832171010002</c:v>
                </c:pt>
                <c:pt idx="4331">
                  <c:v>0.53229674917077197</c:v>
                </c:pt>
                <c:pt idx="4332">
                  <c:v>0.53282994332016798</c:v>
                </c:pt>
                <c:pt idx="4333">
                  <c:v>0.53336746798603296</c:v>
                </c:pt>
                <c:pt idx="4334">
                  <c:v>0.53390888170574702</c:v>
                </c:pt>
                <c:pt idx="4335">
                  <c:v>0.53445373802835705</c:v>
                </c:pt>
                <c:pt idx="4336">
                  <c:v>0.53500158585434299</c:v>
                </c:pt>
                <c:pt idx="4337">
                  <c:v>0.53555196981618403</c:v>
                </c:pt>
                <c:pt idx="4338">
                  <c:v>0.53610443070256597</c:v>
                </c:pt>
                <c:pt idx="4339">
                  <c:v>0.53665850592872</c:v>
                </c:pt>
                <c:pt idx="4340">
                  <c:v>0.537213730055212</c:v>
                </c:pt>
                <c:pt idx="4341">
                  <c:v>0.53776963535712796</c:v>
                </c:pt>
                <c:pt idx="4342">
                  <c:v>0.53832575244537695</c:v>
                </c:pt>
                <c:pt idx="4343">
                  <c:v>0.53888161094146902</c:v>
                </c:pt>
                <c:pt idx="4344">
                  <c:v>0.53943674020683097</c:v>
                </c:pt>
                <c:pt idx="4345">
                  <c:v>0.53999067012726398</c:v>
                </c:pt>
                <c:pt idx="4346">
                  <c:v>0.54054293195280501</c:v>
                </c:pt>
                <c:pt idx="4347">
                  <c:v>0.54109305919269002</c:v>
                </c:pt>
                <c:pt idx="4348">
                  <c:v>0.54164058856458297</c:v>
                </c:pt>
                <c:pt idx="4349">
                  <c:v>0.54218506099665698</c:v>
                </c:pt>
                <c:pt idx="4350">
                  <c:v>0.54272602268034897</c:v>
                </c:pt>
                <c:pt idx="4351">
                  <c:v>0.54326302617093303</c:v>
                </c:pt>
                <c:pt idx="4352">
                  <c:v>0.54379563153215804</c:v>
                </c:pt>
                <c:pt idx="4353">
                  <c:v>0.54432340752038899</c:v>
                </c:pt>
                <c:pt idx="4354">
                  <c:v>0.54484593280271398</c:v>
                </c:pt>
                <c:pt idx="4355">
                  <c:v>0.54536279720254799</c:v>
                </c:pt>
                <c:pt idx="4356">
                  <c:v>0.54587360296529597</c:v>
                </c:pt>
                <c:pt idx="4357">
                  <c:v>0.546377966035694</c:v>
                </c:pt>
                <c:pt idx="4358">
                  <c:v>0.54687551733748696</c:v>
                </c:pt>
                <c:pt idx="4359">
                  <c:v>0.54736590404529195</c:v>
                </c:pt>
                <c:pt idx="4360">
                  <c:v>0.54784879083766402</c:v>
                </c:pt>
                <c:pt idx="4361">
                  <c:v>0.54832386111975195</c:v>
                </c:pt>
                <c:pt idx="4362">
                  <c:v>0.54879081820339404</c:v>
                </c:pt>
                <c:pt idx="4363">
                  <c:v>0.54924938643213295</c:v>
                </c:pt>
                <c:pt idx="4364">
                  <c:v>0.54969931223845503</c:v>
                </c:pt>
                <c:pt idx="4365">
                  <c:v>0.55014036512057096</c:v>
                </c:pt>
                <c:pt idx="4366">
                  <c:v>0.55057233852630305</c:v>
                </c:pt>
                <c:pt idx="4367">
                  <c:v>0.55099505063208898</c:v>
                </c:pt>
                <c:pt idx="4368">
                  <c:v>0.55140834500578395</c:v>
                </c:pt>
                <c:pt idx="4369">
                  <c:v>0.55181209114285801</c:v>
                </c:pt>
                <c:pt idx="4370">
                  <c:v>0.55220618486668605</c:v>
                </c:pt>
                <c:pt idx="4371">
                  <c:v>0.55259054858491996</c:v>
                </c:pt>
                <c:pt idx="4372">
                  <c:v>0.55296513139541403</c:v>
                </c:pt>
                <c:pt idx="4373">
                  <c:v>0.55332990903679102</c:v>
                </c:pt>
                <c:pt idx="4374">
                  <c:v>0.55368488368048097</c:v>
                </c:pt>
                <c:pt idx="4375">
                  <c:v>0.554030083562841</c:v>
                </c:pt>
                <c:pt idx="4376">
                  <c:v>0.55436556245789104</c:v>
                </c:pt>
                <c:pt idx="4377">
                  <c:v>0.554691398993021</c:v>
                </c:pt>
                <c:pt idx="4378">
                  <c:v>0.55500769581189402</c:v>
                </c:pt>
                <c:pt idx="4379">
                  <c:v>0.55531457859055799</c:v>
                </c:pt>
                <c:pt idx="4380">
                  <c:v>0.55561219491448399</c:v>
                </c:pt>
                <c:pt idx="4381">
                  <c:v>0.55590071302578403</c:v>
                </c:pt>
                <c:pt idx="4382">
                  <c:v>0.55618032045133703</c:v>
                </c:pt>
                <c:pt idx="4383">
                  <c:v>0.55645122252374002</c:v>
                </c:pt>
                <c:pt idx="4384">
                  <c:v>0.55671364080812102</c:v>
                </c:pt>
                <c:pt idx="4385">
                  <c:v>0.55696781144865404</c:v>
                </c:pt>
                <c:pt idx="4386">
                  <c:v>0.55721398344930295</c:v>
                </c:pt>
                <c:pt idx="4387">
                  <c:v>0.55745241690373004</c:v>
                </c:pt>
                <c:pt idx="4388">
                  <c:v>0.55768338118953997</c:v>
                </c:pt>
                <c:pt idx="4389">
                  <c:v>0.55790715314204098</c:v>
                </c:pt>
                <c:pt idx="4390">
                  <c:v>0.55812401522251098</c:v>
                </c:pt>
                <c:pt idx="4391">
                  <c:v>0.55833425369561696</c:v>
                </c:pt>
                <c:pt idx="4392">
                  <c:v>0.55853815683007402</c:v>
                </c:pt>
                <c:pt idx="4393">
                  <c:v>0.55873601313594701</c:v>
                </c:pt>
                <c:pt idx="4394">
                  <c:v>0.55892810965119599</c:v>
                </c:pt>
                <c:pt idx="4395">
                  <c:v>0.55911473028911496</c:v>
                </c:pt>
                <c:pt idx="4396">
                  <c:v>0.55929615425728896</c:v>
                </c:pt>
                <c:pt idx="4397">
                  <c:v>0.55947265455762496</c:v>
                </c:pt>
                <c:pt idx="4398">
                  <c:v>0.55964449657581805</c:v>
                </c:pt>
                <c:pt idx="4399">
                  <c:v>0.55981193676750196</c:v>
                </c:pt>
                <c:pt idx="4400">
                  <c:v>0.559975221447087</c:v>
                </c:pt>
                <c:pt idx="4401">
                  <c:v>0.56013458568413899</c:v>
                </c:pt>
                <c:pt idx="4402">
                  <c:v>0.56029025231099105</c:v>
                </c:pt>
                <c:pt idx="4403">
                  <c:v>0.56044243104413305</c:v>
                </c:pt>
                <c:pt idx="4404">
                  <c:v>0.560591317720885</c:v>
                </c:pt>
                <c:pt idx="4405">
                  <c:v>0.56073709365181101</c:v>
                </c:pt>
                <c:pt idx="4406">
                  <c:v>0.56087992508839801</c:v>
                </c:pt>
                <c:pt idx="4407">
                  <c:v>0.56101996280465205</c:v>
                </c:pt>
                <c:pt idx="4408">
                  <c:v>0.56115734179048105</c:v>
                </c:pt>
                <c:pt idx="4409">
                  <c:v>0.56129218105399903</c:v>
                </c:pt>
                <c:pt idx="4410">
                  <c:v>0.56142458352931002</c:v>
                </c:pt>
                <c:pt idx="4411">
                  <c:v>0.56155463608575495</c:v>
                </c:pt>
                <c:pt idx="4412">
                  <c:v>0.56168240963418303</c:v>
                </c:pt>
                <c:pt idx="4413">
                  <c:v>0.56180795932544803</c:v>
                </c:pt>
                <c:pt idx="4414">
                  <c:v>0.56193132483601604</c:v>
                </c:pt>
                <c:pt idx="4415">
                  <c:v>0.56205253073539796</c:v>
                </c:pt>
                <c:pt idx="4416">
                  <c:v>0.56217158692996505</c:v>
                </c:pt>
                <c:pt idx="4417">
                  <c:v>0.56228848917761798</c:v>
                </c:pt>
                <c:pt idx="4418">
                  <c:v>0.56240321966778195</c:v>
                </c:pt>
                <c:pt idx="4419">
                  <c:v>0.56251574766123202</c:v>
                </c:pt>
                <c:pt idx="4420">
                  <c:v>0.56262603018430202</c:v>
                </c:pt>
                <c:pt idx="4421">
                  <c:v>0.56273401277216395</c:v>
                </c:pt>
                <c:pt idx="4422">
                  <c:v>0.56283963025601402</c:v>
                </c:pt>
                <c:pt idx="4423">
                  <c:v>0.56294280758912496</c:v>
                </c:pt>
                <c:pt idx="4424">
                  <c:v>0.563043460706937</c:v>
                </c:pt>
                <c:pt idx="4425">
                  <c:v>0.56314149741652597</c:v>
                </c:pt>
                <c:pt idx="4426">
                  <c:v>0.56323681831098604</c:v>
                </c:pt>
                <c:pt idx="4427">
                  <c:v>0.56332931770444095</c:v>
                </c:pt>
                <c:pt idx="4428">
                  <c:v>0.56341888458358702</c:v>
                </c:pt>
                <c:pt idx="4429">
                  <c:v>0.56350540357184598</c:v>
                </c:pt>
                <c:pt idx="4430">
                  <c:v>0.56358875590233204</c:v>
                </c:pt>
                <c:pt idx="4431">
                  <c:v>0.56366882039602795</c:v>
                </c:pt>
                <c:pt idx="4432">
                  <c:v>0.56374547444165801</c:v>
                </c:pt>
                <c:pt idx="4433">
                  <c:v>0.56381859497383002</c:v>
                </c:pt>
                <c:pt idx="4434">
                  <c:v>0.56388805944616605</c:v>
                </c:pt>
                <c:pt idx="4435">
                  <c:v>0.56395374679615196</c:v>
                </c:pt>
                <c:pt idx="4436">
                  <c:v>0.56401553839851803</c:v>
                </c:pt>
                <c:pt idx="4437">
                  <c:v>0.56407331900398605</c:v>
                </c:pt>
                <c:pt idx="4438">
                  <c:v>0.56412697766027098</c:v>
                </c:pt>
                <c:pt idx="4439">
                  <c:v>0.56417640861219098</c:v>
                </c:pt>
                <c:pt idx="4440">
                  <c:v>0.56422151217781502</c:v>
                </c:pt>
                <c:pt idx="4441">
                  <c:v>0.56426219559752999</c:v>
                </c:pt>
                <c:pt idx="4442">
                  <c:v>0.564298373852966</c:v>
                </c:pt>
                <c:pt idx="4443">
                  <c:v>0.56432997045272004</c:v>
                </c:pt>
                <c:pt idx="4444">
                  <c:v>0.56435691818185896</c:v>
                </c:pt>
                <c:pt idx="4445">
                  <c:v>0.56437915981224895</c:v>
                </c:pt>
                <c:pt idx="4446">
                  <c:v>0.56439664877080098</c:v>
                </c:pt>
                <c:pt idx="4447">
                  <c:v>0.56440934976287405</c:v>
                </c:pt>
                <c:pt idx="4448">
                  <c:v>0.56441723934815802</c:v>
                </c:pt>
                <c:pt idx="4449">
                  <c:v>0.56442030646655805</c:v>
                </c:pt>
                <c:pt idx="4450">
                  <c:v>0.56441855291177101</c:v>
                </c:pt>
                <c:pt idx="4451">
                  <c:v>0.56441199375048501</c:v>
                </c:pt>
                <c:pt idx="4452">
                  <c:v>0.56440065768540104</c:v>
                </c:pt>
                <c:pt idx="4453">
                  <c:v>0.56438458736055397</c:v>
                </c:pt>
                <c:pt idx="4454">
                  <c:v>0.56436383960772696</c:v>
                </c:pt>
                <c:pt idx="4455">
                  <c:v>0.56433848563312505</c:v>
                </c:pt>
                <c:pt idx="4456">
                  <c:v>0.56430861114380104</c:v>
                </c:pt>
                <c:pt idx="4457">
                  <c:v>0.56427431641372505</c:v>
                </c:pt>
                <c:pt idx="4458">
                  <c:v>0.56423571628976399</c:v>
                </c:pt>
                <c:pt idx="4459">
                  <c:v>0.56419294013821397</c:v>
                </c:pt>
                <c:pt idx="4460">
                  <c:v>0.56414613173288397</c:v>
                </c:pt>
                <c:pt idx="4461">
                  <c:v>0.56409544908611697</c:v>
                </c:pt>
                <c:pt idx="4462">
                  <c:v>0.56404106422440403</c:v>
                </c:pt>
                <c:pt idx="4463">
                  <c:v>0.56398316291058204</c:v>
                </c:pt>
                <c:pt idx="4464">
                  <c:v>0.56392194431482001</c:v>
                </c:pt>
                <c:pt idx="4465">
                  <c:v>0.56385762063682998</c:v>
                </c:pt>
                <c:pt idx="4466">
                  <c:v>0.56379041668186203</c:v>
                </c:pt>
                <c:pt idx="4467">
                  <c:v>0.56372056939314596</c:v>
                </c:pt>
                <c:pt idx="4468">
                  <c:v>0.56364832734349002</c:v>
                </c:pt>
                <c:pt idx="4469">
                  <c:v>0.56357395018871403</c:v>
                </c:pt>
                <c:pt idx="4470">
                  <c:v>0.56349770808552302</c:v>
                </c:pt>
                <c:pt idx="4471">
                  <c:v>0.56341988107630403</c:v>
                </c:pt>
                <c:pt idx="4472">
                  <c:v>0.56334075844315601</c:v>
                </c:pt>
                <c:pt idx="4473">
                  <c:v>0.563260638033243</c:v>
                </c:pt>
                <c:pt idx="4474">
                  <c:v>0.56317982555730595</c:v>
                </c:pt>
                <c:pt idx="4475">
                  <c:v>0.56309863386292203</c:v>
                </c:pt>
                <c:pt idx="4476">
                  <c:v>0.56301738218376995</c:v>
                </c:pt>
                <c:pt idx="4477">
                  <c:v>0.56293639536592899</c:v>
                </c:pt>
                <c:pt idx="4478">
                  <c:v>0.56285600307188199</c:v>
                </c:pt>
                <c:pt idx="4479">
                  <c:v>0.56277653896269197</c:v>
                </c:pt>
                <c:pt idx="4480">
                  <c:v>0.56269833985854001</c:v>
                </c:pt>
                <c:pt idx="4481">
                  <c:v>0.56262174487763295</c:v>
                </c:pt>
                <c:pt idx="4482">
                  <c:v>0.56254709455331497</c:v>
                </c:pt>
                <c:pt idx="4483">
                  <c:v>0.56247472992913605</c:v>
                </c:pt>
                <c:pt idx="4484">
                  <c:v>0.56240499163157698</c:v>
                </c:pt>
                <c:pt idx="4485">
                  <c:v>0.562338218920168</c:v>
                </c:pt>
                <c:pt idx="4486">
                  <c:v>0.56227474871481697</c:v>
                </c:pt>
                <c:pt idx="4487">
                  <c:v>0.56221491460036199</c:v>
                </c:pt>
                <c:pt idx="4488">
                  <c:v>0.56215904580857501</c:v>
                </c:pt>
                <c:pt idx="4489">
                  <c:v>0.56210746617816199</c:v>
                </c:pt>
                <c:pt idx="4490">
                  <c:v>0.56206049309369799</c:v>
                </c:pt>
                <c:pt idx="4491">
                  <c:v>0.56201843640485605</c:v>
                </c:pt>
                <c:pt idx="4492">
                  <c:v>0.56198159732780295</c:v>
                </c:pt>
                <c:pt idx="4493">
                  <c:v>0.56195026733115305</c:v>
                </c:pt>
                <c:pt idx="4494">
                  <c:v>0.56192472700949503</c:v>
                </c:pt>
                <c:pt idx="4495">
                  <c:v>0.56190524494808303</c:v>
                </c:pt>
                <c:pt idx="4496">
                  <c:v>0.56189207658294005</c:v>
                </c:pt>
                <c:pt idx="4497">
                  <c:v>0.56188546306125198</c:v>
                </c:pt>
                <c:pt idx="4498">
                  <c:v>0.56188563010757397</c:v>
                </c:pt>
                <c:pt idx="4499">
                  <c:v>0.56189278690200595</c:v>
                </c:pt>
                <c:pt idx="4500">
                  <c:v>0.56190712497706397</c:v>
                </c:pt>
                <c:pt idx="4501">
                  <c:v>0.56192881714057596</c:v>
                </c:pt>
                <c:pt idx="4502">
                  <c:v>0.56195801643241505</c:v>
                </c:pt>
                <c:pt idx="4503">
                  <c:v>0.56199485512335801</c:v>
                </c:pt>
                <c:pt idx="4504">
                  <c:v>0.56203944376474801</c:v>
                </c:pt>
                <c:pt idx="4505">
                  <c:v>0.56209187029794305</c:v>
                </c:pt>
                <c:pt idx="4506">
                  <c:v>0.56215219923280801</c:v>
                </c:pt>
                <c:pt idx="4507">
                  <c:v>0.56222047090457405</c:v>
                </c:pt>
                <c:pt idx="4508">
                  <c:v>0.562296700818535</c:v>
                </c:pt>
                <c:pt idx="4509">
                  <c:v>0.56238087909192302</c:v>
                </c:pt>
                <c:pt idx="4510">
                  <c:v>0.56247297000215701</c:v>
                </c:pt>
                <c:pt idx="4511">
                  <c:v>0.56257291165043499</c:v>
                </c:pt>
                <c:pt idx="4512">
                  <c:v>0.56268061574918604</c:v>
                </c:pt>
                <c:pt idx="4513">
                  <c:v>0.56279596754146299</c:v>
                </c:pt>
                <c:pt idx="4514">
                  <c:v>0.562918825859683</c:v>
                </c:pt>
                <c:pt idx="4515">
                  <c:v>0.56304902333045004</c:v>
                </c:pt>
                <c:pt idx="4516">
                  <c:v>0.56318636673127498</c:v>
                </c:pt>
                <c:pt idx="4517">
                  <c:v>0.56333063750408896</c:v>
                </c:pt>
                <c:pt idx="4518">
                  <c:v>0.56348159242936102</c:v>
                </c:pt>
                <c:pt idx="4519">
                  <c:v>0.56363896446339501</c:v>
                </c:pt>
                <c:pt idx="4520">
                  <c:v>0.56380246374014398</c:v>
                </c:pt>
                <c:pt idx="4521">
                  <c:v>0.56397177873746096</c:v>
                </c:pt>
                <c:pt idx="4522">
                  <c:v>0.564146577606218</c:v>
                </c:pt>
                <c:pt idx="4523">
                  <c:v>0.56432650965921405</c:v>
                </c:pt>
                <c:pt idx="4524">
                  <c:v>0.56451120701513202</c:v>
                </c:pt>
                <c:pt idx="4525">
                  <c:v>0.56470028639122205</c:v>
                </c:pt>
                <c:pt idx="4526">
                  <c:v>0.56489335103662497</c:v>
                </c:pt>
                <c:pt idx="4527">
                  <c:v>0.56508999279668204</c:v>
                </c:pt>
                <c:pt idx="4528">
                  <c:v>0.56528979429682902</c:v>
                </c:pt>
                <c:pt idx="4529">
                  <c:v>0.56549233123313103</c:v>
                </c:pt>
                <c:pt idx="4530">
                  <c:v>0.56569717475497705</c:v>
                </c:pt>
                <c:pt idx="4531">
                  <c:v>0.56590389392399598</c:v>
                </c:pt>
                <c:pt idx="4532">
                  <c:v>0.56611205823201005</c:v>
                </c:pt>
                <c:pt idx="4533">
                  <c:v>0.566321240159673</c:v>
                </c:pt>
                <c:pt idx="4534">
                  <c:v>0.56653101775647097</c:v>
                </c:pt>
                <c:pt idx="4535">
                  <c:v>0.56674097722205896</c:v>
                </c:pt>
                <c:pt idx="4536">
                  <c:v>0.56695071546831</c:v>
                </c:pt>
                <c:pt idx="4537">
                  <c:v>0.56715984264121699</c:v>
                </c:pt>
                <c:pt idx="4538">
                  <c:v>0.56736798458169402</c:v>
                </c:pt>
                <c:pt idx="4539">
                  <c:v>0.56757478520455695</c:v>
                </c:pt>
                <c:pt idx="4540">
                  <c:v>0.56777990877542495</c:v>
                </c:pt>
                <c:pt idx="4541">
                  <c:v>0.56798304206594896</c:v>
                </c:pt>
                <c:pt idx="4542">
                  <c:v>0.56818389636878996</c:v>
                </c:pt>
                <c:pt idx="4543">
                  <c:v>0.56838220935485595</c:v>
                </c:pt>
                <c:pt idx="4544">
                  <c:v>0.568577746756743</c:v>
                </c:pt>
                <c:pt idx="4545">
                  <c:v>0.568770303863813</c:v>
                </c:pt>
                <c:pt idx="4546">
                  <c:v>0.56895970681608399</c:v>
                </c:pt>
                <c:pt idx="4547">
                  <c:v>0.56914581368589001</c:v>
                </c:pt>
                <c:pt idx="4548">
                  <c:v>0.56932851533818996</c:v>
                </c:pt>
                <c:pt idx="4549">
                  <c:v>0.56950773606235905</c:v>
                </c:pt>
                <c:pt idx="4550">
                  <c:v>0.56968343397030796</c:v>
                </c:pt>
                <c:pt idx="4551">
                  <c:v>0.56985560115773304</c:v>
                </c:pt>
                <c:pt idx="4552">
                  <c:v>0.57002426362729497</c:v>
                </c:pt>
                <c:pt idx="4553">
                  <c:v>0.57018948097441502</c:v>
                </c:pt>
                <c:pt idx="4554">
                  <c:v>0.57035134583823299</c:v>
                </c:pt>
                <c:pt idx="4555">
                  <c:v>0.57050998312198598</c:v>
                </c:pt>
                <c:pt idx="4556">
                  <c:v>0.57066554898875399</c:v>
                </c:pt>
                <c:pt idx="4557">
                  <c:v>0.57081822964001805</c:v>
                </c:pt>
                <c:pt idx="4558">
                  <c:v>0.57096823988592105</c:v>
                </c:pt>
                <c:pt idx="4559">
                  <c:v>0.57111582151736595</c:v>
                </c:pt>
                <c:pt idx="4560">
                  <c:v>0.57126124149135604</c:v>
                </c:pt>
                <c:pt idx="4561">
                  <c:v>0.57140478994194499</c:v>
                </c:pt>
                <c:pt idx="4562">
                  <c:v>0.57154677803019005</c:v>
                </c:pt>
                <c:pt idx="4563">
                  <c:v>0.57168753564735797</c:v>
                </c:pt>
                <c:pt idx="4564">
                  <c:v>0.57182740898636897</c:v>
                </c:pt>
                <c:pt idx="4565">
                  <c:v>0.57196675799718499</c:v>
                </c:pt>
                <c:pt idx="4566">
                  <c:v>0.57210595374244699</c:v>
                </c:pt>
                <c:pt idx="4567">
                  <c:v>0.57224537567022804</c:v>
                </c:pt>
                <c:pt idx="4568">
                  <c:v>0.57238540882125299</c:v>
                </c:pt>
                <c:pt idx="4569">
                  <c:v>0.57252644098837002</c:v>
                </c:pt>
                <c:pt idx="4570">
                  <c:v>0.57266885984645399</c:v>
                </c:pt>
                <c:pt idx="4571">
                  <c:v>0.57281305007125005</c:v>
                </c:pt>
                <c:pt idx="4572">
                  <c:v>0.57295939046591804</c:v>
                </c:pt>
                <c:pt idx="4573">
                  <c:v>0.57310825111430097</c:v>
                </c:pt>
                <c:pt idx="4574">
                  <c:v>0.57325999058001298</c:v>
                </c:pt>
                <c:pt idx="4575">
                  <c:v>0.573414953170575</c:v>
                </c:pt>
                <c:pt idx="4576">
                  <c:v>0.57357346628572203</c:v>
                </c:pt>
                <c:pt idx="4577">
                  <c:v>0.57373583786891102</c:v>
                </c:pt>
                <c:pt idx="4578">
                  <c:v>0.57390235398075695</c:v>
                </c:pt>
                <c:pt idx="4579">
                  <c:v>0.574073276512716</c:v>
                </c:pt>
                <c:pt idx="4580">
                  <c:v>0.57424884105876295</c:v>
                </c:pt>
                <c:pt idx="4581">
                  <c:v>0.57442925496206199</c:v>
                </c:pt>
                <c:pt idx="4582">
                  <c:v>0.57461469555267797</c:v>
                </c:pt>
                <c:pt idx="4583">
                  <c:v>0.574805308591262</c:v>
                </c:pt>
                <c:pt idx="4584">
                  <c:v>0.57500120693226897</c:v>
                </c:pt>
                <c:pt idx="4585">
                  <c:v>0.57520246941875397</c:v>
                </c:pt>
                <c:pt idx="4586">
                  <c:v>0.57540914001896803</c:v>
                </c:pt>
                <c:pt idx="4587">
                  <c:v>0.57562122721308395</c:v>
                </c:pt>
                <c:pt idx="4588">
                  <c:v>0.57583870363615697</c:v>
                </c:pt>
                <c:pt idx="4589">
                  <c:v>0.57606150598114003</c:v>
                </c:pt>
                <c:pt idx="4590">
                  <c:v>0.57628953516329695</c:v>
                </c:pt>
                <c:pt idx="4591">
                  <c:v>0.57652265674473802</c:v>
                </c:pt>
                <c:pt idx="4592">
                  <c:v>0.57676070161519499</c:v>
                </c:pt>
                <c:pt idx="4593">
                  <c:v>0.57700346692235804</c:v>
                </c:pt>
                <c:pt idx="4594">
                  <c:v>0.577250717242486</c:v>
                </c:pt>
                <c:pt idx="4595">
                  <c:v>0.57750218597927905</c:v>
                </c:pt>
                <c:pt idx="4596">
                  <c:v>0.577757576976481</c:v>
                </c:pt>
                <c:pt idx="4597">
                  <c:v>0.57801656632727905</c:v>
                </c:pt>
                <c:pt idx="4598">
                  <c:v>0.57827880436133094</c:v>
                </c:pt>
                <c:pt idx="4599">
                  <c:v>0.57854391778831005</c:v>
                </c:pt>
                <c:pt idx="4600">
                  <c:v>0.57881151197515002</c:v>
                </c:pt>
                <c:pt idx="4601">
                  <c:v>0.57908117333277198</c:v>
                </c:pt>
                <c:pt idx="4602">
                  <c:v>0.57935247178709803</c:v>
                </c:pt>
                <c:pt idx="4603">
                  <c:v>0.57962496330839097</c:v>
                </c:pt>
                <c:pt idx="4604">
                  <c:v>0.57989819247275098</c:v>
                </c:pt>
                <c:pt idx="4605">
                  <c:v>0.58017169502961197</c:v>
                </c:pt>
                <c:pt idx="4606">
                  <c:v>0.58044500044956204</c:v>
                </c:pt>
                <c:pt idx="4607">
                  <c:v>0.58071763442763802</c:v>
                </c:pt>
                <c:pt idx="4608">
                  <c:v>0.58098912131838798</c:v>
                </c:pt>
                <c:pt idx="4609">
                  <c:v>0.581258986480504</c:v>
                </c:pt>
                <c:pt idx="4610">
                  <c:v>0.581526758510579</c:v>
                </c:pt>
                <c:pt idx="4611">
                  <c:v>0.58179197134757299</c:v>
                </c:pt>
                <c:pt idx="4612">
                  <c:v>0.58205416623178496</c:v>
                </c:pt>
                <c:pt idx="4613">
                  <c:v>0.58231289350455495</c:v>
                </c:pt>
                <c:pt idx="4614">
                  <c:v>0.58256771423737896</c:v>
                </c:pt>
                <c:pt idx="4615">
                  <c:v>0.58281820168176002</c:v>
                </c:pt>
                <c:pt idx="4616">
                  <c:v>0.583063942533673</c:v>
                </c:pt>
                <c:pt idx="4617">
                  <c:v>0.58330453800917403</c:v>
                </c:pt>
                <c:pt idx="4618">
                  <c:v>0.58353960473018096</c:v>
                </c:pt>
                <c:pt idx="4619">
                  <c:v>0.58376877542190597</c:v>
                </c:pt>
                <c:pt idx="4620">
                  <c:v>0.58399169942576801</c:v>
                </c:pt>
                <c:pt idx="4621">
                  <c:v>0.58420804303373297</c:v>
                </c:pt>
                <c:pt idx="4622">
                  <c:v>0.58441748965203799</c:v>
                </c:pt>
                <c:pt idx="4623">
                  <c:v>0.58461973980401105</c:v>
                </c:pt>
                <c:pt idx="4624">
                  <c:v>0.58481451098327297</c:v>
                </c:pt>
                <c:pt idx="4625">
                  <c:v>0.585001537369914</c:v>
                </c:pt>
                <c:pt idx="4626">
                  <c:v>0.58518056942334595</c:v>
                </c:pt>
                <c:pt idx="4627">
                  <c:v>0.585351373366362</c:v>
                </c:pt>
                <c:pt idx="4628">
                  <c:v>0.585513730575556</c:v>
                </c:pt>
                <c:pt idx="4629">
                  <c:v>0.585667436893612</c:v>
                </c:pt>
                <c:pt idx="4630">
                  <c:v>0.58581230187913802</c:v>
                </c:pt>
                <c:pt idx="4631">
                  <c:v>0.58594814800962602</c:v>
                </c:pt>
                <c:pt idx="4632">
                  <c:v>0.58607480985284</c:v>
                </c:pt>
                <c:pt idx="4633">
                  <c:v>0.586192133221484</c:v>
                </c:pt>
                <c:pt idx="4634">
                  <c:v>0.58629997432532199</c:v>
                </c:pt>
                <c:pt idx="4635">
                  <c:v>0.58639819893415601</c:v>
                </c:pt>
                <c:pt idx="4636">
                  <c:v>0.58648668156407902</c:v>
                </c:pt>
                <c:pt idx="4637">
                  <c:v>0.58656530469842605</c:v>
                </c:pt>
                <c:pt idx="4638">
                  <c:v>0.58663395805360596</c:v>
                </c:pt>
                <c:pt idx="4639">
                  <c:v>0.58669253789884002</c:v>
                </c:pt>
                <c:pt idx="4640">
                  <c:v>0.58674094643748098</c:v>
                </c:pt>
                <c:pt idx="4641">
                  <c:v>0.58677909125628203</c:v>
                </c:pt>
                <c:pt idx="4642">
                  <c:v>0.58680688484764298</c:v>
                </c:pt>
                <c:pt idx="4643">
                  <c:v>0.58682424420849599</c:v>
                </c:pt>
                <c:pt idx="4644">
                  <c:v>0.58683109051818605</c:v>
                </c:pt>
                <c:pt idx="4645">
                  <c:v>0.58682734889640997</c:v>
                </c:pt>
                <c:pt idx="4646">
                  <c:v>0.58681294824105401</c:v>
                </c:pt>
                <c:pt idx="4647">
                  <c:v>0.58678782114458605</c:v>
                </c:pt>
                <c:pt idx="4648">
                  <c:v>0.58675190388662501</c:v>
                </c:pt>
                <c:pt idx="4649">
                  <c:v>0.58670513649926503</c:v>
                </c:pt>
                <c:pt idx="4650">
                  <c:v>0.58664746290091896</c:v>
                </c:pt>
                <c:pt idx="4651">
                  <c:v>0.58657883109360298</c:v>
                </c:pt>
                <c:pt idx="4652">
                  <c:v>0.58649919341800405</c:v>
                </c:pt>
                <c:pt idx="4653">
                  <c:v>0.58640850686008295</c:v>
                </c:pt>
                <c:pt idx="4654">
                  <c:v>0.58630673340258699</c:v>
                </c:pt>
                <c:pt idx="4655">
                  <c:v>0.58619384041453704</c:v>
                </c:pt>
                <c:pt idx="4656">
                  <c:v>0.586069801071605</c:v>
                </c:pt>
                <c:pt idx="4657">
                  <c:v>0.58593459480022603</c:v>
                </c:pt>
                <c:pt idx="4658">
                  <c:v>0.58578820773834495</c:v>
                </c:pt>
                <c:pt idx="4659">
                  <c:v>0.58563063320586295</c:v>
                </c:pt>
                <c:pt idx="4660">
                  <c:v>0.58546187217808199</c:v>
                </c:pt>
                <c:pt idx="4661">
                  <c:v>0.58528193375578996</c:v>
                </c:pt>
                <c:pt idx="4662">
                  <c:v>0.58509083562602904</c:v>
                </c:pt>
                <c:pt idx="4663">
                  <c:v>0.58488860450804703</c:v>
                </c:pt>
                <c:pt idx="4664">
                  <c:v>0.58467527657946095</c:v>
                </c:pt>
                <c:pt idx="4665">
                  <c:v>0.58445089787820603</c:v>
                </c:pt>
                <c:pt idx="4666">
                  <c:v>0.58421552467642102</c:v>
                </c:pt>
                <c:pt idx="4667">
                  <c:v>0.58396922382303895</c:v>
                </c:pt>
                <c:pt idx="4668">
                  <c:v>0.58371207305241901</c:v>
                </c:pt>
                <c:pt idx="4669">
                  <c:v>0.58344416125699305</c:v>
                </c:pt>
                <c:pt idx="4670">
                  <c:v>0.58316558872245206</c:v>
                </c:pt>
                <c:pt idx="4671">
                  <c:v>0.58287646732457798</c:v>
                </c:pt>
                <c:pt idx="4672">
                  <c:v>0.582576920687363</c:v>
                </c:pt>
                <c:pt idx="4673">
                  <c:v>0.58226708430253804</c:v>
                </c:pt>
                <c:pt idx="4674">
                  <c:v>0.58194710561112495</c:v>
                </c:pt>
                <c:pt idx="4675">
                  <c:v>0.58161714404800302</c:v>
                </c:pt>
                <c:pt idx="4676">
                  <c:v>0.58127737105088895</c:v>
                </c:pt>
                <c:pt idx="4677">
                  <c:v>0.58092797003540897</c:v>
                </c:pt>
                <c:pt idx="4678">
                  <c:v>0.58056913633826601</c:v>
                </c:pt>
                <c:pt idx="4679">
                  <c:v>0.58020107713065705</c:v>
                </c:pt>
                <c:pt idx="4680">
                  <c:v>0.57982401130433003</c:v>
                </c:pt>
                <c:pt idx="4681">
                  <c:v>0.57943816933275005</c:v>
                </c:pt>
                <c:pt idx="4682">
                  <c:v>0.57904379310993603</c:v>
                </c:pt>
                <c:pt idx="4683">
                  <c:v>0.578641135769556</c:v>
                </c:pt>
                <c:pt idx="4684">
                  <c:v>0.57823046148686197</c:v>
                </c:pt>
                <c:pt idx="4685">
                  <c:v>0.57781204526597196</c:v>
                </c:pt>
                <c:pt idx="4686">
                  <c:v>0.57738617271497295</c:v>
                </c:pt>
                <c:pt idx="4687">
                  <c:v>0.57695313981112695</c:v>
                </c:pt>
                <c:pt idx="4688">
                  <c:v>0.57651325265839404</c:v>
                </c:pt>
                <c:pt idx="4689">
                  <c:v>0.57606682723926095</c:v>
                </c:pt>
                <c:pt idx="4690">
                  <c:v>0.57561418916270402</c:v>
                </c:pt>
                <c:pt idx="4691">
                  <c:v>0.57515567340992302</c:v>
                </c:pt>
                <c:pt idx="4692">
                  <c:v>0.57469162407924801</c:v>
                </c:pt>
                <c:pt idx="4693">
                  <c:v>0.57422239413141296</c:v>
                </c:pt>
                <c:pt idx="4694">
                  <c:v>0.57374834513620199</c:v>
                </c:pt>
                <c:pt idx="4695">
                  <c:v>0.57326984702122796</c:v>
                </c:pt>
                <c:pt idx="4696">
                  <c:v>0.572787277823403</c:v>
                </c:pt>
                <c:pt idx="4697">
                  <c:v>0.57230102344349998</c:v>
                </c:pt>
                <c:pt idx="4698">
                  <c:v>0.57181147740398097</c:v>
                </c:pt>
                <c:pt idx="4699">
                  <c:v>0.57131904061014005</c:v>
                </c:pt>
                <c:pt idx="4700">
                  <c:v>0.57082412111446001</c:v>
                </c:pt>
                <c:pt idx="4701">
                  <c:v>0.57032713388393896</c:v>
                </c:pt>
                <c:pt idx="4702">
                  <c:v>0.56982850057009005</c:v>
                </c:pt>
                <c:pt idx="4703">
                  <c:v>0.56932864928117699</c:v>
                </c:pt>
                <c:pt idx="4704">
                  <c:v>0.56882801435625796</c:v>
                </c:pt>
                <c:pt idx="4705">
                  <c:v>0.56832703614051105</c:v>
                </c:pt>
                <c:pt idx="4706">
                  <c:v>0.56782616076133796</c:v>
                </c:pt>
                <c:pt idx="4707">
                  <c:v>0.56732583990470697</c:v>
                </c:pt>
                <c:pt idx="4708">
                  <c:v>0.56682653059120702</c:v>
                </c:pt>
                <c:pt idx="4709">
                  <c:v>0.566328694951304</c:v>
                </c:pt>
                <c:pt idx="4710">
                  <c:v>0.56583279999927205</c:v>
                </c:pt>
                <c:pt idx="4711">
                  <c:v>0.56533931740530796</c:v>
                </c:pt>
                <c:pt idx="4712">
                  <c:v>0.56484872326532698</c:v>
                </c:pt>
                <c:pt idx="4713">
                  <c:v>0.56436149786790701</c:v>
                </c:pt>
                <c:pt idx="4714">
                  <c:v>0.56387812545786897</c:v>
                </c:pt>
                <c:pt idx="4715">
                  <c:v>0.56339909399586796</c:v>
                </c:pt>
                <c:pt idx="4716">
                  <c:v>0.56292489491336895</c:v>
                </c:pt>
                <c:pt idx="4717">
                  <c:v>0.56245602286224206</c:v>
                </c:pt>
                <c:pt idx="4718">
                  <c:v>0.56199297545811799</c:v>
                </c:pt>
                <c:pt idx="4719">
                  <c:v>0.561536253016507</c:v>
                </c:pt>
                <c:pt idx="4720">
                  <c:v>0.56108635828050901</c:v>
                </c:pt>
                <c:pt idx="4721">
                  <c:v>0.56064379613877702</c:v>
                </c:pt>
                <c:pt idx="4722">
                  <c:v>0.56020907333219805</c:v>
                </c:pt>
                <c:pt idx="4723">
                  <c:v>0.55978269814752801</c:v>
                </c:pt>
                <c:pt idx="4724">
                  <c:v>0.55936518009604297</c:v>
                </c:pt>
                <c:pt idx="4725">
                  <c:v>0.55895702957501403</c:v>
                </c:pt>
                <c:pt idx="4726">
                  <c:v>0.558558757509655</c:v>
                </c:pt>
                <c:pt idx="4727">
                  <c:v>0.55817087497299001</c:v>
                </c:pt>
                <c:pt idx="4728">
                  <c:v>0.55779389278093305</c:v>
                </c:pt>
                <c:pt idx="4729">
                  <c:v>0.55742832105976503</c:v>
                </c:pt>
                <c:pt idx="4730">
                  <c:v>0.55707466878311496</c:v>
                </c:pt>
                <c:pt idx="4731">
                  <c:v>0.55673344327553898</c:v>
                </c:pt>
                <c:pt idx="4732">
                  <c:v>0.55640514967982302</c:v>
                </c:pt>
                <c:pt idx="4733">
                  <c:v>0.55609029038525304</c:v>
                </c:pt>
                <c:pt idx="4734">
                  <c:v>0.55578936441428695</c:v>
                </c:pt>
                <c:pt idx="4735">
                  <c:v>0.55550286676529903</c:v>
                </c:pt>
                <c:pt idx="4736">
                  <c:v>0.55523128770944197</c:v>
                </c:pt>
                <c:pt idx="4737">
                  <c:v>0.554975112040061</c:v>
                </c:pt>
                <c:pt idx="4738">
                  <c:v>0.55473481827362603</c:v>
                </c:pt>
                <c:pt idx="4739">
                  <c:v>0.55451087780169594</c:v>
                </c:pt>
                <c:pt idx="4740">
                  <c:v>0.55430375399411302</c:v>
                </c:pt>
                <c:pt idx="4741">
                  <c:v>0.55411390125429405</c:v>
                </c:pt>
                <c:pt idx="4742">
                  <c:v>0.55394176402829898</c:v>
                </c:pt>
                <c:pt idx="4743">
                  <c:v>0.55378777577011495</c:v>
                </c:pt>
                <c:pt idx="4744">
                  <c:v>0.55365235786648104</c:v>
                </c:pt>
                <c:pt idx="4745">
                  <c:v>0.55353591852538098</c:v>
                </c:pt>
                <c:pt idx="4746">
                  <c:v>0.55343885163320605</c:v>
                </c:pt>
                <c:pt idx="4747">
                  <c:v>0.553361535586401</c:v>
                </c:pt>
                <c:pt idx="4748">
                  <c:v>0.55330433210419705</c:v>
                </c:pt>
                <c:pt idx="4749">
                  <c:v>0.55326758502975304</c:v>
                </c:pt>
                <c:pt idx="4750">
                  <c:v>0.55325161912767695</c:v>
                </c:pt>
                <c:pt idx="4751">
                  <c:v>0.55325673888645099</c:v>
                </c:pt>
                <c:pt idx="4752">
                  <c:v>0.55328322733472801</c:v>
                </c:pt>
                <c:pt idx="4753">
                  <c:v>0.55333134488077396</c:v>
                </c:pt>
                <c:pt idx="4754">
                  <c:v>0.55340132818450005</c:v>
                </c:pt>
                <c:pt idx="4755">
                  <c:v>0.55349338907157197</c:v>
                </c:pt>
                <c:pt idx="4756">
                  <c:v>0.55360771349890503</c:v>
                </c:pt>
                <c:pt idx="4757">
                  <c:v>0.553744460580607</c:v>
                </c:pt>
                <c:pt idx="4758">
                  <c:v>0.55390376168293298</c:v>
                </c:pt>
                <c:pt idx="4759">
                  <c:v>0.554085719596215</c:v>
                </c:pt>
                <c:pt idx="4760">
                  <c:v>0.55429040779095795</c:v>
                </c:pt>
                <c:pt idx="4761">
                  <c:v>0.55451786976440598</c:v>
                </c:pt>
                <c:pt idx="4762">
                  <c:v>0.55476811848283103</c:v>
                </c:pt>
                <c:pt idx="4763">
                  <c:v>0.55504113592368198</c:v>
                </c:pt>
                <c:pt idx="4764">
                  <c:v>0.55533687272055199</c:v>
                </c:pt>
                <c:pt idx="4765">
                  <c:v>0.55565524791260701</c:v>
                </c:pt>
                <c:pt idx="4766">
                  <c:v>0.55599614879890102</c:v>
                </c:pt>
                <c:pt idx="4767">
                  <c:v>0.55635943089666595</c:v>
                </c:pt>
                <c:pt idx="4768">
                  <c:v>0.55674491800143699</c:v>
                </c:pt>
                <c:pt idx="4769">
                  <c:v>0.55715240234571795</c:v>
                </c:pt>
                <c:pt idx="4770">
                  <c:v>0.55758164485170003</c:v>
                </c:pt>
                <c:pt idx="4771">
                  <c:v>0.55803237547266005</c:v>
                </c:pt>
                <c:pt idx="4772">
                  <c:v>0.55850429361673704</c:v>
                </c:pt>
                <c:pt idx="4773">
                  <c:v>0.55899706864609799</c:v>
                </c:pt>
                <c:pt idx="4774">
                  <c:v>0.55951034044398296</c:v>
                </c:pt>
                <c:pt idx="4775">
                  <c:v>0.56004372004171898</c:v>
                </c:pt>
                <c:pt idx="4776">
                  <c:v>0.56059679029763898</c:v>
                </c:pt>
                <c:pt idx="4777">
                  <c:v>0.56116910661979902</c:v>
                </c:pt>
                <c:pt idx="4778">
                  <c:v>0.56176019772458197</c:v>
                </c:pt>
                <c:pt idx="4779">
                  <c:v>0.56236956642354896</c:v>
                </c:pt>
                <c:pt idx="4780">
                  <c:v>0.56299669043141798</c:v>
                </c:pt>
                <c:pt idx="4781">
                  <c:v>0.56364102318859899</c:v>
                </c:pt>
                <c:pt idx="4782">
                  <c:v>0.56430199469242803</c:v>
                </c:pt>
                <c:pt idx="4783">
                  <c:v>0.56497901233202097</c:v>
                </c:pt>
                <c:pt idx="4784">
                  <c:v>0.56567146172249405</c:v>
                </c:pt>
                <c:pt idx="4785">
                  <c:v>0.56637870753516995</c:v>
                </c:pt>
                <c:pt idx="4786">
                  <c:v>0.56710009432125197</c:v>
                </c:pt>
                <c:pt idx="4787">
                  <c:v>0.56783494732731099</c:v>
                </c:pt>
                <c:pt idx="4788">
                  <c:v>0.568582573301737</c:v>
                </c:pt>
                <c:pt idx="4789">
                  <c:v>0.56934226129208299</c:v>
                </c:pt>
                <c:pt idx="4790">
                  <c:v>0.57011328343390499</c:v>
                </c:pt>
                <c:pt idx="4791">
                  <c:v>0.570894895732315</c:v>
                </c:pt>
                <c:pt idx="4792">
                  <c:v>0.57168633883799402</c:v>
                </c:pt>
                <c:pt idx="4793">
                  <c:v>0.57248683881982698</c:v>
                </c:pt>
                <c:pt idx="4794">
                  <c:v>0.57329560793668199</c:v>
                </c:pt>
                <c:pt idx="4795">
                  <c:v>0.57411184541105997</c:v>
                </c:pt>
                <c:pt idx="4796">
                  <c:v>0.574934738207588</c:v>
                </c:pt>
                <c:pt idx="4797">
                  <c:v>0.57576346181935401</c:v>
                </c:pt>
                <c:pt idx="4798">
                  <c:v>0.57659718106517399</c:v>
                </c:pt>
                <c:pt idx="4799">
                  <c:v>0.57743505090087699</c:v>
                </c:pt>
                <c:pt idx="4800">
                  <c:v>0.57827621724762801</c:v>
                </c:pt>
                <c:pt idx="4801">
                  <c:v>0.57911981784030997</c:v>
                </c:pt>
                <c:pt idx="4802">
                  <c:v>0.57996498309889299</c:v>
                </c:pt>
                <c:pt idx="4803">
                  <c:v>0.58081083702567604</c:v>
                </c:pt>
                <c:pt idx="4804">
                  <c:v>0.58165649813123999</c:v>
                </c:pt>
                <c:pt idx="4805">
                  <c:v>0.58250108039195203</c:v>
                </c:pt>
                <c:pt idx="4806">
                  <c:v>0.58334369424179799</c:v>
                </c:pt>
                <c:pt idx="4807">
                  <c:v>0.58418344760137397</c:v>
                </c:pt>
                <c:pt idx="4808">
                  <c:v>0.58501944694684604</c:v>
                </c:pt>
                <c:pt idx="4809">
                  <c:v>0.58585079842171295</c:v>
                </c:pt>
                <c:pt idx="4810">
                  <c:v>0.58667660899416696</c:v>
                </c:pt>
                <c:pt idx="4811">
                  <c:v>0.58749598766285005</c:v>
                </c:pt>
                <c:pt idx="4812">
                  <c:v>0.588308046713654</c:v>
                </c:pt>
                <c:pt idx="4813">
                  <c:v>0.58911190303008598</c:v>
                </c:pt>
                <c:pt idx="4814">
                  <c:v>0.58990667945945996</c:v>
                </c:pt>
                <c:pt idx="4815">
                  <c:v>0.59069150623678601</c:v>
                </c:pt>
                <c:pt idx="4816">
                  <c:v>0.59146552246777395</c:v>
                </c:pt>
                <c:pt idx="4817">
                  <c:v>0.59222787767171003</c:v>
                </c:pt>
                <c:pt idx="4818">
                  <c:v>0.59297773338422399</c:v>
                </c:pt>
                <c:pt idx="4819">
                  <c:v>0.59371426481900702</c:v>
                </c:pt>
                <c:pt idx="4820">
                  <c:v>0.59443666258649397</c:v>
                </c:pt>
                <c:pt idx="4821">
                  <c:v>0.59514413446630798</c:v>
                </c:pt>
                <c:pt idx="4822">
                  <c:v>0.59583590722892399</c:v>
                </c:pt>
                <c:pt idx="4823">
                  <c:v>0.59651122850059102</c:v>
                </c:pt>
                <c:pt idx="4824">
                  <c:v>0.59716936866404802</c:v>
                </c:pt>
                <c:pt idx="4825">
                  <c:v>0.59780962278600702</c:v>
                </c:pt>
                <c:pt idx="4826">
                  <c:v>0.59843131256090998</c:v>
                </c:pt>
                <c:pt idx="4827">
                  <c:v>0.59903378825888898</c:v>
                </c:pt>
                <c:pt idx="4828">
                  <c:v>0.59961643066454695</c:v>
                </c:pt>
                <c:pt idx="4829">
                  <c:v>0.60017865299189099</c:v>
                </c:pt>
                <c:pt idx="4830">
                  <c:v>0.60071990275965703</c:v>
                </c:pt>
                <c:pt idx="4831">
                  <c:v>0.601239663610454</c:v>
                </c:pt>
                <c:pt idx="4832">
                  <c:v>0.60173745705652704</c:v>
                </c:pt>
                <c:pt idx="4833">
                  <c:v>0.60221284413462395</c:v>
                </c:pt>
                <c:pt idx="4834">
                  <c:v>0.60266542695248804</c:v>
                </c:pt>
                <c:pt idx="4835">
                  <c:v>0.60309485010973096</c:v>
                </c:pt>
                <c:pt idx="4836">
                  <c:v>0.60350080197655198</c:v>
                </c:pt>
                <c:pt idx="4837">
                  <c:v>0.60388301581463599</c:v>
                </c:pt>
                <c:pt idx="4838">
                  <c:v>0.60424127072585498</c:v>
                </c:pt>
                <c:pt idx="4839">
                  <c:v>0.604575392415866</c:v>
                </c:pt>
                <c:pt idx="4840">
                  <c:v>0.60488525376146396</c:v>
                </c:pt>
                <c:pt idx="4841">
                  <c:v>0.60517077517248596</c:v>
                </c:pt>
                <c:pt idx="4842">
                  <c:v>0.60543192474116703</c:v>
                </c:pt>
                <c:pt idx="4843">
                  <c:v>0.60566871817405599</c:v>
                </c:pt>
                <c:pt idx="4844">
                  <c:v>0.60588121850388099</c:v>
                </c:pt>
                <c:pt idx="4845">
                  <c:v>0.60606953558102805</c:v>
                </c:pt>
                <c:pt idx="4846">
                  <c:v>0.606233825346574</c:v>
                </c:pt>
                <c:pt idx="4847">
                  <c:v>0.60637428889096601</c:v>
                </c:pt>
                <c:pt idx="4848">
                  <c:v>0.60649117130453301</c:v>
                </c:pt>
                <c:pt idx="4849">
                  <c:v>0.60658476032791697</c:v>
                </c:pt>
                <c:pt idx="4850">
                  <c:v>0.60665538481226899</c:v>
                </c:pt>
                <c:pt idx="4851">
                  <c:v>0.60670341300061104</c:v>
                </c:pt>
                <c:pt idx="4852">
                  <c:v>0.60672925064308703</c:v>
                </c:pt>
                <c:pt idx="4853">
                  <c:v>0.60673333896000403</c:v>
                </c:pt>
                <c:pt idx="4854">
                  <c:v>0.60671615246741095</c:v>
                </c:pt>
                <c:pt idx="4855">
                  <c:v>0.60667819668072798</c:v>
                </c:pt>
                <c:pt idx="4856">
                  <c:v>0.60662000571239305</c:v>
                </c:pt>
                <c:pt idx="4857">
                  <c:v>0.60654213977980798</c:v>
                </c:pt>
                <c:pt idx="4858">
                  <c:v>0.60644518263999303</c:v>
                </c:pt>
                <c:pt idx="4859">
                  <c:v>0.606329738967326</c:v>
                </c:pt>
                <c:pt idx="4860">
                  <c:v>0.60619643169057602</c:v>
                </c:pt>
                <c:pt idx="4861">
                  <c:v>0.60604589930512498</c:v>
                </c:pt>
                <c:pt idx="4862">
                  <c:v>0.60587879317590398</c:v>
                </c:pt>
                <c:pt idx="4863">
                  <c:v>0.60569577484607995</c:v>
                </c:pt>
                <c:pt idx="4864">
                  <c:v>0.60549751336596402</c:v>
                </c:pt>
                <c:pt idx="4865">
                  <c:v>0.60528468265606195</c:v>
                </c:pt>
                <c:pt idx="4866">
                  <c:v>0.60505795891748404</c:v>
                </c:pt>
                <c:pt idx="4867">
                  <c:v>0.60481801810232305</c:v>
                </c:pt>
                <c:pt idx="4868">
                  <c:v>0.60456553345588804</c:v>
                </c:pt>
                <c:pt idx="4869">
                  <c:v>0.60430117314198695</c:v>
                </c:pt>
                <c:pt idx="4870">
                  <c:v>0.60402559796172595</c:v>
                </c:pt>
                <c:pt idx="4871">
                  <c:v>0.60373945917558602</c:v>
                </c:pt>
                <c:pt idx="4872">
                  <c:v>0.60344339643777101</c:v>
                </c:pt>
                <c:pt idx="4873">
                  <c:v>0.60313803585111203</c:v>
                </c:pt>
                <c:pt idx="4874">
                  <c:v>0.60282398814998595</c:v>
                </c:pt>
                <c:pt idx="4875">
                  <c:v>0.60250184701800902</c:v>
                </c:pt>
                <c:pt idx="4876">
                  <c:v>0.60217218754638402</c:v>
                </c:pt>
                <c:pt idx="4877">
                  <c:v>0.60183556483802103</c:v>
                </c:pt>
                <c:pt idx="4878">
                  <c:v>0.60149251276165505</c:v>
                </c:pt>
                <c:pt idx="4879">
                  <c:v>0.60114354285934901</c:v>
                </c:pt>
                <c:pt idx="4880">
                  <c:v>0.60078914340985001</c:v>
                </c:pt>
                <c:pt idx="4881">
                  <c:v>0.60042977864935798</c:v>
                </c:pt>
                <c:pt idx="4882">
                  <c:v>0.60006588815030304</c:v>
                </c:pt>
                <c:pt idx="4883">
                  <c:v>0.59969788635780397</c:v>
                </c:pt>
                <c:pt idx="4884">
                  <c:v>0.59932616228247204</c:v>
                </c:pt>
                <c:pt idx="4885">
                  <c:v>0.59895107934728398</c:v>
                </c:pt>
                <c:pt idx="4886">
                  <c:v>0.59857297538526799</c:v>
                </c:pt>
                <c:pt idx="4887">
                  <c:v>0.59819216278379606</c:v>
                </c:pt>
                <c:pt idx="4888">
                  <c:v>0.59780892877037595</c:v>
                </c:pt>
                <c:pt idx="4889">
                  <c:v>0.59742353583393504</c:v>
                </c:pt>
                <c:pt idx="4890">
                  <c:v>0.59703622227475905</c:v>
                </c:pt>
                <c:pt idx="4891">
                  <c:v>0.596647202875492</c:v>
                </c:pt>
                <c:pt idx="4892">
                  <c:v>0.59625666968490099</c:v>
                </c:pt>
                <c:pt idx="4893">
                  <c:v>0.59586479290549399</c:v>
                </c:pt>
                <c:pt idx="4894">
                  <c:v>0.59547172187555297</c:v>
                </c:pt>
                <c:pt idx="4895">
                  <c:v>0.59507758613572304</c:v>
                </c:pt>
                <c:pt idx="4896">
                  <c:v>0.59468249656997096</c:v>
                </c:pt>
                <c:pt idx="4897">
                  <c:v>0.59428654661051294</c:v>
                </c:pt>
                <c:pt idx="4898">
                  <c:v>0.59388981349619496</c:v>
                </c:pt>
                <c:pt idx="4899">
                  <c:v>0.59349235957379298</c:v>
                </c:pt>
                <c:pt idx="4900">
                  <c:v>0.59309423363182401</c:v>
                </c:pt>
                <c:pt idx="4901">
                  <c:v>0.592695472256631</c:v>
                </c:pt>
                <c:pt idx="4902">
                  <c:v>0.59229610120079201</c:v>
                </c:pt>
                <c:pt idx="4903">
                  <c:v>0.59189613675429598</c:v>
                </c:pt>
                <c:pt idx="4904">
                  <c:v>0.59149558710934003</c:v>
                </c:pt>
                <c:pt idx="4905">
                  <c:v>0.59109445371015901</c:v>
                </c:pt>
                <c:pt idx="4906">
                  <c:v>0.59069273257981103</c:v>
                </c:pt>
                <c:pt idx="4907">
                  <c:v>0.59029041561651296</c:v>
                </c:pt>
                <c:pt idx="4908">
                  <c:v>0.58988749185271205</c:v>
                </c:pt>
                <c:pt idx="4909">
                  <c:v>0.58948394867077603</c:v>
                </c:pt>
                <c:pt idx="4910">
                  <c:v>0.58907977296986902</c:v>
                </c:pt>
                <c:pt idx="4911">
                  <c:v>0.58867495227924704</c:v>
                </c:pt>
                <c:pt idx="4912">
                  <c:v>0.58826947581391498</c:v>
                </c:pt>
                <c:pt idx="4913">
                  <c:v>0.58786333546921798</c:v>
                </c:pt>
                <c:pt idx="4914">
                  <c:v>0.58745652675164794</c:v>
                </c:pt>
                <c:pt idx="4915">
                  <c:v>0.58704904964372095</c:v>
                </c:pt>
                <c:pt idx="4916">
                  <c:v>0.58664090940142199</c:v>
                </c:pt>
                <c:pt idx="4917">
                  <c:v>0.58623211728325197</c:v>
                </c:pt>
                <c:pt idx="4918">
                  <c:v>0.58582269121047104</c:v>
                </c:pt>
                <c:pt idx="4919">
                  <c:v>0.58541265635859796</c:v>
                </c:pt>
                <c:pt idx="4920">
                  <c:v>0.585002045680728</c:v>
                </c:pt>
                <c:pt idx="4921">
                  <c:v>0.58459090036359795</c:v>
                </c:pt>
                <c:pt idx="4922">
                  <c:v>0.58417927021772298</c:v>
                </c:pt>
                <c:pt idx="4923">
                  <c:v>0.58376721400329701</c:v>
                </c:pt>
                <c:pt idx="4924">
                  <c:v>0.58335479969377202</c:v>
                </c:pt>
                <c:pt idx="4925">
                  <c:v>0.58294210467935503</c:v>
                </c:pt>
                <c:pt idx="4926">
                  <c:v>0.58252921591283602</c:v>
                </c:pt>
                <c:pt idx="4927">
                  <c:v>0.58211623000032697</c:v>
                </c:pt>
                <c:pt idx="4928">
                  <c:v>0.58170325323965999</c:v>
                </c:pt>
                <c:pt idx="4929">
                  <c:v>0.58129040160925205</c:v>
                </c:pt>
                <c:pt idx="4930">
                  <c:v>0.58087780071032802</c:v>
                </c:pt>
                <c:pt idx="4931">
                  <c:v>0.58046558566539996</c:v>
                </c:pt>
                <c:pt idx="4932">
                  <c:v>0.58005390097591403</c:v>
                </c:pt>
                <c:pt idx="4933">
                  <c:v>0.57964290034191701</c:v>
                </c:pt>
                <c:pt idx="4934">
                  <c:v>0.57923274644652301</c:v>
                </c:pt>
                <c:pt idx="4935">
                  <c:v>0.57882361070791</c:v>
                </c:pt>
                <c:pt idx="4936">
                  <c:v>0.57841567300137997</c:v>
                </c:pt>
                <c:pt idx="4937">
                  <c:v>0.57800912135396099</c:v>
                </c:pt>
                <c:pt idx="4938">
                  <c:v>0.57760415161380896</c:v>
                </c:pt>
                <c:pt idx="4939">
                  <c:v>0.577200967096548</c:v>
                </c:pt>
                <c:pt idx="4940">
                  <c:v>0.57679977821046502</c:v>
                </c:pt>
                <c:pt idx="4941">
                  <c:v>0.57640080206232203</c:v>
                </c:pt>
                <c:pt idx="4942">
                  <c:v>0.57600426204533295</c:v>
                </c:pt>
                <c:pt idx="4943">
                  <c:v>0.57561038741070003</c:v>
                </c:pt>
                <c:pt idx="4944">
                  <c:v>0.57521941282385802</c:v>
                </c:pt>
                <c:pt idx="4945">
                  <c:v>0.574831577906456</c:v>
                </c:pt>
                <c:pt idx="4946">
                  <c:v>0.57444712676490195</c:v>
                </c:pt>
                <c:pt idx="4947">
                  <c:v>0.57406630750612697</c:v>
                </c:pt>
                <c:pt idx="4948">
                  <c:v>0.57368937174110501</c:v>
                </c:pt>
                <c:pt idx="4949">
                  <c:v>0.57331657407650205</c:v>
                </c:pt>
                <c:pt idx="4950">
                  <c:v>0.57294817159473699</c:v>
                </c:pt>
                <c:pt idx="4951">
                  <c:v>0.57258442332259796</c:v>
                </c:pt>
                <c:pt idx="4952">
                  <c:v>0.57222558968852799</c:v>
                </c:pt>
                <c:pt idx="4953">
                  <c:v>0.57187193196856101</c:v>
                </c:pt>
                <c:pt idx="4954">
                  <c:v>0.57152371172088401</c:v>
                </c:pt>
                <c:pt idx="4955">
                  <c:v>0.57118119020896396</c:v>
                </c:pt>
                <c:pt idx="4956">
                  <c:v>0.57084462781312895</c:v>
                </c:pt>
                <c:pt idx="4957">
                  <c:v>0.57051428343053001</c:v>
                </c:pt>
                <c:pt idx="4958">
                  <c:v>0.57019041386338998</c:v>
                </c:pt>
                <c:pt idx="4959">
                  <c:v>0.56987327319550796</c:v>
                </c:pt>
                <c:pt idx="4960">
                  <c:v>0.56956311215699496</c:v>
                </c:pt>
                <c:pt idx="4961">
                  <c:v>0.56926017747730295</c:v>
                </c:pt>
                <c:pt idx="4962">
                  <c:v>0.56896471122666703</c:v>
                </c:pt>
                <c:pt idx="4963">
                  <c:v>0.56867695014617703</c:v>
                </c:pt>
                <c:pt idx="4964">
                  <c:v>0.56839712496679595</c:v>
                </c:pt>
                <c:pt idx="4965">
                  <c:v>0.56812545971775696</c:v>
                </c:pt>
                <c:pt idx="4966">
                  <c:v>0.56786217102492498</c:v>
                </c:pt>
                <c:pt idx="4967">
                  <c:v>0.56760746739986201</c:v>
                </c:pt>
                <c:pt idx="4968">
                  <c:v>0.56736154852051202</c:v>
                </c:pt>
                <c:pt idx="4969">
                  <c:v>0.56712460450463698</c:v>
                </c:pt>
                <c:pt idx="4970">
                  <c:v>0.56689681517736201</c:v>
                </c:pt>
                <c:pt idx="4971">
                  <c:v>0.56667834933443695</c:v>
                </c:pt>
                <c:pt idx="4972">
                  <c:v>0.56646936400313697</c:v>
                </c:pt>
                <c:pt idx="4973">
                  <c:v>0.56627000370299896</c:v>
                </c:pt>
                <c:pt idx="4974">
                  <c:v>0.56608039970898105</c:v>
                </c:pt>
                <c:pt idx="4975">
                  <c:v>0.56590066931998295</c:v>
                </c:pt>
                <c:pt idx="4976">
                  <c:v>0.56573091513607399</c:v>
                </c:pt>
                <c:pt idx="4977">
                  <c:v>0.56557122434822904</c:v>
                </c:pt>
                <c:pt idx="4978">
                  <c:v>0.56542166804480698</c:v>
                </c:pt>
                <c:pt idx="4979">
                  <c:v>0.56528230053950201</c:v>
                </c:pt>
                <c:pt idx="4980">
                  <c:v>0.56515315872597105</c:v>
                </c:pt>
                <c:pt idx="4981">
                  <c:v>0.56503426146486302</c:v>
                </c:pt>
                <c:pt idx="4982">
                  <c:v>0.564925609009442</c:v>
                </c:pt>
                <c:pt idx="4983">
                  <c:v>0.564827182476486</c:v>
                </c:pt>
                <c:pt idx="4984">
                  <c:v>0.56473894336959196</c:v>
                </c:pt>
                <c:pt idx="4985">
                  <c:v>0.56466083316242799</c:v>
                </c:pt>
                <c:pt idx="4986">
                  <c:v>0.56459277294981003</c:v>
                </c:pt>
                <c:pt idx="4987">
                  <c:v>0.56453466317477297</c:v>
                </c:pt>
                <c:pt idx="4988">
                  <c:v>0.56448638343996504</c:v>
                </c:pt>
                <c:pt idx="4989">
                  <c:v>0.564447792411787</c:v>
                </c:pt>
                <c:pt idx="4990">
                  <c:v>0.56441872782562497</c:v>
                </c:pt>
                <c:pt idx="4991">
                  <c:v>0.56439900660032505</c:v>
                </c:pt>
                <c:pt idx="4992">
                  <c:v>0.564388425069688</c:v>
                </c:pt>
                <c:pt idx="4993">
                  <c:v>0.56438675933822902</c:v>
                </c:pt>
                <c:pt idx="4994">
                  <c:v>0.56439376576770806</c:v>
                </c:pt>
                <c:pt idx="4995">
                  <c:v>0.56440918160001496</c:v>
                </c:pt>
                <c:pt idx="4996">
                  <c:v>0.56443272572088199</c:v>
                </c:pt>
                <c:pt idx="4997">
                  <c:v>0.56446409956756705</c:v>
                </c:pt>
                <c:pt idx="4998">
                  <c:v>0.56450298818215405</c:v>
                </c:pt>
                <c:pt idx="4999">
                  <c:v>0.56454906141044303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EA-4222-90F8-7F98CBB9FC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Sheet1!$G$2:$G$5010</c:f>
              <c:numCache>
                <c:formatCode>General</c:formatCode>
                <c:ptCount val="5009"/>
                <c:pt idx="0">
                  <c:v>4.62338103470036E-2</c:v>
                </c:pt>
                <c:pt idx="1">
                  <c:v>4.73225668058967E-2</c:v>
                </c:pt>
                <c:pt idx="2">
                  <c:v>4.8404516866591397E-2</c:v>
                </c:pt>
                <c:pt idx="3">
                  <c:v>4.9479551689828399E-2</c:v>
                </c:pt>
                <c:pt idx="4">
                  <c:v>5.0547572525528703E-2</c:v>
                </c:pt>
                <c:pt idx="5">
                  <c:v>5.1608490061495399E-2</c:v>
                </c:pt>
                <c:pt idx="6">
                  <c:v>5.2662223830557402E-2</c:v>
                </c:pt>
                <c:pt idx="7">
                  <c:v>5.37087016675055E-2</c:v>
                </c:pt>
                <c:pt idx="8">
                  <c:v>5.4747859208715499E-2</c:v>
                </c:pt>
                <c:pt idx="9">
                  <c:v>5.5779639428610903E-2</c:v>
                </c:pt>
                <c:pt idx="10">
                  <c:v>5.6803992208136603E-2</c:v>
                </c:pt>
                <c:pt idx="11">
                  <c:v>5.78208739312564E-2</c:v>
                </c:pt>
                <c:pt idx="12">
                  <c:v>5.8830247106167299E-2</c:v>
                </c:pt>
                <c:pt idx="13">
                  <c:v>5.9832080008491897E-2</c:v>
                </c:pt>
                <c:pt idx="14">
                  <c:v>6.0826346344169398E-2</c:v>
                </c:pt>
                <c:pt idx="15">
                  <c:v>6.18130249301512E-2</c:v>
                </c:pt>
                <c:pt idx="16">
                  <c:v>6.2792099391322104E-2</c:v>
                </c:pt>
                <c:pt idx="17">
                  <c:v>6.3763557872326196E-2</c:v>
                </c:pt>
                <c:pt idx="18">
                  <c:v>6.4727392763195807E-2</c:v>
                </c:pt>
                <c:pt idx="19">
                  <c:v>6.5683600437855802E-2</c:v>
                </c:pt>
                <c:pt idx="20">
                  <c:v>6.6632181004724594E-2</c:v>
                </c:pt>
                <c:pt idx="21">
                  <c:v>6.7573138068752106E-2</c:v>
                </c:pt>
                <c:pt idx="22">
                  <c:v>6.8506478504334806E-2</c:v>
                </c:pt>
                <c:pt idx="23">
                  <c:v>6.9432212238627902E-2</c:v>
                </c:pt>
                <c:pt idx="24">
                  <c:v>7.0350352044842399E-2</c:v>
                </c:pt>
                <c:pt idx="25">
                  <c:v>7.1260913345164906E-2</c:v>
                </c:pt>
                <c:pt idx="26">
                  <c:v>7.2163914022985096E-2</c:v>
                </c:pt>
                <c:pt idx="27">
                  <c:v>7.3059374244144895E-2</c:v>
                </c:pt>
                <c:pt idx="28">
                  <c:v>7.3947316286954695E-2</c:v>
                </c:pt>
                <c:pt idx="29">
                  <c:v>7.4827764380739695E-2</c:v>
                </c:pt>
                <c:pt idx="30">
                  <c:v>7.5700744552696306E-2</c:v>
                </c:pt>
                <c:pt idx="31">
                  <c:v>7.6566284482849703E-2</c:v>
                </c:pt>
                <c:pt idx="32">
                  <c:v>7.74244133669129E-2</c:v>
                </c:pt>
                <c:pt idx="33">
                  <c:v>7.8275161786850705E-2</c:v>
                </c:pt>
                <c:pt idx="34">
                  <c:v>7.9118561588959802E-2</c:v>
                </c:pt>
                <c:pt idx="35">
                  <c:v>7.9954645769271596E-2</c:v>
                </c:pt>
                <c:pt idx="36">
                  <c:v>8.0783448366092206E-2</c:v>
                </c:pt>
                <c:pt idx="37">
                  <c:v>8.1605004359485797E-2</c:v>
                </c:pt>
                <c:pt idx="38">
                  <c:v>8.2419349577512194E-2</c:v>
                </c:pt>
                <c:pt idx="39">
                  <c:v>8.3226520609025897E-2</c:v>
                </c:pt>
                <c:pt idx="40">
                  <c:v>8.4026554722840097E-2</c:v>
                </c:pt>
                <c:pt idx="41">
                  <c:v>8.4819489793059394E-2</c:v>
                </c:pt>
                <c:pt idx="42">
                  <c:v>8.5605364230383604E-2</c:v>
                </c:pt>
                <c:pt idx="43">
                  <c:v>8.6384216919181106E-2</c:v>
                </c:pt>
                <c:pt idx="44">
                  <c:v>8.715608716013E-2</c:v>
                </c:pt>
                <c:pt idx="45">
                  <c:v>8.7921014618225393E-2</c:v>
                </c:pt>
                <c:pt idx="46">
                  <c:v>8.8679039275949306E-2</c:v>
                </c:pt>
                <c:pt idx="47">
                  <c:v>8.9430201391400094E-2</c:v>
                </c:pt>
                <c:pt idx="48">
                  <c:v>9.01745414611793E-2</c:v>
                </c:pt>
                <c:pt idx="49">
                  <c:v>9.0912100187833397E-2</c:v>
                </c:pt>
                <c:pt idx="50">
                  <c:v>9.1642918451652594E-2</c:v>
                </c:pt>
                <c:pt idx="51">
                  <c:v>9.2367037286626499E-2</c:v>
                </c:pt>
                <c:pt idx="52">
                  <c:v>9.3084497860363505E-2</c:v>
                </c:pt>
                <c:pt idx="53">
                  <c:v>9.3795341457780401E-2</c:v>
                </c:pt>
                <c:pt idx="54">
                  <c:v>9.4499609468374504E-2</c:v>
                </c:pt>
                <c:pt idx="55">
                  <c:v>9.5197343376892396E-2</c:v>
                </c:pt>
                <c:pt idx="56">
                  <c:v>9.5888584757215303E-2</c:v>
                </c:pt>
                <c:pt idx="57">
                  <c:v>9.6573375269285097E-2</c:v>
                </c:pt>
                <c:pt idx="58">
                  <c:v>9.7251756658897501E-2</c:v>
                </c:pt>
                <c:pt idx="59">
                  <c:v>9.7923770760197801E-2</c:v>
                </c:pt>
                <c:pt idx="60">
                  <c:v>9.8589459500714502E-2</c:v>
                </c:pt>
                <c:pt idx="61">
                  <c:v>9.92488649087752E-2</c:v>
                </c:pt>
                <c:pt idx="62">
                  <c:v>9.9902029123148994E-2</c:v>
                </c:pt>
                <c:pt idx="63">
                  <c:v>0.10054899440477</c:v>
                </c:pt>
                <c:pt idx="64">
                  <c:v>0.101189803150393</c:v>
                </c:pt>
                <c:pt idx="65">
                  <c:v>0.101824497908048</c:v>
                </c:pt>
                <c:pt idx="66">
                  <c:v>0.10245312139413799</c:v>
                </c:pt>
                <c:pt idx="67">
                  <c:v>0.10307571651207301</c:v>
                </c:pt>
                <c:pt idx="68">
                  <c:v>0.10369232637228</c:v>
                </c:pt>
                <c:pt idx="69">
                  <c:v>0.104302994313467</c:v>
                </c:pt>
                <c:pt idx="70">
                  <c:v>0.10490776392502101</c:v>
                </c:pt>
                <c:pt idx="71">
                  <c:v>0.10550667907038699</c:v>
                </c:pt>
                <c:pt idx="72">
                  <c:v>0.106099783911314</c:v>
                </c:pt>
                <c:pt idx="73">
                  <c:v>0.10668712293282399</c:v>
                </c:pt>
                <c:pt idx="74">
                  <c:v>0.107268740968766</c:v>
                </c:pt>
                <c:pt idx="75">
                  <c:v>0.10784468322782501</c:v>
                </c:pt>
                <c:pt idx="76">
                  <c:v>0.108414995319826</c:v>
                </c:pt>
                <c:pt idx="77">
                  <c:v>0.108979723282188</c:v>
                </c:pt>
                <c:pt idx="78">
                  <c:v>0.10953891360637499</c:v>
                </c:pt>
                <c:pt idx="79">
                  <c:v>0.11009261326417</c:v>
                </c:pt>
                <c:pt idx="80">
                  <c:v>0.110640869733601</c:v>
                </c:pt>
                <c:pt idx="81">
                  <c:v>0.11118373102434601</c:v>
                </c:pt>
                <c:pt idx="82">
                  <c:v>0.111721245702407</c:v>
                </c:pt>
                <c:pt idx="83">
                  <c:v>0.11225346291386699</c:v>
                </c:pt>
                <c:pt idx="84">
                  <c:v>0.112780432407507</c:v>
                </c:pt>
                <c:pt idx="85">
                  <c:v>0.113302204556068</c:v>
                </c:pt>
                <c:pt idx="86">
                  <c:v>0.11381883037591201</c:v>
                </c:pt>
                <c:pt idx="87">
                  <c:v>0.114330361544843</c:v>
                </c:pt>
                <c:pt idx="88">
                  <c:v>0.114836850417828</c:v>
                </c:pt>
                <c:pt idx="89">
                  <c:v>0.115338350040355</c:v>
                </c:pt>
                <c:pt idx="90">
                  <c:v>0.11583491415913499</c:v>
                </c:pt>
                <c:pt idx="91">
                  <c:v>0.116326597229875</c:v>
                </c:pt>
                <c:pt idx="92">
                  <c:v>0.11681345442181799</c:v>
                </c:pt>
                <c:pt idx="93">
                  <c:v>0.11729554161874001</c:v>
                </c:pt>
                <c:pt idx="94">
                  <c:v>0.11777291541610201</c:v>
                </c:pt>
                <c:pt idx="95">
                  <c:v>0.118245633114025</c:v>
                </c:pt>
                <c:pt idx="96">
                  <c:v>0.118713752705788</c:v>
                </c:pt>
                <c:pt idx="97">
                  <c:v>0.11917733286150101</c:v>
                </c:pt>
                <c:pt idx="98">
                  <c:v>0.119636432906653</c:v>
                </c:pt>
                <c:pt idx="99">
                  <c:v>0.1200911127952</c:v>
                </c:pt>
                <c:pt idx="100">
                  <c:v>0.120541433076881</c:v>
                </c:pt>
                <c:pt idx="101">
                  <c:v>0.120987454858463</c:v>
                </c:pt>
                <c:pt idx="102">
                  <c:v>0.121429239758601</c:v>
                </c:pt>
                <c:pt idx="103">
                  <c:v>0.121866849856037</c:v>
                </c:pt>
                <c:pt idx="104">
                  <c:v>0.122300347630864</c:v>
                </c:pt>
                <c:pt idx="105">
                  <c:v>0.12272979589861201</c:v>
                </c:pt>
                <c:pt idx="106">
                  <c:v>0.123155257736904</c:v>
                </c:pt>
                <c:pt idx="107">
                  <c:v>0.12357679640449901</c:v>
                </c:pt>
                <c:pt idx="108">
                  <c:v>0.123994475252533</c:v>
                </c:pt>
                <c:pt idx="109">
                  <c:v>0.1244083576278</c:v>
                </c:pt>
                <c:pt idx="110">
                  <c:v>0.12481850676797</c:v>
                </c:pt>
                <c:pt idx="111">
                  <c:v>0.125224985688666</c:v>
                </c:pt>
                <c:pt idx="112">
                  <c:v>0.125627857062341</c:v>
                </c:pt>
                <c:pt idx="113">
                  <c:v>0.12602718308897301</c:v>
                </c:pt>
                <c:pt idx="114">
                  <c:v>0.12642302535861799</c:v>
                </c:pt>
                <c:pt idx="115">
                  <c:v>0.126815444705902</c:v>
                </c:pt>
                <c:pt idx="116">
                  <c:v>0.127204501056598</c:v>
                </c:pt>
                <c:pt idx="117">
                  <c:v>0.12759025326647599</c:v>
                </c:pt>
                <c:pt idx="118">
                  <c:v>0.127972758952658</c:v>
                </c:pt>
                <c:pt idx="119">
                  <c:v>0.12835207431777201</c:v>
                </c:pt>
                <c:pt idx="120">
                  <c:v>0.12872825396725401</c:v>
                </c:pt>
                <c:pt idx="121">
                  <c:v>0.129101350720181</c:v>
                </c:pt>
                <c:pt idx="122">
                  <c:v>0.12947141541410401</c:v>
                </c:pt>
                <c:pt idx="123">
                  <c:v>0.12983849670437</c:v>
                </c:pt>
                <c:pt idx="124">
                  <c:v>0.1302026408585</c:v>
                </c:pt>
                <c:pt idx="125">
                  <c:v>0.130563891546227</c:v>
                </c:pt>
                <c:pt idx="126">
                  <c:v>0.13092228962585001</c:v>
                </c:pt>
                <c:pt idx="127">
                  <c:v>0.131277872927624</c:v>
                </c:pt>
                <c:pt idx="128">
                  <c:v>0.13163067603491899</c:v>
                </c:pt>
                <c:pt idx="129">
                  <c:v>0.13198073006396899</c:v>
                </c:pt>
                <c:pt idx="130">
                  <c:v>0.132328062443022</c:v>
                </c:pt>
                <c:pt idx="131">
                  <c:v>0.132672696691786</c:v>
                </c:pt>
                <c:pt idx="132">
                  <c:v>0.13301465220206399</c:v>
                </c:pt>
                <c:pt idx="133">
                  <c:v>0.13335394402051901</c:v>
                </c:pt>
                <c:pt idx="134">
                  <c:v>0.13369058263452799</c:v>
                </c:pt>
                <c:pt idx="135">
                  <c:v>0.13402457376209301</c:v>
                </c:pt>
                <c:pt idx="136">
                  <c:v>0.13435591814681699</c:v>
                </c:pt>
                <c:pt idx="137">
                  <c:v>0.13468461135893101</c:v>
                </c:pt>
                <c:pt idx="138">
                  <c:v>0.135010643603381</c:v>
                </c:pt>
                <c:pt idx="139">
                  <c:v>0.135333999535975</c:v>
                </c:pt>
                <c:pt idx="140">
                  <c:v>0.13565465808857399</c:v>
                </c:pt>
                <c:pt idx="141">
                  <c:v>0.13597259230431699</c:v>
                </c:pt>
                <c:pt idx="142">
                  <c:v>0.136287769183812</c:v>
                </c:pt>
                <c:pt idx="143">
                  <c:v>0.13660014954324301</c:v>
                </c:pt>
                <c:pt idx="144">
                  <c:v>0.136909687885269</c:v>
                </c:pt>
                <c:pt idx="145">
                  <c:v>0.13721633228358099</c:v>
                </c:pt>
                <c:pt idx="146">
                  <c:v>0.13752002428190799</c:v>
                </c:pt>
                <c:pt idx="147">
                  <c:v>0.13782069880825401</c:v>
                </c:pt>
                <c:pt idx="148">
                  <c:v>0.13811828410504601</c:v>
                </c:pt>
                <c:pt idx="149">
                  <c:v>0.13841270167583999</c:v>
                </c:pt>
                <c:pt idx="150">
                  <c:v>0.13870386624916101</c:v>
                </c:pt>
                <c:pt idx="151">
                  <c:v>0.138991685759973</c:v>
                </c:pt>
                <c:pt idx="152">
                  <c:v>0.139276061349207</c:v>
                </c:pt>
                <c:pt idx="153">
                  <c:v>0.13955688738170799</c:v>
                </c:pt>
                <c:pt idx="154">
                  <c:v>0.139834051482847</c:v>
                </c:pt>
                <c:pt idx="155">
                  <c:v>0.14010743459399999</c:v>
                </c:pt>
                <c:pt idx="156">
                  <c:v>0.14037691104698699</c:v>
                </c:pt>
                <c:pt idx="157">
                  <c:v>0.14064234865747099</c:v>
                </c:pt>
                <c:pt idx="158">
                  <c:v>0.140903608837255</c:v>
                </c:pt>
                <c:pt idx="159">
                  <c:v>0.14116054672530201</c:v>
                </c:pt>
                <c:pt idx="160">
                  <c:v>0.141413011337223</c:v>
                </c:pt>
                <c:pt idx="161">
                  <c:v>0.14166084573289001</c:v>
                </c:pt>
                <c:pt idx="162">
                  <c:v>0.14190388720175301</c:v>
                </c:pt>
                <c:pt idx="163">
                  <c:v>0.14214196746534399</c:v>
                </c:pt>
                <c:pt idx="164">
                  <c:v>0.14237491289638199</c:v>
                </c:pt>
                <c:pt idx="165">
                  <c:v>0.14260254475379999</c:v>
                </c:pt>
                <c:pt idx="166">
                  <c:v>0.14282467943295801</c:v>
                </c:pt>
                <c:pt idx="167">
                  <c:v>0.143041128730234</c:v>
                </c:pt>
                <c:pt idx="168">
                  <c:v>0.143251700121107</c:v>
                </c:pt>
                <c:pt idx="169">
                  <c:v>0.14345619705078899</c:v>
                </c:pt>
                <c:pt idx="170">
                  <c:v>0.14365441923644001</c:v>
                </c:pt>
                <c:pt idx="171">
                  <c:v>0.143846162979897</c:v>
                </c:pt>
                <c:pt idx="172">
                  <c:v>0.14403122148985401</c:v>
                </c:pt>
                <c:pt idx="173">
                  <c:v>0.14420938521237101</c:v>
                </c:pt>
                <c:pt idx="174">
                  <c:v>0.14438044216856399</c:v>
                </c:pt>
                <c:pt idx="175">
                  <c:v>0.14454417829831001</c:v>
                </c:pt>
                <c:pt idx="176">
                  <c:v>0.14470037780877601</c:v>
                </c:pt>
                <c:pt idx="177">
                  <c:v>0.14484882352659101</c:v>
                </c:pt>
                <c:pt idx="178">
                  <c:v>0.144989297252449</c:v>
                </c:pt>
                <c:pt idx="179">
                  <c:v>0.14512158011696</c:v>
                </c:pt>
                <c:pt idx="180">
                  <c:v>0.14524545293657501</c:v>
                </c:pt>
                <c:pt idx="181">
                  <c:v>0.14536069656839901</c:v>
                </c:pt>
                <c:pt idx="182">
                  <c:v>0.14546709226278301</c:v>
                </c:pt>
                <c:pt idx="183">
                  <c:v>0.14556442201254799</c:v>
                </c:pt>
                <c:pt idx="184">
                  <c:v>0.14565246889779801</c:v>
                </c:pt>
                <c:pt idx="185">
                  <c:v>0.14573101742525901</c:v>
                </c:pt>
                <c:pt idx="186">
                  <c:v>0.14579985386116201</c:v>
                </c:pt>
                <c:pt idx="187">
                  <c:v>0.14585876655673199</c:v>
                </c:pt>
                <c:pt idx="188">
                  <c:v>0.14590754626538099</c:v>
                </c:pt>
                <c:pt idx="189">
                  <c:v>0.145945986450773</c:v>
                </c:pt>
                <c:pt idx="190">
                  <c:v>0.14597388358499999</c:v>
                </c:pt>
                <c:pt idx="191">
                  <c:v>0.14599103743613701</c:v>
                </c:pt>
                <c:pt idx="192">
                  <c:v>0.145997251344545</c:v>
                </c:pt>
                <c:pt idx="193">
                  <c:v>0.14599233248733301</c:v>
                </c:pt>
                <c:pt idx="194">
                  <c:v>0.14597609213047699</c:v>
                </c:pt>
                <c:pt idx="195">
                  <c:v>0.14594834586813499</c:v>
                </c:pt>
                <c:pt idx="196">
                  <c:v>0.145908913848806</c:v>
                </c:pt>
                <c:pt idx="197">
                  <c:v>0.145857620988014</c:v>
                </c:pt>
                <c:pt idx="198">
                  <c:v>0.14579429716728401</c:v>
                </c:pt>
                <c:pt idx="199">
                  <c:v>0.14571877741925901</c:v>
                </c:pt>
                <c:pt idx="200">
                  <c:v>0.145630902098836</c:v>
                </c:pt>
                <c:pt idx="201">
                  <c:v>0.145530517040318</c:v>
                </c:pt>
                <c:pt idx="202">
                  <c:v>0.14541747370059299</c:v>
                </c:pt>
                <c:pt idx="203">
                  <c:v>0.14529162928845199</c:v>
                </c:pt>
                <c:pt idx="204">
                  <c:v>0.145152846880203</c:v>
                </c:pt>
                <c:pt idx="205">
                  <c:v>0.14500099552179599</c:v>
                </c:pt>
                <c:pt idx="206">
                  <c:v>0.144835950317733</c:v>
                </c:pt>
                <c:pt idx="207">
                  <c:v>0.1446575925071</c:v>
                </c:pt>
                <c:pt idx="208">
                  <c:v>0.14446580952708801</c:v>
                </c:pt>
                <c:pt idx="209">
                  <c:v>0.144260495064438</c:v>
                </c:pt>
                <c:pt idx="210">
                  <c:v>0.14404154909528</c:v>
                </c:pt>
                <c:pt idx="211">
                  <c:v>0.143808877913883</c:v>
                </c:pt>
                <c:pt idx="212">
                  <c:v>0.14356239415085201</c:v>
                </c:pt>
                <c:pt idx="213">
                  <c:v>0.14330201678138099</c:v>
                </c:pt>
                <c:pt idx="214">
                  <c:v>0.14302767112415701</c:v>
                </c:pt>
                <c:pt idx="215">
                  <c:v>0.142739288831571</c:v>
                </c:pt>
                <c:pt idx="216">
                  <c:v>0.14243680787190199</c:v>
                </c:pt>
                <c:pt idx="217">
                  <c:v>0.14212017250415901</c:v>
                </c:pt>
                <c:pt idx="218">
                  <c:v>0.14178933324629001</c:v>
                </c:pt>
                <c:pt idx="219">
                  <c:v>0.14144424683747001</c:v>
                </c:pt>
                <c:pt idx="220">
                  <c:v>0.14108487619520099</c:v>
                </c:pt>
                <c:pt idx="221">
                  <c:v>0.14071119036795099</c:v>
                </c:pt>
                <c:pt idx="222">
                  <c:v>0.14032316448406501</c:v>
                </c:pt>
                <c:pt idx="223">
                  <c:v>0.13992077969769501</c:v>
                </c:pt>
                <c:pt idx="224">
                  <c:v>0.139504023132446</c:v>
                </c:pt>
                <c:pt idx="225">
                  <c:v>0.139072887823493</c:v>
                </c:pt>
                <c:pt idx="226">
                  <c:v>0.13862737265884001</c:v>
                </c:pt>
                <c:pt idx="227">
                  <c:v>0.13816748232043899</c:v>
                </c:pt>
                <c:pt idx="228">
                  <c:v>0.13769322722582</c:v>
                </c:pt>
                <c:pt idx="229">
                  <c:v>0.13720462347089199</c:v>
                </c:pt>
                <c:pt idx="230">
                  <c:v>0.13670169277453401</c:v>
                </c:pt>
                <c:pt idx="231">
                  <c:v>0.136184462425569</c:v>
                </c:pt>
                <c:pt idx="232">
                  <c:v>0.13565296523268899</c:v>
                </c:pt>
                <c:pt idx="233">
                  <c:v>0.135107239477854</c:v>
                </c:pt>
                <c:pt idx="234">
                  <c:v>0.13454732887366999</c:v>
                </c:pt>
                <c:pt idx="235">
                  <c:v>0.13397328252518201</c:v>
                </c:pt>
                <c:pt idx="236">
                  <c:v>0.13338515489651201</c:v>
                </c:pt>
                <c:pt idx="237">
                  <c:v>0.132783005782703</c:v>
                </c:pt>
                <c:pt idx="238">
                  <c:v>0.13216690028709799</c:v>
                </c:pt>
                <c:pt idx="239">
                  <c:v>0.131536908804533</c:v>
                </c:pt>
                <c:pt idx="240">
                  <c:v>0.130893107010571</c:v>
                </c:pt>
                <c:pt idx="241">
                  <c:v>0.13023557585697301</c:v>
                </c:pt>
                <c:pt idx="242">
                  <c:v>0.129564401573529</c:v>
                </c:pt>
                <c:pt idx="243">
                  <c:v>0.12887967567634201</c:v>
                </c:pt>
                <c:pt idx="244">
                  <c:v>0.12818149498259401</c:v>
                </c:pt>
                <c:pt idx="245">
                  <c:v>0.127469961631792</c:v>
                </c:pt>
                <c:pt idx="246">
                  <c:v>0.126745183113426</c:v>
                </c:pt>
                <c:pt idx="247">
                  <c:v>0.12600727230092101</c:v>
                </c:pt>
                <c:pt idx="248">
                  <c:v>0.12525634749174999</c:v>
                </c:pt>
                <c:pt idx="249">
                  <c:v>0.12449253245348001</c:v>
                </c:pt>
                <c:pt idx="250">
                  <c:v>0.123715956475524</c:v>
                </c:pt>
                <c:pt idx="251">
                  <c:v>0.122926754426309</c:v>
                </c:pt>
                <c:pt idx="252">
                  <c:v>0.122125066815522</c:v>
                </c:pt>
                <c:pt idx="253">
                  <c:v>0.121311039861091</c:v>
                </c:pt>
                <c:pt idx="254">
                  <c:v>0.12048482556048699</c:v>
                </c:pt>
                <c:pt idx="255">
                  <c:v>0.119646581765927</c:v>
                </c:pt>
                <c:pt idx="256">
                  <c:v>0.11879647226302301</c:v>
                </c:pt>
                <c:pt idx="257">
                  <c:v>0.11793466685239599</c:v>
                </c:pt>
                <c:pt idx="258">
                  <c:v>0.117061341433748</c:v>
                </c:pt>
                <c:pt idx="259">
                  <c:v>0.116176678091897</c:v>
                </c:pt>
                <c:pt idx="260">
                  <c:v>0.115280865184213</c:v>
                </c:pt>
                <c:pt idx="261">
                  <c:v>0.114374097428949</c:v>
                </c:pt>
                <c:pt idx="262">
                  <c:v>0.113456575993908</c:v>
                </c:pt>
                <c:pt idx="263">
                  <c:v>0.112528508584901</c:v>
                </c:pt>
                <c:pt idx="264">
                  <c:v>0.111590109533479</c:v>
                </c:pt>
                <c:pt idx="265">
                  <c:v>0.110641599883381</c:v>
                </c:pt>
                <c:pt idx="266">
                  <c:v>0.109683207475213</c:v>
                </c:pt>
                <c:pt idx="267">
                  <c:v>0.10871516702883501</c:v>
                </c:pt>
                <c:pt idx="268">
                  <c:v>0.107737720223001</c:v>
                </c:pt>
                <c:pt idx="269">
                  <c:v>0.10675111577177999</c:v>
                </c:pt>
                <c:pt idx="270">
                  <c:v>0.105755609497364</c:v>
                </c:pt>
                <c:pt idx="271">
                  <c:v>0.104751464398858</c:v>
                </c:pt>
                <c:pt idx="272">
                  <c:v>0.103738950716706</c:v>
                </c:pt>
                <c:pt idx="273">
                  <c:v>0.102718345992467</c:v>
                </c:pt>
                <c:pt idx="274">
                  <c:v>0.101689935123649</c:v>
                </c:pt>
                <c:pt idx="275">
                  <c:v>0.10065401041342199</c:v>
                </c:pt>
                <c:pt idx="276">
                  <c:v>9.9610871615020205E-2</c:v>
                </c:pt>
                <c:pt idx="277">
                  <c:v>9.8560825970741506E-2</c:v>
                </c:pt>
                <c:pt idx="278">
                  <c:v>9.7504188245494394E-2</c:v>
                </c:pt>
                <c:pt idx="279">
                  <c:v>9.6441280754885506E-2</c:v>
                </c:pt>
                <c:pt idx="280">
                  <c:v>9.5372433387925101E-2</c:v>
                </c:pt>
                <c:pt idx="281">
                  <c:v>9.4297983624469298E-2</c:v>
                </c:pt>
                <c:pt idx="282">
                  <c:v>9.3218276547588394E-2</c:v>
                </c:pt>
                <c:pt idx="283">
                  <c:v>9.2133664851106203E-2</c:v>
                </c:pt>
                <c:pt idx="284">
                  <c:v>9.1044508842617902E-2</c:v>
                </c:pt>
                <c:pt idx="285">
                  <c:v>8.99511764423538E-2</c:v>
                </c:pt>
                <c:pt idx="286">
                  <c:v>8.8854043178309305E-2</c:v>
                </c:pt>
                <c:pt idx="287">
                  <c:v>8.7753492178120895E-2</c:v>
                </c:pt>
                <c:pt idx="288">
                  <c:v>8.6649914158215297E-2</c:v>
                </c:pt>
                <c:pt idx="289">
                  <c:v>8.5543707410807801E-2</c:v>
                </c:pt>
                <c:pt idx="290">
                  <c:v>8.44352777893667E-2</c:v>
                </c:pt>
                <c:pt idx="291">
                  <c:v>8.3325038693195005E-2</c:v>
                </c:pt>
                <c:pt idx="292">
                  <c:v>8.2213411051810403E-2</c:v>
                </c:pt>
                <c:pt idx="293">
                  <c:v>8.1100823309821199E-2</c:v>
                </c:pt>
                <c:pt idx="294">
                  <c:v>7.9987711413007104E-2</c:v>
                </c:pt>
                <c:pt idx="295">
                  <c:v>7.8874518796309107E-2</c:v>
                </c:pt>
                <c:pt idx="296">
                  <c:v>7.7761696374416295E-2</c:v>
                </c:pt>
                <c:pt idx="297">
                  <c:v>7.6649702535607406E-2</c:v>
                </c:pt>
                <c:pt idx="298">
                  <c:v>7.5539003139455094E-2</c:v>
                </c:pt>
                <c:pt idx="299">
                  <c:v>7.4430071518929095E-2</c:v>
                </c:pt>
                <c:pt idx="300">
                  <c:v>7.3323388487347305E-2</c:v>
                </c:pt>
                <c:pt idx="301">
                  <c:v>7.2219442350503593E-2</c:v>
                </c:pt>
                <c:pt idx="302">
                  <c:v>7.1118728924156299E-2</c:v>
                </c:pt>
                <c:pt idx="303">
                  <c:v>7.0021751556883893E-2</c:v>
                </c:pt>
                <c:pt idx="304">
                  <c:v>6.8929021158100207E-2</c:v>
                </c:pt>
                <c:pt idx="305">
                  <c:v>6.7841056230768998E-2</c:v>
                </c:pt>
                <c:pt idx="306">
                  <c:v>6.6758382908057301E-2</c:v>
                </c:pt>
                <c:pt idx="307">
                  <c:v>6.56815349928207E-2</c:v>
                </c:pt>
                <c:pt idx="308">
                  <c:v>6.4611053998410398E-2</c:v>
                </c:pt>
                <c:pt idx="309">
                  <c:v>6.3547489188832296E-2</c:v>
                </c:pt>
                <c:pt idx="310">
                  <c:v>6.2491397615756901E-2</c:v>
                </c:pt>
                <c:pt idx="311">
                  <c:v>6.1443344149284797E-2</c:v>
                </c:pt>
                <c:pt idx="312">
                  <c:v>6.04039014986981E-2</c:v>
                </c:pt>
                <c:pt idx="313">
                  <c:v>5.9373650218672899E-2</c:v>
                </c:pt>
                <c:pt idx="314">
                  <c:v>5.8353178695593803E-2</c:v>
                </c:pt>
                <c:pt idx="315">
                  <c:v>5.73430831076812E-2</c:v>
                </c:pt>
                <c:pt idx="316">
                  <c:v>5.6343967351637297E-2</c:v>
                </c:pt>
                <c:pt idx="317">
                  <c:v>5.5356442927412597E-2</c:v>
                </c:pt>
                <c:pt idx="318">
                  <c:v>5.4381128771520001E-2</c:v>
                </c:pt>
                <c:pt idx="319">
                  <c:v>5.3418651028072597E-2</c:v>
                </c:pt>
                <c:pt idx="320">
                  <c:v>5.2469642745412201E-2</c:v>
                </c:pt>
                <c:pt idx="321">
                  <c:v>5.15347434848549E-2</c:v>
                </c:pt>
                <c:pt idx="322">
                  <c:v>5.0614598826725601E-2</c:v>
                </c:pt>
                <c:pt idx="323">
                  <c:v>4.9709859757535502E-2</c:v>
                </c:pt>
                <c:pt idx="324">
                  <c:v>4.8821181920916001E-2</c:v>
                </c:pt>
                <c:pt idx="325">
                  <c:v>4.79492247138225E-2</c:v>
                </c:pt>
                <c:pt idx="326">
                  <c:v>4.7094650208638102E-2</c:v>
                </c:pt>
                <c:pt idx="327">
                  <c:v>4.6258121881229998E-2</c:v>
                </c:pt>
                <c:pt idx="328">
                  <c:v>4.5440303124836399E-2</c:v>
                </c:pt>
                <c:pt idx="329">
                  <c:v>4.4641855530015997E-2</c:v>
                </c:pt>
                <c:pt idx="330">
                  <c:v>4.38634369118929E-2</c:v>
                </c:pt>
                <c:pt idx="331">
                  <c:v>4.3105699067717003E-2</c:v>
                </c:pt>
                <c:pt idx="332">
                  <c:v>4.2369285250474599E-2</c:v>
                </c:pt>
                <c:pt idx="333">
                  <c:v>4.1654827348045598E-2</c:v>
                </c:pt>
                <c:pt idx="334">
                  <c:v>4.0962942762342601E-2</c:v>
                </c:pt>
                <c:pt idx="335">
                  <c:v>4.0294230989060098E-2</c:v>
                </c:pt>
                <c:pt idx="336">
                  <c:v>3.9649269906153001E-2</c:v>
                </c:pt>
                <c:pt idx="337">
                  <c:v>3.90286117879435E-2</c:v>
                </c:pt>
                <c:pt idx="338">
                  <c:v>3.8432779071724203E-2</c:v>
                </c:pt>
                <c:pt idx="339">
                  <c:v>3.7862259914700699E-2</c:v>
                </c:pt>
                <c:pt idx="340">
                  <c:v>3.7317503590814101E-2</c:v>
                </c:pt>
                <c:pt idx="341">
                  <c:v>3.6798915788996897E-2</c:v>
                </c:pt>
                <c:pt idx="342">
                  <c:v>3.6306853886237202E-2</c:v>
                </c:pt>
                <c:pt idx="343">
                  <c:v>3.5841622279853803E-2</c:v>
                </c:pt>
                <c:pt idx="344">
                  <c:v>3.5403467872919599E-2</c:v>
                </c:pt>
                <c:pt idx="345">
                  <c:v>3.4992575814111103E-2</c:v>
                </c:pt>
                <c:pt idx="346">
                  <c:v>3.4609065597684403E-2</c:v>
                </c:pt>
                <c:pt idx="347">
                  <c:v>3.4252987630144401E-2</c:v>
                </c:pt>
                <c:pt idx="348">
                  <c:v>3.3924320366984201E-2</c:v>
                </c:pt>
                <c:pt idx="349">
                  <c:v>3.3622968115305997E-2</c:v>
                </c:pt>
                <c:pt idx="350">
                  <c:v>3.3348759586133002E-2</c:v>
                </c:pt>
                <c:pt idx="351">
                  <c:v>3.31014472640088E-2</c:v>
                </c:pt>
                <c:pt idx="352">
                  <c:v>3.2880707641570098E-2</c:v>
                </c:pt>
                <c:pt idx="353">
                  <c:v>3.2686142343983898E-2</c:v>
                </c:pt>
                <c:pt idx="354">
                  <c:v>3.2517280143487398E-2</c:v>
                </c:pt>
                <c:pt idx="355">
                  <c:v>3.23735798389903E-2</c:v>
                </c:pt>
                <c:pt idx="356">
                  <c:v>3.2254433951052701E-2</c:v>
                </c:pt>
                <c:pt idx="357">
                  <c:v>3.2159173159825097E-2</c:v>
                </c:pt>
                <c:pt idx="358">
                  <c:v>3.20870713938472E-2</c:v>
                </c:pt>
                <c:pt idx="359">
                  <c:v>3.2037351461874003E-2</c:v>
                </c:pt>
                <c:pt idx="360">
                  <c:v>3.2009191108778298E-2</c:v>
                </c:pt>
                <c:pt idx="361">
                  <c:v>3.2001729370386499E-2</c:v>
                </c:pt>
                <c:pt idx="362">
                  <c:v>3.2014073100835698E-2</c:v>
                </c:pt>
                <c:pt idx="363">
                  <c:v>3.2045303549415101E-2</c:v>
                </c:pt>
                <c:pt idx="364">
                  <c:v>3.2094482871306097E-2</c:v>
                </c:pt>
                <c:pt idx="365">
                  <c:v>3.2160660467449802E-2</c:v>
                </c:pt>
                <c:pt idx="366">
                  <c:v>3.2242879062093298E-2</c:v>
                </c:pt>
                <c:pt idx="367">
                  <c:v>3.23401804415306E-2</c:v>
                </c:pt>
                <c:pt idx="368">
                  <c:v>3.24516107932981E-2</c:v>
                </c:pt>
                <c:pt idx="369">
                  <c:v>3.2576225600844201E-2</c:v>
                </c:pt>
                <c:pt idx="370">
                  <c:v>3.2713094063813897E-2</c:v>
                </c:pt>
                <c:pt idx="371">
                  <c:v>3.2861303028055698E-2</c:v>
                </c:pt>
                <c:pt idx="372">
                  <c:v>3.3019960421902E-2</c:v>
                </c:pt>
                <c:pt idx="373">
                  <c:v>3.31881982059734E-2</c:v>
                </c:pt>
                <c:pt idx="374">
                  <c:v>3.3365174852596297E-2</c:v>
                </c:pt>
                <c:pt idx="375">
                  <c:v>3.3550077377920998E-2</c:v>
                </c:pt>
                <c:pt idx="376">
                  <c:v>3.3742122955059801E-2</c:v>
                </c:pt>
                <c:pt idx="377">
                  <c:v>3.3940560140180903E-2</c:v>
                </c:pt>
                <c:pt idx="378">
                  <c:v>3.4144669745685301E-2</c:v>
                </c:pt>
                <c:pt idx="379">
                  <c:v>3.4353765395555097E-2</c:v>
                </c:pt>
                <c:pt idx="380">
                  <c:v>3.4567193797916097E-2</c:v>
                </c:pt>
                <c:pt idx="381">
                  <c:v>3.4784334769002001E-2</c:v>
                </c:pt>
                <c:pt idx="382">
                  <c:v>3.5004601041231903E-2</c:v>
                </c:pt>
                <c:pt idx="383">
                  <c:v>3.5227437886193098E-2</c:v>
                </c:pt>
                <c:pt idx="384">
                  <c:v>3.5452322581101203E-2</c:v>
                </c:pt>
                <c:pt idx="385">
                  <c:v>3.5678763744909199E-2</c:v>
                </c:pt>
                <c:pt idx="386">
                  <c:v>3.5906300567769098E-2</c:v>
                </c:pt>
                <c:pt idx="387">
                  <c:v>3.6134501955082998E-2</c:v>
                </c:pt>
                <c:pt idx="388">
                  <c:v>3.6362965604983102E-2</c:v>
                </c:pt>
                <c:pt idx="389">
                  <c:v>3.6591317035792097E-2</c:v>
                </c:pt>
                <c:pt idx="390">
                  <c:v>3.6819208577877398E-2</c:v>
                </c:pt>
                <c:pt idx="391">
                  <c:v>3.70463183423239E-2</c:v>
                </c:pt>
                <c:pt idx="392">
                  <c:v>3.72723491770484E-2</c:v>
                </c:pt>
                <c:pt idx="393">
                  <c:v>3.7497027619340602E-2</c:v>
                </c:pt>
                <c:pt idx="394">
                  <c:v>3.7720102852354699E-2</c:v>
                </c:pt>
                <c:pt idx="395">
                  <c:v>3.7941345671780903E-2</c:v>
                </c:pt>
                <c:pt idx="396">
                  <c:v>3.8160547467786902E-2</c:v>
                </c:pt>
                <c:pt idx="397">
                  <c:v>3.8377519226324701E-2</c:v>
                </c:pt>
                <c:pt idx="398">
                  <c:v>3.8592090553039998E-2</c:v>
                </c:pt>
                <c:pt idx="399">
                  <c:v>3.8804108722282599E-2</c:v>
                </c:pt>
                <c:pt idx="400">
                  <c:v>3.9013437753086203E-2</c:v>
                </c:pt>
                <c:pt idx="401">
                  <c:v>3.92199575134538E-2</c:v>
                </c:pt>
                <c:pt idx="402">
                  <c:v>3.9423562853840098E-2</c:v>
                </c:pt>
                <c:pt idx="403">
                  <c:v>3.9624162770350198E-2</c:v>
                </c:pt>
                <c:pt idx="404">
                  <c:v>3.9821679597868698E-2</c:v>
                </c:pt>
                <c:pt idx="405">
                  <c:v>4.0016048233087402E-2</c:v>
                </c:pt>
                <c:pt idx="406">
                  <c:v>4.0207215387197001E-2</c:v>
                </c:pt>
                <c:pt idx="407">
                  <c:v>4.0395138867855798E-2</c:v>
                </c:pt>
                <c:pt idx="408">
                  <c:v>4.0579786889921601E-2</c:v>
                </c:pt>
                <c:pt idx="409">
                  <c:v>4.0761137414346199E-2</c:v>
                </c:pt>
                <c:pt idx="410">
                  <c:v>4.0939177514562698E-2</c:v>
                </c:pt>
                <c:pt idx="411">
                  <c:v>4.1113902769649199E-2</c:v>
                </c:pt>
                <c:pt idx="412">
                  <c:v>4.1285316683526002E-2</c:v>
                </c:pt>
                <c:pt idx="413">
                  <c:v>4.14534301294281E-2</c:v>
                </c:pt>
                <c:pt idx="414">
                  <c:v>4.1618260818888399E-2</c:v>
                </c:pt>
                <c:pt idx="415">
                  <c:v>4.1779832794475301E-2</c:v>
                </c:pt>
                <c:pt idx="416">
                  <c:v>4.1938175945537601E-2</c:v>
                </c:pt>
                <c:pt idx="417">
                  <c:v>4.2093325546226398E-2</c:v>
                </c:pt>
                <c:pt idx="418">
                  <c:v>4.2245321815084003E-2</c:v>
                </c:pt>
                <c:pt idx="419">
                  <c:v>4.2394209495513202E-2</c:v>
                </c:pt>
                <c:pt idx="420">
                  <c:v>4.25400374564599E-2</c:v>
                </c:pt>
                <c:pt idx="421">
                  <c:v>4.2682858312670997E-2</c:v>
                </c:pt>
                <c:pt idx="422">
                  <c:v>4.2822728063910798E-2</c:v>
                </c:pt>
                <c:pt idx="423">
                  <c:v>4.2959705752541703E-2</c:v>
                </c:pt>
                <c:pt idx="424">
                  <c:v>4.30938531388987E-2</c:v>
                </c:pt>
                <c:pt idx="425">
                  <c:v>4.32252343939072E-2</c:v>
                </c:pt>
                <c:pt idx="426">
                  <c:v>4.3353915808412399E-2</c:v>
                </c:pt>
                <c:pt idx="427">
                  <c:v>4.3479965518705997E-2</c:v>
                </c:pt>
                <c:pt idx="428">
                  <c:v>4.3603453247751701E-2</c:v>
                </c:pt>
                <c:pt idx="429">
                  <c:v>4.3724450061623697E-2</c:v>
                </c:pt>
                <c:pt idx="430">
                  <c:v>4.3843028140686198E-2</c:v>
                </c:pt>
                <c:pt idx="431">
                  <c:v>4.3959260565047897E-2</c:v>
                </c:pt>
                <c:pt idx="432">
                  <c:v>4.4073221113838497E-2</c:v>
                </c:pt>
                <c:pt idx="433">
                  <c:v>4.4184984077857703E-2</c:v>
                </c:pt>
                <c:pt idx="434">
                  <c:v>4.4294624085153299E-2</c:v>
                </c:pt>
                <c:pt idx="435">
                  <c:v>4.4402215939089398E-2</c:v>
                </c:pt>
                <c:pt idx="436">
                  <c:v>4.4507834468469197E-2</c:v>
                </c:pt>
                <c:pt idx="437">
                  <c:v>4.4611554389278101E-2</c:v>
                </c:pt>
                <c:pt idx="438">
                  <c:v>4.4713450177614203E-2</c:v>
                </c:pt>
                <c:pt idx="439">
                  <c:v>4.4813595953376299E-2</c:v>
                </c:pt>
                <c:pt idx="440">
                  <c:v>4.49120653742777E-2</c:v>
                </c:pt>
                <c:pt idx="441">
                  <c:v>4.5008931539756498E-2</c:v>
                </c:pt>
                <c:pt idx="442">
                  <c:v>4.5104266904353603E-2</c:v>
                </c:pt>
                <c:pt idx="443">
                  <c:v>4.5198143200129798E-2</c:v>
                </c:pt>
                <c:pt idx="444">
                  <c:v>4.5290631367697301E-2</c:v>
                </c:pt>
                <c:pt idx="445">
                  <c:v>4.5381801495438703E-2</c:v>
                </c:pt>
                <c:pt idx="446">
                  <c:v>4.5471722766494999E-2</c:v>
                </c:pt>
                <c:pt idx="447">
                  <c:v>4.5560463413101902E-2</c:v>
                </c:pt>
                <c:pt idx="448">
                  <c:v>4.5648090677864503E-2</c:v>
                </c:pt>
                <c:pt idx="449">
                  <c:v>4.5734670781559399E-2</c:v>
                </c:pt>
                <c:pt idx="450">
                  <c:v>4.5820268897066502E-2</c:v>
                </c:pt>
                <c:pt idx="451">
                  <c:v>4.59049491290347E-2</c:v>
                </c:pt>
                <c:pt idx="452">
                  <c:v>4.59887744989005E-2</c:v>
                </c:pt>
                <c:pt idx="453">
                  <c:v>4.60718069348817E-2</c:v>
                </c:pt>
                <c:pt idx="454">
                  <c:v>4.6154107266587897E-2</c:v>
                </c:pt>
                <c:pt idx="455">
                  <c:v>4.6235735223893702E-2</c:v>
                </c:pt>
                <c:pt idx="456">
                  <c:v>4.63167494397397E-2</c:v>
                </c:pt>
                <c:pt idx="457">
                  <c:v>4.63972074565384E-2</c:v>
                </c:pt>
                <c:pt idx="458">
                  <c:v>4.6477165735876701E-2</c:v>
                </c:pt>
                <c:pt idx="459">
                  <c:v>4.6556679671225197E-2</c:v>
                </c:pt>
                <c:pt idx="460">
                  <c:v>4.6635803603378101E-2</c:v>
                </c:pt>
                <c:pt idx="461">
                  <c:v>4.6714590838367098E-2</c:v>
                </c:pt>
                <c:pt idx="462">
                  <c:v>4.6793093667610398E-2</c:v>
                </c:pt>
                <c:pt idx="463">
                  <c:v>4.6871363390073598E-2</c:v>
                </c:pt>
                <c:pt idx="464">
                  <c:v>4.6949450336239699E-2</c:v>
                </c:pt>
                <c:pt idx="465">
                  <c:v>4.7027403893703898E-2</c:v>
                </c:pt>
                <c:pt idx="466">
                  <c:v>4.7105272534223697E-2</c:v>
                </c:pt>
                <c:pt idx="467">
                  <c:v>4.7183103842077502E-2</c:v>
                </c:pt>
                <c:pt idx="468">
                  <c:v>4.7260944543596202E-2</c:v>
                </c:pt>
                <c:pt idx="469">
                  <c:v>4.7338840537755902E-2</c:v>
                </c:pt>
                <c:pt idx="470">
                  <c:v>4.7416836927729099E-2</c:v>
                </c:pt>
                <c:pt idx="471">
                  <c:v>4.7494978053313E-2</c:v>
                </c:pt>
                <c:pt idx="472">
                  <c:v>4.7573307524162597E-2</c:v>
                </c:pt>
                <c:pt idx="473">
                  <c:v>4.7651868253774397E-2</c:v>
                </c:pt>
                <c:pt idx="474">
                  <c:v>4.7730702494175402E-2</c:v>
                </c:pt>
                <c:pt idx="475">
                  <c:v>4.7809851871283698E-2</c:v>
                </c:pt>
                <c:pt idx="476">
                  <c:v>4.7889357420918197E-2</c:v>
                </c:pt>
                <c:pt idx="477">
                  <c:v>4.7969259625442601E-2</c:v>
                </c:pt>
                <c:pt idx="478">
                  <c:v>4.80495984510333E-2</c:v>
                </c:pt>
                <c:pt idx="479">
                  <c:v>4.8130413385573001E-2</c:v>
                </c:pt>
                <c:pt idx="480">
                  <c:v>4.8211743477168403E-2</c:v>
                </c:pt>
                <c:pt idx="481">
                  <c:v>4.8293627373299203E-2</c:v>
                </c:pt>
                <c:pt idx="482">
                  <c:v>4.83761033606043E-2</c:v>
                </c:pt>
                <c:pt idx="483">
                  <c:v>4.8459209405312301E-2</c:v>
                </c:pt>
                <c:pt idx="484">
                  <c:v>4.8542983194323298E-2</c:v>
                </c:pt>
                <c:pt idx="485">
                  <c:v>4.86274621769444E-2</c:v>
                </c:pt>
                <c:pt idx="486">
                  <c:v>4.8712683607280899E-2</c:v>
                </c:pt>
                <c:pt idx="487">
                  <c:v>4.8798684587278797E-2</c:v>
                </c:pt>
                <c:pt idx="488">
                  <c:v>4.8885502110410199E-2</c:v>
                </c:pt>
                <c:pt idx="489">
                  <c:v>4.8973173105987103E-2</c:v>
                </c:pt>
                <c:pt idx="490">
                  <c:v>4.9061734484079397E-2</c:v>
                </c:pt>
                <c:pt idx="491">
                  <c:v>4.9151223181011901E-2</c:v>
                </c:pt>
                <c:pt idx="492">
                  <c:v>4.92416762053993E-2</c:v>
                </c:pt>
                <c:pt idx="493">
                  <c:v>4.9333130684675097E-2</c:v>
                </c:pt>
                <c:pt idx="494">
                  <c:v>4.9425623912060901E-2</c:v>
                </c:pt>
                <c:pt idx="495">
                  <c:v>4.9519193393912198E-2</c:v>
                </c:pt>
                <c:pt idx="496">
                  <c:v>4.9613876897368597E-2</c:v>
                </c:pt>
                <c:pt idx="497">
                  <c:v>4.9709712498230203E-2</c:v>
                </c:pt>
                <c:pt idx="498">
                  <c:v>4.9806738628968297E-2</c:v>
                </c:pt>
                <c:pt idx="499">
                  <c:v>4.9904994126776701E-2</c:v>
                </c:pt>
                <c:pt idx="500">
                  <c:v>5.0004518281556803E-2</c:v>
                </c:pt>
                <c:pt idx="501">
                  <c:v>5.01053508837256E-2</c:v>
                </c:pt>
                <c:pt idx="502">
                  <c:v>5.0207532271729902E-2</c:v>
                </c:pt>
                <c:pt idx="503">
                  <c:v>5.0311103379139903E-2</c:v>
                </c:pt>
                <c:pt idx="504">
                  <c:v>5.0416105781196298E-2</c:v>
                </c:pt>
                <c:pt idx="505">
                  <c:v>5.0522581740676697E-2</c:v>
                </c:pt>
                <c:pt idx="506">
                  <c:v>5.0630574252943802E-2</c:v>
                </c:pt>
                <c:pt idx="507">
                  <c:v>5.0740127090040103E-2</c:v>
                </c:pt>
                <c:pt idx="508">
                  <c:v>5.0851284843685E-2</c:v>
                </c:pt>
                <c:pt idx="509">
                  <c:v>5.0964092967038098E-2</c:v>
                </c:pt>
                <c:pt idx="510">
                  <c:v>5.1078597815086398E-2</c:v>
                </c:pt>
                <c:pt idx="511">
                  <c:v>5.1194846683517301E-2</c:v>
                </c:pt>
                <c:pt idx="512">
                  <c:v>5.1312887845944399E-2</c:v>
                </c:pt>
                <c:pt idx="513">
                  <c:v>5.1432770589350502E-2</c:v>
                </c:pt>
                <c:pt idx="514">
                  <c:v>5.1554545247623297E-2</c:v>
                </c:pt>
                <c:pt idx="515">
                  <c:v>5.1678263233059601E-2</c:v>
                </c:pt>
                <c:pt idx="516">
                  <c:v>5.1803977065721298E-2</c:v>
                </c:pt>
                <c:pt idx="517">
                  <c:v>5.1931740400535699E-2</c:v>
                </c:pt>
                <c:pt idx="518">
                  <c:v>5.2061608052034802E-2</c:v>
                </c:pt>
                <c:pt idx="519">
                  <c:v>5.2193636016641898E-2</c:v>
                </c:pt>
                <c:pt idx="520">
                  <c:v>5.2327881492418099E-2</c:v>
                </c:pt>
                <c:pt idx="521">
                  <c:v>5.2464402896192003E-2</c:v>
                </c:pt>
                <c:pt idx="522">
                  <c:v>5.2603259878004599E-2</c:v>
                </c:pt>
                <c:pt idx="523">
                  <c:v>5.2744513332810501E-2</c:v>
                </c:pt>
                <c:pt idx="524">
                  <c:v>5.2888225409386203E-2</c:v>
                </c:pt>
                <c:pt idx="525">
                  <c:v>5.3034459516405903E-2</c:v>
                </c:pt>
                <c:pt idx="526">
                  <c:v>5.3183280325652803E-2</c:v>
                </c:pt>
                <c:pt idx="527">
                  <c:v>5.3334753772345103E-2</c:v>
                </c:pt>
                <c:pt idx="528">
                  <c:v>5.3488947052562803E-2</c:v>
                </c:pt>
                <c:pt idx="529">
                  <c:v>5.3645928617770101E-2</c:v>
                </c:pt>
                <c:pt idx="530">
                  <c:v>5.3805768166437201E-2</c:v>
                </c:pt>
                <c:pt idx="531">
                  <c:v>5.39685366327693E-2</c:v>
                </c:pt>
                <c:pt idx="532">
                  <c:v>5.41343061725598E-2</c:v>
                </c:pt>
                <c:pt idx="533">
                  <c:v>5.4303150146188799E-2</c:v>
                </c:pt>
                <c:pt idx="534">
                  <c:v>5.4475143098793199E-2</c:v>
                </c:pt>
                <c:pt idx="535">
                  <c:v>5.46503607376378E-2</c:v>
                </c:pt>
                <c:pt idx="536">
                  <c:v>5.4828879906720702E-2</c:v>
                </c:pt>
                <c:pt idx="537">
                  <c:v>5.50107785586465E-2</c:v>
                </c:pt>
                <c:pt idx="538">
                  <c:v>5.5196135723803899E-2</c:v>
                </c:pt>
                <c:pt idx="539">
                  <c:v>5.5385031476880502E-2</c:v>
                </c:pt>
                <c:pt idx="540">
                  <c:v>5.5577546900750903E-2</c:v>
                </c:pt>
                <c:pt idx="541">
                  <c:v>5.5773764047767703E-2</c:v>
                </c:pt>
                <c:pt idx="542">
                  <c:v>5.5973765898482603E-2</c:v>
                </c:pt>
                <c:pt idx="543">
                  <c:v>5.6177636317823902E-2</c:v>
                </c:pt>
                <c:pt idx="544">
                  <c:v>5.6385460008745003E-2</c:v>
                </c:pt>
                <c:pt idx="545">
                  <c:v>5.6597322463358697E-2</c:v>
                </c:pt>
                <c:pt idx="546">
                  <c:v>5.6813309911561603E-2</c:v>
                </c:pt>
                <c:pt idx="547">
                  <c:v>5.7033509267144802E-2</c:v>
                </c:pt>
                <c:pt idx="548">
                  <c:v>5.7258008071382697E-2</c:v>
                </c:pt>
                <c:pt idx="549">
                  <c:v>5.7486894434077403E-2</c:v>
                </c:pt>
                <c:pt idx="550">
                  <c:v>5.77202569720335E-2</c:v>
                </c:pt>
                <c:pt idx="551">
                  <c:v>5.7958184744921898E-2</c:v>
                </c:pt>
                <c:pt idx="552">
                  <c:v>5.8200767188488302E-2</c:v>
                </c:pt>
                <c:pt idx="553">
                  <c:v>5.84480940450482E-2</c:v>
                </c:pt>
                <c:pt idx="554">
                  <c:v>5.8700255291202902E-2</c:v>
                </c:pt>
                <c:pt idx="555">
                  <c:v>5.8957341062702499E-2</c:v>
                </c:pt>
                <c:pt idx="556">
                  <c:v>5.9219441576372399E-2</c:v>
                </c:pt>
                <c:pt idx="557">
                  <c:v>5.9486647049013602E-2</c:v>
                </c:pt>
                <c:pt idx="558">
                  <c:v>5.9759047613179503E-2</c:v>
                </c:pt>
                <c:pt idx="559">
                  <c:v>6.0036733229726101E-2</c:v>
                </c:pt>
                <c:pt idx="560">
                  <c:v>6.0319793597029797E-2</c:v>
                </c:pt>
                <c:pt idx="561">
                  <c:v>6.0608318056759203E-2</c:v>
                </c:pt>
                <c:pt idx="562">
                  <c:v>6.0902395496091999E-2</c:v>
                </c:pt>
                <c:pt idx="563">
                  <c:v>6.1202114246261298E-2</c:v>
                </c:pt>
                <c:pt idx="564">
                  <c:v>6.1507561977321802E-2</c:v>
                </c:pt>
                <c:pt idx="565">
                  <c:v>6.1818825589025801E-2</c:v>
                </c:pt>
                <c:pt idx="566">
                  <c:v>6.2135991097707899E-2</c:v>
                </c:pt>
                <c:pt idx="567">
                  <c:v>6.2459143519079503E-2</c:v>
                </c:pt>
                <c:pt idx="568">
                  <c:v>6.2788366746846597E-2</c:v>
                </c:pt>
                <c:pt idx="569">
                  <c:v>6.3123743427074094E-2</c:v>
                </c:pt>
                <c:pt idx="570">
                  <c:v>6.3465354828231096E-2</c:v>
                </c:pt>
                <c:pt idx="571">
                  <c:v>6.3813280706869799E-2</c:v>
                </c:pt>
                <c:pt idx="572">
                  <c:v>6.4167599168902606E-2</c:v>
                </c:pt>
                <c:pt idx="573">
                  <c:v>6.4528386526465004E-2</c:v>
                </c:pt>
                <c:pt idx="574">
                  <c:v>6.48957171503695E-2</c:v>
                </c:pt>
                <c:pt idx="575">
                  <c:v>6.52696633181791E-2</c:v>
                </c:pt>
                <c:pt idx="576">
                  <c:v>6.5650295057951003E-2</c:v>
                </c:pt>
                <c:pt idx="577">
                  <c:v>6.6037679987729206E-2</c:v>
                </c:pt>
                <c:pt idx="578">
                  <c:v>6.6431883150887494E-2</c:v>
                </c:pt>
                <c:pt idx="579">
                  <c:v>6.6832966847453795E-2</c:v>
                </c:pt>
                <c:pt idx="580">
                  <c:v>6.7240990461576902E-2</c:v>
                </c:pt>
                <c:pt idx="581">
                  <c:v>6.7656010285321894E-2</c:v>
                </c:pt>
                <c:pt idx="582">
                  <c:v>6.8078079339013706E-2</c:v>
                </c:pt>
                <c:pt idx="583">
                  <c:v>6.8507247188377696E-2</c:v>
                </c:pt>
                <c:pt idx="584">
                  <c:v>6.8943559758755393E-2</c:v>
                </c:pt>
                <c:pt idx="585">
                  <c:v>6.93870591467044E-2</c:v>
                </c:pt>
                <c:pt idx="586">
                  <c:v>6.9837783429322106E-2</c:v>
                </c:pt>
                <c:pt idx="587">
                  <c:v>7.0295766471660998E-2</c:v>
                </c:pt>
                <c:pt idx="588">
                  <c:v>7.0761037732631898E-2</c:v>
                </c:pt>
                <c:pt idx="589">
                  <c:v>7.1233622069821603E-2</c:v>
                </c:pt>
                <c:pt idx="590">
                  <c:v>7.1713539543672503E-2</c:v>
                </c:pt>
                <c:pt idx="591">
                  <c:v>7.2200805221504794E-2</c:v>
                </c:pt>
                <c:pt idx="592">
                  <c:v>7.2695428981877294E-2</c:v>
                </c:pt>
                <c:pt idx="593">
                  <c:v>7.3197415319809694E-2</c:v>
                </c:pt>
                <c:pt idx="594">
                  <c:v>7.3706763153410002E-2</c:v>
                </c:pt>
                <c:pt idx="595">
                  <c:v>7.4223465632464194E-2</c:v>
                </c:pt>
                <c:pt idx="596">
                  <c:v>7.4747509949566304E-2</c:v>
                </c:pt>
                <c:pt idx="597">
                  <c:v>7.5278877154378004E-2</c:v>
                </c:pt>
                <c:pt idx="598">
                  <c:v>7.5817541971620397E-2</c:v>
                </c:pt>
                <c:pt idx="599">
                  <c:v>7.6363472623407605E-2</c:v>
                </c:pt>
                <c:pt idx="600">
                  <c:v>7.6916630656542806E-2</c:v>
                </c:pt>
                <c:pt idx="601">
                  <c:v>7.7476970775397697E-2</c:v>
                </c:pt>
                <c:pt idx="602">
                  <c:v>7.8044440681002206E-2</c:v>
                </c:pt>
                <c:pt idx="603">
                  <c:v>7.8618980916970505E-2</c:v>
                </c:pt>
                <c:pt idx="604">
                  <c:v>7.9200524722886301E-2</c:v>
                </c:pt>
                <c:pt idx="605">
                  <c:v>7.9788997895767003E-2</c:v>
                </c:pt>
                <c:pt idx="606">
                  <c:v>8.0384318660219806E-2</c:v>
                </c:pt>
                <c:pt idx="607">
                  <c:v>8.0986397547894703E-2</c:v>
                </c:pt>
                <c:pt idx="608">
                  <c:v>8.1595137286826602E-2</c:v>
                </c:pt>
                <c:pt idx="609">
                  <c:v>8.2210432701248504E-2</c:v>
                </c:pt>
                <c:pt idx="610">
                  <c:v>8.28321706224424E-2</c:v>
                </c:pt>
                <c:pt idx="611">
                  <c:v>8.3460229811178593E-2</c:v>
                </c:pt>
                <c:pt idx="612">
                  <c:v>8.4094480892274406E-2</c:v>
                </c:pt>
                <c:pt idx="613">
                  <c:v>8.4734786301786602E-2</c:v>
                </c:pt>
                <c:pt idx="614">
                  <c:v>8.5381000247329197E-2</c:v>
                </c:pt>
                <c:pt idx="615">
                  <c:v>8.6032968681984304E-2</c:v>
                </c:pt>
                <c:pt idx="616">
                  <c:v>8.6690529292252599E-2</c:v>
                </c:pt>
                <c:pt idx="617">
                  <c:v>8.7353511500463304E-2</c:v>
                </c:pt>
                <c:pt idx="618">
                  <c:v>8.8021736482035901E-2</c:v>
                </c:pt>
                <c:pt idx="619">
                  <c:v>8.8695017197959206E-2</c:v>
                </c:pt>
                <c:pt idx="620">
                  <c:v>8.9373158442824605E-2</c:v>
                </c:pt>
                <c:pt idx="621">
                  <c:v>9.0055956908719204E-2</c:v>
                </c:pt>
                <c:pt idx="622">
                  <c:v>9.0743201265252593E-2</c:v>
                </c:pt>
                <c:pt idx="623">
                  <c:v>9.14346722559604E-2</c:v>
                </c:pt>
                <c:pt idx="624">
                  <c:v>9.2130142811292004E-2</c:v>
                </c:pt>
                <c:pt idx="625">
                  <c:v>9.2829378178356001E-2</c:v>
                </c:pt>
                <c:pt idx="626">
                  <c:v>9.35321360675615E-2</c:v>
                </c:pt>
                <c:pt idx="627">
                  <c:v>9.4238166816252703E-2</c:v>
                </c:pt>
                <c:pt idx="628">
                  <c:v>9.49472135694025E-2</c:v>
                </c:pt>
                <c:pt idx="629">
                  <c:v>9.56590124773843E-2</c:v>
                </c:pt>
                <c:pt idx="630">
                  <c:v>9.6373292910804903E-2</c:v>
                </c:pt>
                <c:pt idx="631">
                  <c:v>9.7089777692338897E-2</c:v>
                </c:pt>
                <c:pt idx="632">
                  <c:v>9.7808183345461597E-2</c:v>
                </c:pt>
                <c:pt idx="633">
                  <c:v>9.8528220359932098E-2</c:v>
                </c:pt>
                <c:pt idx="634">
                  <c:v>9.9249593473838202E-2</c:v>
                </c:pt>
                <c:pt idx="635">
                  <c:v>9.9972001971963001E-2</c:v>
                </c:pt>
                <c:pt idx="636">
                  <c:v>0.100695140000189</c:v>
                </c:pt>
                <c:pt idx="637">
                  <c:v>0.101418696895612</c:v>
                </c:pt>
                <c:pt idx="638">
                  <c:v>0.10214235753197801</c:v>
                </c:pt>
                <c:pt idx="639">
                  <c:v>0.10286580268001599</c:v>
                </c:pt>
                <c:pt idx="640">
                  <c:v>0.10358870938220199</c:v>
                </c:pt>
                <c:pt idx="641">
                  <c:v>0.104310751341402</c:v>
                </c:pt>
                <c:pt idx="642">
                  <c:v>0.10503159932284099</c:v>
                </c:pt>
                <c:pt idx="643">
                  <c:v>0.10575092156876099</c:v>
                </c:pt>
                <c:pt idx="644">
                  <c:v>0.106468384225095</c:v>
                </c:pt>
                <c:pt idx="645">
                  <c:v>0.10718365177943399</c:v>
                </c:pt>
                <c:pt idx="646">
                  <c:v>0.107896387509526</c:v>
                </c:pt>
                <c:pt idx="647">
                  <c:v>0.10860625394148</c:v>
                </c:pt>
                <c:pt idx="648">
                  <c:v>0.109312913316821</c:v>
                </c:pt>
                <c:pt idx="649">
                  <c:v>0.11001602806750201</c:v>
                </c:pt>
                <c:pt idx="650">
                  <c:v>0.11071526129791801</c:v>
                </c:pt>
                <c:pt idx="651">
                  <c:v>0.111410277272947</c:v>
                </c:pt>
                <c:pt idx="652">
                  <c:v>0.112100741911016</c:v>
                </c:pt>
                <c:pt idx="653">
                  <c:v>0.112786323281121</c:v>
                </c:pt>
                <c:pt idx="654">
                  <c:v>0.113466692102747</c:v>
                </c:pt>
                <c:pt idx="655">
                  <c:v>0.11414152224758101</c:v>
                </c:pt>
                <c:pt idx="656">
                  <c:v>0.11481049124189099</c:v>
                </c:pt>
                <c:pt idx="657">
                  <c:v>0.11547328076843801</c:v>
                </c:pt>
                <c:pt idx="658">
                  <c:v>0.116129577166771</c:v>
                </c:pt>
                <c:pt idx="659">
                  <c:v>0.116779071930737</c:v>
                </c:pt>
                <c:pt idx="660">
                  <c:v>0.117421462202061</c:v>
                </c:pt>
                <c:pt idx="661">
                  <c:v>0.118056451258806</c:v>
                </c:pt>
                <c:pt idx="662">
                  <c:v>0.11868374899758399</c:v>
                </c:pt>
                <c:pt idx="663">
                  <c:v>0.11930307240836401</c:v>
                </c:pt>
                <c:pt idx="664">
                  <c:v>0.119914146040733</c:v>
                </c:pt>
                <c:pt idx="665">
                  <c:v>0.120516702460532</c:v>
                </c:pt>
                <c:pt idx="666">
                  <c:v>0.121110482695757</c:v>
                </c:pt>
                <c:pt idx="667">
                  <c:v>0.121695236670689</c:v>
                </c:pt>
                <c:pt idx="668">
                  <c:v>0.122270723627227</c:v>
                </c:pt>
                <c:pt idx="669">
                  <c:v>0.122836712532452</c:v>
                </c:pt>
                <c:pt idx="670">
                  <c:v>0.123392982471488</c:v>
                </c:pt>
                <c:pt idx="671">
                  <c:v>0.123939323024764</c:v>
                </c:pt>
                <c:pt idx="672">
                  <c:v>0.124475534628854</c:v>
                </c:pt>
                <c:pt idx="673">
                  <c:v>0.125001428920096</c:v>
                </c:pt>
                <c:pt idx="674">
                  <c:v>0.12551682906028599</c:v>
                </c:pt>
                <c:pt idx="675">
                  <c:v>0.12602157004376</c:v>
                </c:pt>
                <c:pt idx="676">
                  <c:v>0.12651549898527101</c:v>
                </c:pt>
                <c:pt idx="677">
                  <c:v>0.12699847538812101</c:v>
                </c:pt>
                <c:pt idx="678">
                  <c:v>0.12747037139206499</c:v>
                </c:pt>
                <c:pt idx="679">
                  <c:v>0.12793107200058201</c:v>
                </c:pt>
                <c:pt idx="680">
                  <c:v>0.12838047528716301</c:v>
                </c:pt>
                <c:pt idx="681">
                  <c:v>0.128818492580342</c:v>
                </c:pt>
                <c:pt idx="682">
                  <c:v>0.129245048627249</c:v>
                </c:pt>
                <c:pt idx="683">
                  <c:v>0.129660081735544</c:v>
                </c:pt>
                <c:pt idx="684">
                  <c:v>0.130063543893643</c:v>
                </c:pt>
                <c:pt idx="685">
                  <c:v>0.13045540086920501</c:v>
                </c:pt>
                <c:pt idx="686">
                  <c:v>0.13083563228593001</c:v>
                </c:pt>
                <c:pt idx="687">
                  <c:v>0.131204231678751</c:v>
                </c:pt>
                <c:pt idx="688">
                  <c:v>0.131561206527571</c:v>
                </c:pt>
                <c:pt idx="689">
                  <c:v>0.13190657826975</c:v>
                </c:pt>
                <c:pt idx="690">
                  <c:v>0.13224038229158799</c:v>
                </c:pt>
                <c:pt idx="691">
                  <c:v>0.13256266789910501</c:v>
                </c:pt>
                <c:pt idx="692">
                  <c:v>0.13287349826845599</c:v>
                </c:pt>
                <c:pt idx="693">
                  <c:v>0.13317295037635299</c:v>
                </c:pt>
                <c:pt idx="694">
                  <c:v>0.13346111491092499</c:v>
                </c:pt>
                <c:pt idx="695">
                  <c:v>0.13373809616344501</c:v>
                </c:pt>
                <c:pt idx="696">
                  <c:v>0.13400401190140701</c:v>
                </c:pt>
                <c:pt idx="697">
                  <c:v>0.134258993223455</c:v>
                </c:pt>
                <c:pt idx="698">
                  <c:v>0.13450318439667699</c:v>
                </c:pt>
                <c:pt idx="699">
                  <c:v>0.13473674267680999</c:v>
                </c:pt>
                <c:pt idx="700">
                  <c:v>0.13495983811190701</c:v>
                </c:pt>
                <c:pt idx="701">
                  <c:v>0.13517265333002099</c:v>
                </c:pt>
                <c:pt idx="702">
                  <c:v>0.13537538331149701</c:v>
                </c:pt>
                <c:pt idx="703">
                  <c:v>0.135568235146421</c:v>
                </c:pt>
                <c:pt idx="704">
                  <c:v>0.135751427777837</c:v>
                </c:pt>
                <c:pt idx="705">
                  <c:v>0.13592519173128201</c:v>
                </c:pt>
                <c:pt idx="706">
                  <c:v>0.136089768831231</c:v>
                </c:pt>
                <c:pt idx="707">
                  <c:v>0.136245411905032</c:v>
                </c:pt>
                <c:pt idx="708">
                  <c:v>0.13639238447486901</c:v>
                </c:pt>
                <c:pt idx="709">
                  <c:v>0.13653096043834601</c:v>
                </c:pt>
                <c:pt idx="710">
                  <c:v>0.13666142373821999</c:v>
                </c:pt>
                <c:pt idx="711">
                  <c:v>0.13678406802182999</c:v>
                </c:pt>
                <c:pt idx="712">
                  <c:v>0.136899196290754</c:v>
                </c:pt>
                <c:pt idx="713">
                  <c:v>0.13700712054122</c:v>
                </c:pt>
                <c:pt idx="714">
                  <c:v>0.13710816139576501</c:v>
                </c:pt>
                <c:pt idx="715">
                  <c:v>0.13720264772666199</c:v>
                </c:pt>
                <c:pt idx="716">
                  <c:v>0.13729091627158299</c:v>
                </c:pt>
                <c:pt idx="717">
                  <c:v>0.137373311241998</c:v>
                </c:pt>
                <c:pt idx="718">
                  <c:v>0.13745018392476299</c:v>
                </c:pt>
                <c:pt idx="719">
                  <c:v>0.13752189227737299</c:v>
                </c:pt>
                <c:pt idx="720">
                  <c:v>0.13758880051733</c:v>
                </c:pt>
                <c:pt idx="721">
                  <c:v>0.13765127870607199</c:v>
                </c:pt>
                <c:pt idx="722">
                  <c:v>0.13770970232791799</c:v>
                </c:pt>
                <c:pt idx="723">
                  <c:v>0.13776445186446501</c:v>
                </c:pt>
                <c:pt idx="724">
                  <c:v>0.13781591236488</c:v>
                </c:pt>
                <c:pt idx="725">
                  <c:v>0.13786447301252799</c:v>
                </c:pt>
                <c:pt idx="726">
                  <c:v>0.137910526688372</c:v>
                </c:pt>
                <c:pt idx="727">
                  <c:v>0.13795446953160601</c:v>
                </c:pt>
                <c:pt idx="728">
                  <c:v>0.13799670049794099</c:v>
                </c:pt>
                <c:pt idx="729">
                  <c:v>0.138037620916031</c:v>
                </c:pt>
                <c:pt idx="730">
                  <c:v>0.13807763404247</c:v>
                </c:pt>
                <c:pt idx="731">
                  <c:v>0.13811714461584701</c:v>
                </c:pt>
                <c:pt idx="732">
                  <c:v>0.13815655841032401</c:v>
                </c:pt>
                <c:pt idx="733">
                  <c:v>0.138196281789223</c:v>
                </c:pt>
                <c:pt idx="734">
                  <c:v>0.13823672125912101</c:v>
                </c:pt>
                <c:pt idx="735">
                  <c:v>0.13827828302495801</c:v>
                </c:pt>
                <c:pt idx="736">
                  <c:v>0.138321372546654</c:v>
                </c:pt>
                <c:pt idx="737">
                  <c:v>0.138366394097792</c:v>
                </c:pt>
                <c:pt idx="738">
                  <c:v>0.13841375032686301</c:v>
                </c:pt>
                <c:pt idx="739">
                  <c:v>0.138463841821652</c:v>
                </c:pt>
                <c:pt idx="740">
                  <c:v>0.138517066677282</c:v>
                </c:pt>
                <c:pt idx="741">
                  <c:v>0.138573820068497</c:v>
                </c:pt>
                <c:pt idx="742">
                  <c:v>0.13863449382674101</c:v>
                </c:pt>
                <c:pt idx="743">
                  <c:v>0.138699476022594</c:v>
                </c:pt>
                <c:pt idx="744">
                  <c:v>0.13876915055414499</c:v>
                </c:pt>
                <c:pt idx="745">
                  <c:v>0.13884389674186701</c:v>
                </c:pt>
                <c:pt idx="746">
                  <c:v>0.13892408893056599</c:v>
                </c:pt>
                <c:pt idx="747">
                  <c:v>0.13901009609897</c:v>
                </c:pt>
                <c:pt idx="748">
                  <c:v>0.13910228147751799</c:v>
                </c:pt>
                <c:pt idx="749">
                  <c:v>0.139201002174899</c:v>
                </c:pt>
                <c:pt idx="750">
                  <c:v>0.13930660881389001</c:v>
                </c:pt>
                <c:pt idx="751">
                  <c:v>0.139419445177003</c:v>
                </c:pt>
                <c:pt idx="752">
                  <c:v>0.13953984786248</c:v>
                </c:pt>
                <c:pt idx="753">
                  <c:v>0.139668145951098</c:v>
                </c:pt>
                <c:pt idx="754">
                  <c:v>0.13980466068428701</c:v>
                </c:pt>
                <c:pt idx="755">
                  <c:v>0.139949705153983</c:v>
                </c:pt>
                <c:pt idx="756">
                  <c:v>0.140103584004658</c:v>
                </c:pt>
                <c:pt idx="757">
                  <c:v>0.14026659314792</c:v>
                </c:pt>
                <c:pt idx="758">
                  <c:v>0.14043901949003501</c:v>
                </c:pt>
                <c:pt idx="759">
                  <c:v>0.14062114067273099</c:v>
                </c:pt>
                <c:pt idx="760">
                  <c:v>0.14081322482755701</c:v>
                </c:pt>
                <c:pt idx="761">
                  <c:v>0.14101553034409001</c:v>
                </c:pt>
                <c:pt idx="762">
                  <c:v>0.14122830565220501</c:v>
                </c:pt>
                <c:pt idx="763">
                  <c:v>0.14145178901861</c:v>
                </c:pt>
                <c:pt idx="764">
                  <c:v>0.14168620835781001</c:v>
                </c:pt>
                <c:pt idx="765">
                  <c:v>0.14193178105760801</c:v>
                </c:pt>
                <c:pt idx="766">
                  <c:v>0.142188713819247</c:v>
                </c:pt>
                <c:pt idx="767">
                  <c:v>0.14245720251222199</c:v>
                </c:pt>
                <c:pt idx="768">
                  <c:v>0.14273743204379299</c:v>
                </c:pt>
                <c:pt idx="769">
                  <c:v>0.14302957624315299</c:v>
                </c:pt>
                <c:pt idx="770">
                  <c:v>0.14333379776021901</c:v>
                </c:pt>
                <c:pt idx="771">
                  <c:v>0.143650247978932</c:v>
                </c:pt>
                <c:pt idx="772">
                  <c:v>0.14397906694495</c:v>
                </c:pt>
                <c:pt idx="773">
                  <c:v>0.14432038330758501</c:v>
                </c:pt>
                <c:pt idx="774">
                  <c:v>0.144674314275794</c:v>
                </c:pt>
                <c:pt idx="775">
                  <c:v>0.14504096558801399</c:v>
                </c:pt>
                <c:pt idx="776">
                  <c:v>0.14542043149560399</c:v>
                </c:pt>
                <c:pt idx="777">
                  <c:v>0.14581279475964101</c:v>
                </c:pt>
                <c:pt idx="778">
                  <c:v>0.14621812666077999</c:v>
                </c:pt>
                <c:pt idx="779">
                  <c:v>0.14663648702187801</c:v>
                </c:pt>
                <c:pt idx="780">
                  <c:v>0.14706792424307399</c:v>
                </c:pt>
                <c:pt idx="781">
                  <c:v>0.14751247534897</c:v>
                </c:pt>
                <c:pt idx="782">
                  <c:v>0.14797016604758101</c:v>
                </c:pt>
                <c:pt idx="783">
                  <c:v>0.148441010800686</c:v>
                </c:pt>
                <c:pt idx="784">
                  <c:v>0.14892501290520199</c:v>
                </c:pt>
                <c:pt idx="785">
                  <c:v>0.1494221645852</c:v>
                </c:pt>
                <c:pt idx="786">
                  <c:v>0.14993244709417899</c:v>
                </c:pt>
                <c:pt idx="787">
                  <c:v>0.150455830827186</c:v>
                </c:pt>
                <c:pt idx="788">
                  <c:v>0.150992275442384</c:v>
                </c:pt>
                <c:pt idx="789">
                  <c:v>0.15154172999165799</c:v>
                </c:pt>
                <c:pt idx="790">
                  <c:v>0.15210413305984</c:v>
                </c:pt>
                <c:pt idx="791">
                  <c:v>0.152679412912131</c:v>
                </c:pt>
                <c:pt idx="792">
                  <c:v>0.153267487649307</c:v>
                </c:pt>
                <c:pt idx="793">
                  <c:v>0.15386826537026299</c:v>
                </c:pt>
                <c:pt idx="794">
                  <c:v>0.15448164434148501</c:v>
                </c:pt>
                <c:pt idx="795">
                  <c:v>0.155107513173004</c:v>
                </c:pt>
                <c:pt idx="796">
                  <c:v>0.15574575100039501</c:v>
                </c:pt>
                <c:pt idx="797">
                  <c:v>0.156396227672393</c:v>
                </c:pt>
                <c:pt idx="798">
                  <c:v>0.157058803943666</c:v>
                </c:pt>
                <c:pt idx="799">
                  <c:v>0.15773333167231701</c:v>
                </c:pt>
                <c:pt idx="800">
                  <c:v>0.15841965402164901</c:v>
                </c:pt>
                <c:pt idx="801">
                  <c:v>0.159117605665757</c:v>
                </c:pt>
                <c:pt idx="802">
                  <c:v>0.15982701299847801</c:v>
                </c:pt>
                <c:pt idx="803">
                  <c:v>0.16054769434524599</c:v>
                </c:pt>
                <c:pt idx="804">
                  <c:v>0.16127946017739</c:v>
                </c:pt>
                <c:pt idx="805">
                  <c:v>0.16202211332840999</c:v>
                </c:pt>
                <c:pt idx="806">
                  <c:v>0.16277544921176201</c:v>
                </c:pt>
                <c:pt idx="807">
                  <c:v>0.16353925603967701</c:v>
                </c:pt>
                <c:pt idx="808">
                  <c:v>0.164313315042563</c:v>
                </c:pt>
                <c:pt idx="809">
                  <c:v>0.165097400688485</c:v>
                </c:pt>
                <c:pt idx="810">
                  <c:v>0.165891280902281</c:v>
                </c:pt>
                <c:pt idx="811">
                  <c:v>0.16669471728383001</c:v>
                </c:pt>
                <c:pt idx="812">
                  <c:v>0.16750746532499899</c:v>
                </c:pt>
                <c:pt idx="813">
                  <c:v>0.16832927462481601</c:v>
                </c:pt>
                <c:pt idx="814">
                  <c:v>0.16915988910239799</c:v>
                </c:pt>
                <c:pt idx="815">
                  <c:v>0.16999904720718501</c:v>
                </c:pt>
                <c:pt idx="816">
                  <c:v>0.170846482126049</c:v>
                </c:pt>
                <c:pt idx="817">
                  <c:v>0.17170192198681899</c:v>
                </c:pt>
                <c:pt idx="818">
                  <c:v>0.172565090057829</c:v>
                </c:pt>
                <c:pt idx="819">
                  <c:v>0.173435704943076</c:v>
                </c:pt>
                <c:pt idx="820">
                  <c:v>0.17431348077259501</c:v>
                </c:pt>
                <c:pt idx="821">
                  <c:v>0.17519812738770099</c:v>
                </c:pt>
                <c:pt idx="822">
                  <c:v>0.176089350520755</c:v>
                </c:pt>
                <c:pt idx="823">
                  <c:v>0.176986851969129</c:v>
                </c:pt>
                <c:pt idx="824">
                  <c:v>0.17789032976310401</c:v>
                </c:pt>
                <c:pt idx="825">
                  <c:v>0.17879947832744</c:v>
                </c:pt>
                <c:pt idx="826">
                  <c:v>0.17971398863640101</c:v>
                </c:pt>
                <c:pt idx="827">
                  <c:v>0.18063354836207399</c:v>
                </c:pt>
                <c:pt idx="828">
                  <c:v>0.18155784201582201</c:v>
                </c:pt>
                <c:pt idx="829">
                  <c:v>0.182486551082813</c:v>
                </c:pt>
                <c:pt idx="830">
                  <c:v>0.18341935414955499</c:v>
                </c:pt>
                <c:pt idx="831">
                  <c:v>0.18435592702446599</c:v>
                </c:pt>
                <c:pt idx="832">
                  <c:v>0.185295942851531</c:v>
                </c:pt>
                <c:pt idx="833">
                  <c:v>0.18623907221716501</c:v>
                </c:pt>
                <c:pt idx="834">
                  <c:v>0.18718498325046101</c:v>
                </c:pt>
                <c:pt idx="835">
                  <c:v>0.18813334171705801</c:v>
                </c:pt>
                <c:pt idx="836">
                  <c:v>0.189083811106915</c:v>
                </c:pt>
                <c:pt idx="837">
                  <c:v>0.190036052716371</c:v>
                </c:pt>
                <c:pt idx="838">
                  <c:v>0.19098972572489201</c:v>
                </c:pt>
                <c:pt idx="839">
                  <c:v>0.191944487267004</c:v>
                </c:pt>
                <c:pt idx="840">
                  <c:v>0.19289999249996601</c:v>
                </c:pt>
                <c:pt idx="841">
                  <c:v>0.19385589466778499</c:v>
                </c:pt>
                <c:pt idx="842">
                  <c:v>0.19481184516226499</c:v>
                </c:pt>
                <c:pt idx="843">
                  <c:v>0.195767493581816</c:v>
                </c:pt>
                <c:pt idx="844">
                  <c:v>0.196722487788836</c:v>
                </c:pt>
                <c:pt idx="845">
                  <c:v>0.197676473966507</c:v>
                </c:pt>
                <c:pt idx="846">
                  <c:v>0.198629096675914</c:v>
                </c:pt>
                <c:pt idx="847">
                  <c:v>0.19957999891445699</c:v>
                </c:pt>
                <c:pt idx="848">
                  <c:v>0.20052882217654</c:v>
                </c:pt>
                <c:pt idx="849">
                  <c:v>0.20147520651758899</c:v>
                </c:pt>
                <c:pt idx="850">
                  <c:v>0.20241879062246099</c:v>
                </c:pt>
                <c:pt idx="851">
                  <c:v>0.20335921187935399</c:v>
                </c:pt>
                <c:pt idx="852">
                  <c:v>0.204296106460334</c:v>
                </c:pt>
                <c:pt idx="853">
                  <c:v>0.20522910940959099</c:v>
                </c:pt>
                <c:pt idx="854">
                  <c:v>0.20615785474058201</c:v>
                </c:pt>
                <c:pt idx="855">
                  <c:v>0.20708197554315899</c:v>
                </c:pt>
                <c:pt idx="856">
                  <c:v>0.208001104101805</c:v>
                </c:pt>
                <c:pt idx="857">
                  <c:v>0.208914872026048</c:v>
                </c:pt>
                <c:pt idx="858">
                  <c:v>0.209822910394103</c:v>
                </c:pt>
                <c:pt idx="859">
                  <c:v>0.21072484991073101</c:v>
                </c:pt>
                <c:pt idx="860">
                  <c:v>0.211620321080249</c:v>
                </c:pt>
                <c:pt idx="861">
                  <c:v>0.212508954395563</c:v>
                </c:pt>
                <c:pt idx="862">
                  <c:v>0.213390380544005</c:v>
                </c:pt>
                <c:pt idx="863">
                  <c:v>0.21426423063066199</c:v>
                </c:pt>
                <c:pt idx="864">
                  <c:v>0.215130136419795</c:v>
                </c:pt>
                <c:pt idx="865">
                  <c:v>0.21598773059482601</c:v>
                </c:pt>
                <c:pt idx="866">
                  <c:v>0.21683664703723901</c:v>
                </c:pt>
                <c:pt idx="867">
                  <c:v>0.21767652112463501</c:v>
                </c:pt>
                <c:pt idx="868">
                  <c:v>0.21850699004801599</c:v>
                </c:pt>
                <c:pt idx="869">
                  <c:v>0.21932769314825001</c:v>
                </c:pt>
                <c:pt idx="870">
                  <c:v>0.22013827227149199</c:v>
                </c:pt>
                <c:pt idx="871">
                  <c:v>0.22093837214321399</c:v>
                </c:pt>
                <c:pt idx="872">
                  <c:v>0.22172764076029799</c:v>
                </c:pt>
                <c:pt idx="873">
                  <c:v>0.222505729800514</c:v>
                </c:pt>
                <c:pt idx="874">
                  <c:v>0.22327229504853299</c:v>
                </c:pt>
                <c:pt idx="875">
                  <c:v>0.22402699683745</c:v>
                </c:pt>
                <c:pt idx="876">
                  <c:v>0.22476950050466701</c:v>
                </c:pt>
                <c:pt idx="877">
                  <c:v>0.225499476860793</c:v>
                </c:pt>
                <c:pt idx="878">
                  <c:v>0.226216602670091</c:v>
                </c:pt>
                <c:pt idx="879">
                  <c:v>0.226920561140869</c:v>
                </c:pt>
                <c:pt idx="880">
                  <c:v>0.227611042424051</c:v>
                </c:pt>
                <c:pt idx="881">
                  <c:v>0.228287744118082</c:v>
                </c:pt>
                <c:pt idx="882">
                  <c:v>0.22895037177817501</c:v>
                </c:pt>
                <c:pt idx="883">
                  <c:v>0.22959863942784101</c:v>
                </c:pt>
                <c:pt idx="884">
                  <c:v>0.230232270070554</c:v>
                </c:pt>
                <c:pt idx="885">
                  <c:v>0.23085099619932301</c:v>
                </c:pt>
                <c:pt idx="886">
                  <c:v>0.23145456030193201</c:v>
                </c:pt>
                <c:pt idx="887">
                  <c:v>0.23204271535953599</c:v>
                </c:pt>
                <c:pt idx="888">
                  <c:v>0.232615225336325</c:v>
                </c:pt>
                <c:pt idx="889">
                  <c:v>0.23317186565794501</c:v>
                </c:pt>
                <c:pt idx="890">
                  <c:v>0.23371242367642001</c:v>
                </c:pt>
                <c:pt idx="891">
                  <c:v>0.23423669911932299</c:v>
                </c:pt>
                <c:pt idx="892">
                  <c:v>0.234744504521049</c:v>
                </c:pt>
                <c:pt idx="893">
                  <c:v>0.23523566563407999</c:v>
                </c:pt>
                <c:pt idx="894">
                  <c:v>0.23571002181825401</c:v>
                </c:pt>
                <c:pt idx="895">
                  <c:v>0.236167426406141</c:v>
                </c:pt>
                <c:pt idx="896">
                  <c:v>0.23660774704277501</c:v>
                </c:pt>
                <c:pt idx="897">
                  <c:v>0.237030865998102</c:v>
                </c:pt>
                <c:pt idx="898">
                  <c:v>0.23743668045067701</c:v>
                </c:pt>
                <c:pt idx="899">
                  <c:v>0.23782510274128099</c:v>
                </c:pt>
                <c:pt idx="900">
                  <c:v>0.238196060595327</c:v>
                </c:pt>
                <c:pt idx="901">
                  <c:v>0.238549497313056</c:v>
                </c:pt>
                <c:pt idx="902">
                  <c:v>0.23888537192675</c:v>
                </c:pt>
                <c:pt idx="903">
                  <c:v>0.23920365932433901</c:v>
                </c:pt>
                <c:pt idx="904">
                  <c:v>0.23950435033898099</c:v>
                </c:pt>
                <c:pt idx="905">
                  <c:v>0.239787451804367</c:v>
                </c:pt>
                <c:pt idx="906">
                  <c:v>0.24005298657570801</c:v>
                </c:pt>
                <c:pt idx="907">
                  <c:v>0.240300993516504</c:v>
                </c:pt>
                <c:pt idx="908">
                  <c:v>0.24053152745141401</c:v>
                </c:pt>
                <c:pt idx="909">
                  <c:v>0.240744659085671</c:v>
                </c:pt>
                <c:pt idx="910">
                  <c:v>0.24094047489168599</c:v>
                </c:pt>
                <c:pt idx="911">
                  <c:v>0.241119076963597</c:v>
                </c:pt>
                <c:pt idx="912">
                  <c:v>0.24128058284069301</c:v>
                </c:pt>
                <c:pt idx="913">
                  <c:v>0.24142512530076499</c:v>
                </c:pt>
                <c:pt idx="914">
                  <c:v>0.24155285212453101</c:v>
                </c:pt>
                <c:pt idx="915">
                  <c:v>0.24166392583242299</c:v>
                </c:pt>
                <c:pt idx="916">
                  <c:v>0.24175852339510201</c:v>
                </c:pt>
                <c:pt idx="917">
                  <c:v>0.24183683591913199</c:v>
                </c:pt>
                <c:pt idx="918">
                  <c:v>0.24189906830934599</c:v>
                </c:pt>
                <c:pt idx="919">
                  <c:v>0.241945438909446</c:v>
                </c:pt>
                <c:pt idx="920">
                  <c:v>0.24197617912247599</c:v>
                </c:pt>
                <c:pt idx="921">
                  <c:v>0.241991533012759</c:v>
                </c:pt>
                <c:pt idx="922">
                  <c:v>0.241991756890992</c:v>
                </c:pt>
                <c:pt idx="923">
                  <c:v>0.241977118884109</c:v>
                </c:pt>
                <c:pt idx="924">
                  <c:v>0.24194789849158099</c:v>
                </c:pt>
                <c:pt idx="925">
                  <c:v>0.24190438612975401</c:v>
                </c:pt>
                <c:pt idx="926">
                  <c:v>0.24184688266582099</c:v>
                </c:pt>
                <c:pt idx="927">
                  <c:v>0.24177569894298001</c:v>
                </c:pt>
                <c:pt idx="928">
                  <c:v>0.24169115529825499</c:v>
                </c:pt>
                <c:pt idx="929">
                  <c:v>0.24159358107444201</c:v>
                </c:pt>
                <c:pt idx="930">
                  <c:v>0.24148331412752899</c:v>
                </c:pt>
                <c:pt idx="931">
                  <c:v>0.24136070033090301</c:v>
                </c:pt>
                <c:pt idx="932">
                  <c:v>0.24122609307756401</c:v>
                </c:pt>
                <c:pt idx="933">
                  <c:v>0.24107985278147701</c:v>
                </c:pt>
                <c:pt idx="934">
                  <c:v>0.240922346379114</c:v>
                </c:pt>
                <c:pt idx="935">
                  <c:v>0.240753946832168</c:v>
                </c:pt>
                <c:pt idx="936">
                  <c:v>0.24057503263228</c:v>
                </c:pt>
                <c:pt idx="937">
                  <c:v>0.24038598730858299</c:v>
                </c:pt>
                <c:pt idx="938">
                  <c:v>0.24018719893874799</c:v>
                </c:pt>
                <c:pt idx="939">
                  <c:v>0.239979059664119</c:v>
                </c:pt>
                <c:pt idx="940">
                  <c:v>0.239761965209457</c:v>
                </c:pt>
                <c:pt idx="941">
                  <c:v>0.23953631440770401</c:v>
                </c:pt>
                <c:pt idx="942">
                  <c:v>0.23930250873012099</c:v>
                </c:pt>
                <c:pt idx="943">
                  <c:v>0.23906095182204501</c:v>
                </c:pt>
                <c:pt idx="944">
                  <c:v>0.238812049044453</c:v>
                </c:pt>
                <c:pt idx="945">
                  <c:v>0.23855620702145799</c:v>
                </c:pt>
                <c:pt idx="946">
                  <c:v>0.238293833193784</c:v>
                </c:pt>
                <c:pt idx="947">
                  <c:v>0.23802533537821799</c:v>
                </c:pt>
                <c:pt idx="948">
                  <c:v>0.237751121332993</c:v>
                </c:pt>
                <c:pt idx="949">
                  <c:v>0.23747159832901199</c:v>
                </c:pt>
                <c:pt idx="950">
                  <c:v>0.237187172726775</c:v>
                </c:pt>
                <c:pt idx="951">
                  <c:v>0.236898249558884</c:v>
                </c:pt>
                <c:pt idx="952">
                  <c:v>0.23660523211793799</c:v>
                </c:pt>
                <c:pt idx="953">
                  <c:v>0.23630852154965901</c:v>
                </c:pt>
                <c:pt idx="954">
                  <c:v>0.23600851645106999</c:v>
                </c:pt>
                <c:pt idx="955">
                  <c:v>0.235705612473565</c:v>
                </c:pt>
                <c:pt idx="956">
                  <c:v>0.235400201930721</c:v>
                </c:pt>
                <c:pt idx="957">
                  <c:v>0.235092673410735</c:v>
                </c:pt>
                <c:pt idx="958">
                  <c:v>0.23478341139339801</c:v>
                </c:pt>
                <c:pt idx="959">
                  <c:v>0.23447279587154601</c:v>
                </c:pt>
                <c:pt idx="960">
                  <c:v>0.23416120197699999</c:v>
                </c:pt>
                <c:pt idx="961">
                  <c:v>0.233848999611035</c:v>
                </c:pt>
                <c:pt idx="962">
                  <c:v>0.23353655307947199</c:v>
                </c:pt>
                <c:pt idx="963">
                  <c:v>0.23322422073257601</c:v>
                </c:pt>
                <c:pt idx="964">
                  <c:v>0.23291235460996601</c:v>
                </c:pt>
                <c:pt idx="965">
                  <c:v>0.23260130009083599</c:v>
                </c:pt>
                <c:pt idx="966">
                  <c:v>0.23229139554983999</c:v>
                </c:pt>
                <c:pt idx="967">
                  <c:v>0.23198297201905099</c:v>
                </c:pt>
                <c:pt idx="968">
                  <c:v>0.231676352856483</c:v>
                </c:pt>
                <c:pt idx="969">
                  <c:v>0.23137185342171099</c:v>
                </c:pt>
                <c:pt idx="970">
                  <c:v>0.23106978075917101</c:v>
                </c:pt>
                <c:pt idx="971">
                  <c:v>0.23077043328980401</c:v>
                </c:pt>
                <c:pt idx="972">
                  <c:v>0.23047410051169701</c:v>
                </c:pt>
                <c:pt idx="973">
                  <c:v>0.23018106271046901</c:v>
                </c:pt>
                <c:pt idx="974">
                  <c:v>0.22989159068011999</c:v>
                </c:pt>
                <c:pt idx="975">
                  <c:v>0.229605945455124</c:v>
                </c:pt>
                <c:pt idx="976">
                  <c:v>0.22932437805450001</c:v>
                </c:pt>
                <c:pt idx="977">
                  <c:v>0.229047129238657</c:v>
                </c:pt>
                <c:pt idx="978">
                  <c:v>0.228774429279713</c:v>
                </c:pt>
                <c:pt idx="979">
                  <c:v>0.228506497746021</c:v>
                </c:pt>
                <c:pt idx="980">
                  <c:v>0.22824354330155899</c:v>
                </c:pt>
                <c:pt idx="981">
                  <c:v>0.22798576352080299</c:v>
                </c:pt>
                <c:pt idx="982">
                  <c:v>0.22773334471961601</c:v>
                </c:pt>
                <c:pt idx="983">
                  <c:v>0.22748646180262599</c:v>
                </c:pt>
                <c:pt idx="984">
                  <c:v>0.22724527812748199</c:v>
                </c:pt>
                <c:pt idx="985">
                  <c:v>0.227009945386245</c:v>
                </c:pt>
                <c:pt idx="986">
                  <c:v>0.226780603504111</c:v>
                </c:pt>
                <c:pt idx="987">
                  <c:v>0.226557380555507</c:v>
                </c:pt>
                <c:pt idx="988">
                  <c:v>0.22634039269751699</c:v>
                </c:pt>
                <c:pt idx="989">
                  <c:v>0.22612974412042799</c:v>
                </c:pt>
                <c:pt idx="990">
                  <c:v>0.22592552701511201</c:v>
                </c:pt>
                <c:pt idx="991">
                  <c:v>0.225727821556791</c:v>
                </c:pt>
                <c:pt idx="992">
                  <c:v>0.225536695904617</c:v>
                </c:pt>
                <c:pt idx="993">
                  <c:v>0.22535220621640301</c:v>
                </c:pt>
                <c:pt idx="994">
                  <c:v>0.22517439667768299</c:v>
                </c:pt>
                <c:pt idx="995">
                  <c:v>0.225003299544215</c:v>
                </c:pt>
                <c:pt idx="996">
                  <c:v>0.22483893519690901</c:v>
                </c:pt>
                <c:pt idx="997">
                  <c:v>0.224681312208099</c:v>
                </c:pt>
                <c:pt idx="998">
                  <c:v>0.224530427418006</c:v>
                </c:pt>
                <c:pt idx="999">
                  <c:v>0.22438626602016101</c:v>
                </c:pt>
                <c:pt idx="1000">
                  <c:v>0.224248801654548</c:v>
                </c:pt>
                <c:pt idx="1001">
                  <c:v>0.22411799650719699</c:v>
                </c:pt>
                <c:pt idx="1002">
                  <c:v>0.22399380141493699</c:v>
                </c:pt>
                <c:pt idx="1003">
                  <c:v>0.22387615597406599</c:v>
                </c:pt>
                <c:pt idx="1004">
                  <c:v>0.223764988651727</c:v>
                </c:pt>
                <c:pt idx="1005">
                  <c:v>0.22366021689881599</c:v>
                </c:pt>
                <c:pt idx="1006">
                  <c:v>0.223561747263367</c:v>
                </c:pt>
                <c:pt idx="1007">
                  <c:v>0.223469475503425</c:v>
                </c:pt>
                <c:pt idx="1008">
                  <c:v>0.22338328669855201</c:v>
                </c:pt>
                <c:pt idx="1009">
                  <c:v>0.22330305535925599</c:v>
                </c:pt>
                <c:pt idx="1010">
                  <c:v>0.22322864553375099</c:v>
                </c:pt>
                <c:pt idx="1011">
                  <c:v>0.223159910911674</c:v>
                </c:pt>
                <c:pt idx="1012">
                  <c:v>0.22309669492450601</c:v>
                </c:pt>
                <c:pt idx="1013">
                  <c:v>0.22303883084267501</c:v>
                </c:pt>
                <c:pt idx="1014">
                  <c:v>0.222986141869493</c:v>
                </c:pt>
                <c:pt idx="1015">
                  <c:v>0.22293844123227199</c:v>
                </c:pt>
                <c:pt idx="1016">
                  <c:v>0.222895532271186</c:v>
                </c:pt>
                <c:pt idx="1017">
                  <c:v>0.22285720852660901</c:v>
                </c:pt>
                <c:pt idx="1018">
                  <c:v>0.222823253825885</c:v>
                </c:pt>
                <c:pt idx="1019">
                  <c:v>0.222793442370637</c:v>
                </c:pt>
                <c:pt idx="1020">
                  <c:v>0.22276753882592401</c:v>
                </c:pt>
                <c:pt idx="1021">
                  <c:v>0.22274529841268501</c:v>
                </c:pt>
                <c:pt idx="1022">
                  <c:v>0.22272646700506499</c:v>
                </c:pt>
                <c:pt idx="1023">
                  <c:v>0.22271078123433899</c:v>
                </c:pt>
                <c:pt idx="1024">
                  <c:v>0.222697968601232</c:v>
                </c:pt>
                <c:pt idx="1025">
                  <c:v>0.22268774759853099</c:v>
                </c:pt>
                <c:pt idx="1026">
                  <c:v>0.22267982784590101</c:v>
                </c:pt>
                <c:pt idx="1027">
                  <c:v>0.222673910238878</c:v>
                </c:pt>
                <c:pt idx="1028">
                  <c:v>0.22266968711395799</c:v>
                </c:pt>
                <c:pt idx="1029">
                  <c:v>0.22266684243170301</c:v>
                </c:pt>
                <c:pt idx="1030">
                  <c:v>0.22266505197969</c:v>
                </c:pt>
                <c:pt idx="1031">
                  <c:v>0.222663983597057</c:v>
                </c:pt>
                <c:pt idx="1032">
                  <c:v>0.22266329742225099</c:v>
                </c:pt>
                <c:pt idx="1033">
                  <c:v>0.222662646165461</c:v>
                </c:pt>
                <c:pt idx="1034">
                  <c:v>0.22266167540701301</c:v>
                </c:pt>
                <c:pt idx="1035">
                  <c:v>0.22266002392283701</c:v>
                </c:pt>
                <c:pt idx="1036">
                  <c:v>0.22265732403785499</c:v>
                </c:pt>
                <c:pt idx="1037">
                  <c:v>0.222653202007949</c:v>
                </c:pt>
                <c:pt idx="1038">
                  <c:v>0.22264727843087101</c:v>
                </c:pt>
                <c:pt idx="1039">
                  <c:v>0.222639168686209</c:v>
                </c:pt>
                <c:pt idx="1040">
                  <c:v>0.22262848340425201</c:v>
                </c:pt>
                <c:pt idx="1041">
                  <c:v>0.222614828963309</c:v>
                </c:pt>
                <c:pt idx="1042">
                  <c:v>0.22259780801475701</c:v>
                </c:pt>
                <c:pt idx="1043">
                  <c:v>0.222577020034811</c:v>
                </c:pt>
                <c:pt idx="1044">
                  <c:v>0.22255206190174501</c:v>
                </c:pt>
                <c:pt idx="1045">
                  <c:v>0.222522528497021</c:v>
                </c:pt>
                <c:pt idx="1046">
                  <c:v>0.222488013328521</c:v>
                </c:pt>
                <c:pt idx="1047">
                  <c:v>0.222448109173882</c:v>
                </c:pt>
                <c:pt idx="1048">
                  <c:v>0.22240240874165801</c:v>
                </c:pt>
                <c:pt idx="1049">
                  <c:v>0.22235050534789599</c:v>
                </c:pt>
                <c:pt idx="1050">
                  <c:v>0.222291993605505</c:v>
                </c:pt>
                <c:pt idx="1051">
                  <c:v>0.222226470123664</c:v>
                </c:pt>
                <c:pt idx="1052">
                  <c:v>0.222153534214411</c:v>
                </c:pt>
                <c:pt idx="1053">
                  <c:v>0.22207278860343799</c:v>
                </c:pt>
                <c:pt idx="1054">
                  <c:v>0.221983840142082</c:v>
                </c:pt>
                <c:pt idx="1055">
                  <c:v>0.22188630051746</c:v>
                </c:pt>
                <c:pt idx="1056">
                  <c:v>0.22177978695770301</c:v>
                </c:pt>
                <c:pt idx="1057">
                  <c:v>0.22166392292925699</c:v>
                </c:pt>
                <c:pt idx="1058">
                  <c:v>0.221538338823284</c:v>
                </c:pt>
                <c:pt idx="1059">
                  <c:v>0.221402672628287</c:v>
                </c:pt>
                <c:pt idx="1060">
                  <c:v>0.221256570586158</c:v>
                </c:pt>
                <c:pt idx="1061">
                  <c:v>0.22109968782902001</c:v>
                </c:pt>
                <c:pt idx="1062">
                  <c:v>0.22093168899433499</c:v>
                </c:pt>
                <c:pt idx="1063">
                  <c:v>0.22075224881595901</c:v>
                </c:pt>
                <c:pt idx="1064">
                  <c:v>0.22056105268897699</c:v>
                </c:pt>
                <c:pt idx="1065">
                  <c:v>0.220357797206373</c:v>
                </c:pt>
                <c:pt idx="1066">
                  <c:v>0.22014219066576299</c:v>
                </c:pt>
                <c:pt idx="1067">
                  <c:v>0.219913953544668</c:v>
                </c:pt>
                <c:pt idx="1068">
                  <c:v>0.219672818942998</c:v>
                </c:pt>
                <c:pt idx="1069">
                  <c:v>0.21941853299163999</c:v>
                </c:pt>
                <c:pt idx="1070">
                  <c:v>0.21915085522628699</c:v>
                </c:pt>
                <c:pt idx="1071">
                  <c:v>0.218869558925815</c:v>
                </c:pt>
                <c:pt idx="1072">
                  <c:v>0.21857443141479599</c:v>
                </c:pt>
                <c:pt idx="1073">
                  <c:v>0.21826527432986201</c:v>
                </c:pt>
                <c:pt idx="1074">
                  <c:v>0.21794190384991399</c:v>
                </c:pt>
                <c:pt idx="1075">
                  <c:v>0.21760415089028401</c:v>
                </c:pt>
                <c:pt idx="1076">
                  <c:v>0.217251861261193</c:v>
                </c:pt>
                <c:pt idx="1077">
                  <c:v>0.216884895790981</c:v>
                </c:pt>
                <c:pt idx="1078">
                  <c:v>0.21650313041473801</c:v>
                </c:pt>
                <c:pt idx="1079">
                  <c:v>0.216106456229119</c:v>
                </c:pt>
                <c:pt idx="1080">
                  <c:v>0.21569477951423399</c:v>
                </c:pt>
                <c:pt idx="1081">
                  <c:v>0.215268021723624</c:v>
                </c:pt>
                <c:pt idx="1082">
                  <c:v>0.21482611944341001</c:v>
                </c:pt>
                <c:pt idx="1083">
                  <c:v>0.21436902432181801</c:v>
                </c:pt>
                <c:pt idx="1084">
                  <c:v>0.21389670297031399</c:v>
                </c:pt>
                <c:pt idx="1085">
                  <c:v>0.213409136837656</c:v>
                </c:pt>
                <c:pt idx="1086">
                  <c:v>0.212906322058209</c:v>
                </c:pt>
                <c:pt idx="1087">
                  <c:v>0.21238826927589999</c:v>
                </c:pt>
                <c:pt idx="1088">
                  <c:v>0.2118550034452</c:v>
                </c:pt>
                <c:pt idx="1089">
                  <c:v>0.211306563610547</c:v>
                </c:pt>
                <c:pt idx="1090">
                  <c:v>0.21074300266559101</c:v>
                </c:pt>
                <c:pt idx="1091">
                  <c:v>0.21016438709367899</c:v>
                </c:pt>
                <c:pt idx="1092">
                  <c:v>0.20957079669093201</c:v>
                </c:pt>
                <c:pt idx="1093">
                  <c:v>0.20896232427328301</c:v>
                </c:pt>
                <c:pt idx="1094">
                  <c:v>0.20833907536878399</c:v>
                </c:pt>
                <c:pt idx="1095">
                  <c:v>0.20770116789649001</c:v>
                </c:pt>
                <c:pt idx="1096">
                  <c:v>0.207048731833159</c:v>
                </c:pt>
                <c:pt idx="1097">
                  <c:v>0.206381908868981</c:v>
                </c:pt>
                <c:pt idx="1098">
                  <c:v>0.20570085205351599</c:v>
                </c:pt>
                <c:pt idx="1099">
                  <c:v>0.20500572543294401</c:v>
                </c:pt>
                <c:pt idx="1100">
                  <c:v>0.20429670367973199</c:v>
                </c:pt>
                <c:pt idx="1101">
                  <c:v>0.203573971715722</c:v>
                </c:pt>
                <c:pt idx="1102">
                  <c:v>0.202837724329647</c:v>
                </c:pt>
                <c:pt idx="1103">
                  <c:v>0.202088165789996</c:v>
                </c:pt>
                <c:pt idx="1104">
                  <c:v>0.20132550945413</c:v>
                </c:pt>
                <c:pt idx="1105">
                  <c:v>0.20054997737449501</c:v>
                </c:pt>
                <c:pt idx="1106">
                  <c:v>0.19976179990272599</c:v>
                </c:pt>
                <c:pt idx="1107">
                  <c:v>0.198961215292416</c:v>
                </c:pt>
                <c:pt idx="1108">
                  <c:v>0.19814846930125399</c:v>
                </c:pt>
                <c:pt idx="1109">
                  <c:v>0.197323814793226</c:v>
                </c:pt>
                <c:pt idx="1110">
                  <c:v>0.19648751134151099</c:v>
                </c:pt>
                <c:pt idx="1111">
                  <c:v>0.195639824832675</c:v>
                </c:pt>
                <c:pt idx="1112">
                  <c:v>0.19478102707273801</c:v>
                </c:pt>
                <c:pt idx="1113">
                  <c:v>0.193911395395654</c:v>
                </c:pt>
                <c:pt idx="1114">
                  <c:v>0.193031212274696</c:v>
                </c:pt>
                <c:pt idx="1115">
                  <c:v>0.19214076493722701</c:v>
                </c:pt>
                <c:pt idx="1116">
                  <c:v>0.19124034498331299</c:v>
                </c:pt>
                <c:pt idx="1117">
                  <c:v>0.19033024800856699</c:v>
                </c:pt>
                <c:pt idx="1118">
                  <c:v>0.18941077323164099</c:v>
                </c:pt>
                <c:pt idx="1119">
                  <c:v>0.18848222312672</c:v>
                </c:pt>
                <c:pt idx="1120">
                  <c:v>0.18754490306135399</c:v>
                </c:pt>
                <c:pt idx="1121">
                  <c:v>0.18659912093994499</c:v>
                </c:pt>
                <c:pt idx="1122">
                  <c:v>0.18564518685318701</c:v>
                </c:pt>
                <c:pt idx="1123">
                  <c:v>0.18468341273371999</c:v>
                </c:pt>
                <c:pt idx="1124">
                  <c:v>0.183714112018248</c:v>
                </c:pt>
                <c:pt idx="1125">
                  <c:v>0.182737599316351</c:v>
                </c:pt>
                <c:pt idx="1126">
                  <c:v>0.18175419008618399</c:v>
                </c:pt>
                <c:pt idx="1127">
                  <c:v>0.18076420031726201</c:v>
                </c:pt>
                <c:pt idx="1128">
                  <c:v>0.17976794622047401</c:v>
                </c:pt>
                <c:pt idx="1129">
                  <c:v>0.17876574392548999</c:v>
                </c:pt>
                <c:pt idx="1130">
                  <c:v>0.177757909185665</c:v>
                </c:pt>
                <c:pt idx="1131">
                  <c:v>0.17674475709055901</c:v>
                </c:pt>
                <c:pt idx="1132">
                  <c:v>0.175726601786137</c:v>
                </c:pt>
                <c:pt idx="1133">
                  <c:v>0.17470375620274001</c:v>
                </c:pt>
                <c:pt idx="1134">
                  <c:v>0.17367653179084899</c:v>
                </c:pt>
                <c:pt idx="1135">
                  <c:v>0.172645238264686</c:v>
                </c:pt>
                <c:pt idx="1136">
                  <c:v>0.17161018335365999</c:v>
                </c:pt>
                <c:pt idx="1137">
                  <c:v>0.17057167256164399</c:v>
                </c:pt>
                <c:pt idx="1138">
                  <c:v>0.169530008934069</c:v>
                </c:pt>
                <c:pt idx="1139">
                  <c:v>0.16848549283280201</c:v>
                </c:pt>
                <c:pt idx="1140">
                  <c:v>0.16743842171873599</c:v>
                </c:pt>
                <c:pt idx="1141">
                  <c:v>0.16638908994204299</c:v>
                </c:pt>
                <c:pt idx="1142">
                  <c:v>0.165337788540004</c:v>
                </c:pt>
                <c:pt idx="1143">
                  <c:v>0.16428480504231999</c:v>
                </c:pt>
                <c:pt idx="1144">
                  <c:v>0.16323042328380299</c:v>
                </c:pt>
                <c:pt idx="1145">
                  <c:v>0.16217492322433399</c:v>
                </c:pt>
                <c:pt idx="1146">
                  <c:v>0.16111858077596</c:v>
                </c:pt>
                <c:pt idx="1147">
                  <c:v>0.16006166763701499</c:v>
                </c:pt>
                <c:pt idx="1148">
                  <c:v>0.159004451133098</c:v>
                </c:pt>
                <c:pt idx="1149">
                  <c:v>0.15794719406480701</c:v>
                </c:pt>
                <c:pt idx="1150">
                  <c:v>0.156890154562043</c:v>
                </c:pt>
                <c:pt idx="1151">
                  <c:v>0.15583358594476901</c:v>
                </c:pt>
                <c:pt idx="1152">
                  <c:v>0.154777736590054</c:v>
                </c:pt>
                <c:pt idx="1153">
                  <c:v>0.15372284980526901</c:v>
                </c:pt>
                <c:pt idx="1154">
                  <c:v>0.15266916370727299</c:v>
                </c:pt>
                <c:pt idx="1155">
                  <c:v>0.151616911107472</c:v>
                </c:pt>
                <c:pt idx="1156">
                  <c:v>0.150566319402587</c:v>
                </c:pt>
                <c:pt idx="1157">
                  <c:v>0.149517610471017</c:v>
                </c:pt>
                <c:pt idx="1158">
                  <c:v>0.148471000574671</c:v>
                </c:pt>
                <c:pt idx="1159">
                  <c:v>0.14742670026615101</c:v>
                </c:pt>
                <c:pt idx="1160">
                  <c:v>0.146384914301188</c:v>
                </c:pt>
                <c:pt idx="1161">
                  <c:v>0.14534584155622701</c:v>
                </c:pt>
                <c:pt idx="1162">
                  <c:v>0.14430967495109501</c:v>
                </c:pt>
                <c:pt idx="1163">
                  <c:v>0.143276601376673</c:v>
                </c:pt>
                <c:pt idx="1164">
                  <c:v>0.14224680162751699</c:v>
                </c:pt>
                <c:pt idx="1165">
                  <c:v>0.141220450339401</c:v>
                </c:pt>
                <c:pt idx="1166">
                  <c:v>0.14019771593173699</c:v>
                </c:pt>
                <c:pt idx="1167">
                  <c:v>0.13917876055488401</c:v>
                </c:pt>
                <c:pt idx="1168">
                  <c:v>0.13816374004233201</c:v>
                </c:pt>
                <c:pt idx="1169">
                  <c:v>0.13715280386779899</c:v>
                </c:pt>
                <c:pt idx="1170">
                  <c:v>0.136146095107262</c:v>
                </c:pt>
                <c:pt idx="1171">
                  <c:v>0.135143750405986</c:v>
                </c:pt>
                <c:pt idx="1172">
                  <c:v>0.13414589995061199</c:v>
                </c:pt>
                <c:pt idx="1173">
                  <c:v>0.13315266744638399</c:v>
                </c:pt>
                <c:pt idx="1174">
                  <c:v>0.13216417009961301</c:v>
                </c:pt>
                <c:pt idx="1175">
                  <c:v>0.13118051860547</c:v>
                </c:pt>
                <c:pt idx="1176">
                  <c:v>0.13020181714125301</c:v>
                </c:pt>
                <c:pt idx="1177">
                  <c:v>0.129228163365218</c:v>
                </c:pt>
                <c:pt idx="1178">
                  <c:v>0.12825964842114601</c:v>
                </c:pt>
                <c:pt idx="1179">
                  <c:v>0.12729635694875699</c:v>
                </c:pt>
                <c:pt idx="1180">
                  <c:v>0.12633836710014301</c:v>
                </c:pt>
                <c:pt idx="1181">
                  <c:v>0.12538575056235399</c:v>
                </c:pt>
                <c:pt idx="1182">
                  <c:v>0.124438572586294</c:v>
                </c:pt>
                <c:pt idx="1183">
                  <c:v>0.123496892022087</c:v>
                </c:pt>
                <c:pt idx="1184">
                  <c:v>0.122560761361038</c:v>
                </c:pt>
                <c:pt idx="1185">
                  <c:v>0.121630226784359</c:v>
                </c:pt>
                <c:pt idx="1186">
                  <c:v>0.120705328218779</c:v>
                </c:pt>
                <c:pt idx="1187">
                  <c:v>0.11978609939915701</c:v>
                </c:pt>
                <c:pt idx="1188">
                  <c:v>0.118872567938235</c:v>
                </c:pt>
                <c:pt idx="1189">
                  <c:v>0.117964755403595</c:v>
                </c:pt>
                <c:pt idx="1190">
                  <c:v>0.117062677401933</c:v>
                </c:pt>
                <c:pt idx="1191">
                  <c:v>0.116166343670686</c:v>
                </c:pt>
                <c:pt idx="1192">
                  <c:v>0.11527575817706801</c:v>
                </c:pt>
                <c:pt idx="1193">
                  <c:v>0.11439091922451899</c:v>
                </c:pt>
                <c:pt idx="1194">
                  <c:v>0.11351181956655999</c:v>
                </c:pt>
                <c:pt idx="1195">
                  <c:v>0.112638446528023</c:v>
                </c:pt>
                <c:pt idx="1196">
                  <c:v>0.111770782133567</c:v>
                </c:pt>
                <c:pt idx="1197">
                  <c:v>0.110908803243408</c:v>
                </c:pt>
                <c:pt idx="1198">
                  <c:v>0.110052481696108</c:v>
                </c:pt>
                <c:pt idx="1199">
                  <c:v>0.10920178445826401</c:v>
                </c:pt>
                <c:pt idx="1200">
                  <c:v>0.10835667378091</c:v>
                </c:pt>
                <c:pt idx="1201">
                  <c:v>0.10751710736237199</c:v>
                </c:pt>
                <c:pt idx="1202">
                  <c:v>0.106683038517322</c:v>
                </c:pt>
                <c:pt idx="1203">
                  <c:v>0.105854416351733</c:v>
                </c:pt>
                <c:pt idx="1204">
                  <c:v>0.105031185943358</c:v>
                </c:pt>
                <c:pt idx="1205">
                  <c:v>0.10421328852740901</c:v>
                </c:pt>
                <c:pt idx="1206">
                  <c:v>0.10340066168697901</c:v>
                </c:pt>
                <c:pt idx="1207">
                  <c:v>0.10259323954779299</c:v>
                </c:pt>
                <c:pt idx="1208">
                  <c:v>0.10179095297681399</c:v>
                </c:pt>
                <c:pt idx="1209">
                  <c:v>0.10099372978419401</c:v>
                </c:pt>
                <c:pt idx="1210">
                  <c:v>0.100201494928048</c:v>
                </c:pt>
                <c:pt idx="1211">
                  <c:v>9.9414170721505005E-2</c:v>
                </c:pt>
                <c:pt idx="1212">
                  <c:v>9.8631677041462001E-2</c:v>
                </c:pt>
                <c:pt idx="1213">
                  <c:v>9.78539315384475E-2</c:v>
                </c:pt>
                <c:pt idx="1214">
                  <c:v>9.7080849846999204E-2</c:v>
                </c:pt>
                <c:pt idx="1215">
                  <c:v>9.6312345795936005E-2</c:v>
                </c:pt>
                <c:pt idx="1216">
                  <c:v>9.5548331617907697E-2</c:v>
                </c:pt>
                <c:pt idx="1217">
                  <c:v>9.4788718157596402E-2</c:v>
                </c:pt>
                <c:pt idx="1218">
                  <c:v>9.4033415077947505E-2</c:v>
                </c:pt>
                <c:pt idx="1219">
                  <c:v>9.3282331063815296E-2</c:v>
                </c:pt>
                <c:pt idx="1220">
                  <c:v>9.2535374022412895E-2</c:v>
                </c:pt>
                <c:pt idx="1221">
                  <c:v>9.17924512799769E-2</c:v>
                </c:pt>
                <c:pt idx="1222">
                  <c:v>9.1053469774070098E-2</c:v>
                </c:pt>
                <c:pt idx="1223">
                  <c:v>9.0318336240970798E-2</c:v>
                </c:pt>
                <c:pt idx="1224">
                  <c:v>8.9586957397624997E-2</c:v>
                </c:pt>
                <c:pt idx="1225">
                  <c:v>8.8859240117666702E-2</c:v>
                </c:pt>
                <c:pt idx="1226">
                  <c:v>8.8135091601048807E-2</c:v>
                </c:pt>
                <c:pt idx="1227">
                  <c:v>8.7414419536863797E-2</c:v>
                </c:pt>
                <c:pt idx="1228">
                  <c:v>8.66971322589771E-2</c:v>
                </c:pt>
                <c:pt idx="1229">
                  <c:v>8.5983138894142705E-2</c:v>
                </c:pt>
                <c:pt idx="1230">
                  <c:v>8.5272349502316894E-2</c:v>
                </c:pt>
                <c:pt idx="1231">
                  <c:v>8.4564675208939399E-2</c:v>
                </c:pt>
                <c:pt idx="1232">
                  <c:v>8.3860028329005007E-2</c:v>
                </c:pt>
                <c:pt idx="1233">
                  <c:v>8.3158322482804303E-2</c:v>
                </c:pt>
                <c:pt idx="1234">
                  <c:v>8.2459472703270406E-2</c:v>
                </c:pt>
                <c:pt idx="1235">
                  <c:v>8.1763395534927702E-2</c:v>
                </c:pt>
                <c:pt idx="1236">
                  <c:v>8.1070009124499201E-2</c:v>
                </c:pt>
                <c:pt idx="1237">
                  <c:v>8.0379233303290207E-2</c:v>
                </c:pt>
                <c:pt idx="1238">
                  <c:v>7.9690989661525602E-2</c:v>
                </c:pt>
                <c:pt idx="1239">
                  <c:v>7.9005201614882198E-2</c:v>
                </c:pt>
                <c:pt idx="1240">
                  <c:v>7.8321794463515906E-2</c:v>
                </c:pt>
                <c:pt idx="1241">
                  <c:v>7.7640695443943503E-2</c:v>
                </c:pt>
                <c:pt idx="1242">
                  <c:v>7.6961833774199295E-2</c:v>
                </c:pt>
                <c:pt idx="1243">
                  <c:v>7.6285140692742198E-2</c:v>
                </c:pt>
                <c:pt idx="1244">
                  <c:v>7.5610549491644696E-2</c:v>
                </c:pt>
                <c:pt idx="1245">
                  <c:v>7.4937995544651803E-2</c:v>
                </c:pt>
                <c:pt idx="1246">
                  <c:v>7.4267416330741201E-2</c:v>
                </c:pt>
                <c:pt idx="1247">
                  <c:v>7.3598751453875996E-2</c:v>
                </c:pt>
                <c:pt idx="1248">
                  <c:v>7.2931942659674898E-2</c:v>
                </c:pt>
                <c:pt idx="1249">
                  <c:v>7.2266933849778406E-2</c:v>
                </c:pt>
                <c:pt idx="1250">
                  <c:v>7.1603671094722501E-2</c:v>
                </c:pt>
                <c:pt idx="1251">
                  <c:v>7.0942102646170305E-2</c:v>
                </c:pt>
                <c:pt idx="1252">
                  <c:v>7.0282178949388194E-2</c:v>
                </c:pt>
                <c:pt idx="1253">
                  <c:v>6.9623852656879301E-2</c:v>
                </c:pt>
                <c:pt idx="1254">
                  <c:v>6.8967078644118093E-2</c:v>
                </c:pt>
                <c:pt idx="1255">
                  <c:v>6.8311814028351903E-2</c:v>
                </c:pt>
                <c:pt idx="1256">
                  <c:v>6.7658018191459904E-2</c:v>
                </c:pt>
                <c:pt idx="1257">
                  <c:v>6.7005652807873406E-2</c:v>
                </c:pt>
                <c:pt idx="1258">
                  <c:v>6.6354681878584704E-2</c:v>
                </c:pt>
                <c:pt idx="1259">
                  <c:v>6.5705071772276594E-2</c:v>
                </c:pt>
                <c:pt idx="1260">
                  <c:v>6.5056791274626602E-2</c:v>
                </c:pt>
                <c:pt idx="1261">
                  <c:v>6.4409811646840703E-2</c:v>
                </c:pt>
                <c:pt idx="1262">
                  <c:v>6.3764106694484998E-2</c:v>
                </c:pt>
                <c:pt idx="1263">
                  <c:v>6.3119652847692206E-2</c:v>
                </c:pt>
                <c:pt idx="1264">
                  <c:v>6.2476429253821797E-2</c:v>
                </c:pt>
                <c:pt idx="1265">
                  <c:v>6.1834417883665498E-2</c:v>
                </c:pt>
                <c:pt idx="1266">
                  <c:v>6.1193603652293302E-2</c:v>
                </c:pt>
                <c:pt idx="1267">
                  <c:v>6.0553974555643097E-2</c:v>
                </c:pt>
                <c:pt idx="1268">
                  <c:v>5.9915521823969899E-2</c:v>
                </c:pt>
                <c:pt idx="1269">
                  <c:v>5.9278240093278201E-2</c:v>
                </c:pt>
                <c:pt idx="1270">
                  <c:v>5.8642127595875303E-2</c:v>
                </c:pt>
                <c:pt idx="1271">
                  <c:v>5.8007186371202099E-2</c:v>
                </c:pt>
                <c:pt idx="1272">
                  <c:v>5.7373422498113898E-2</c:v>
                </c:pt>
                <c:pt idx="1273">
                  <c:v>5.6740846349810303E-2</c:v>
                </c:pt>
                <c:pt idx="1274">
                  <c:v>5.6109472872637997E-2</c:v>
                </c:pt>
                <c:pt idx="1275">
                  <c:v>5.5479321890024497E-2</c:v>
                </c:pt>
                <c:pt idx="1276">
                  <c:v>5.4850418432833802E-2</c:v>
                </c:pt>
                <c:pt idx="1277">
                  <c:v>5.4222793097479197E-2</c:v>
                </c:pt>
                <c:pt idx="1278">
                  <c:v>5.35964824331715E-2</c:v>
                </c:pt>
                <c:pt idx="1279">
                  <c:v>5.2971529359729902E-2</c:v>
                </c:pt>
                <c:pt idx="1280">
                  <c:v>5.2347983617438303E-2</c:v>
                </c:pt>
                <c:pt idx="1281">
                  <c:v>5.1725902250482597E-2</c:v>
                </c:pt>
                <c:pt idx="1282">
                  <c:v>5.1105350125564102E-2</c:v>
                </c:pt>
                <c:pt idx="1283">
                  <c:v>5.0486400487341002E-2</c:v>
                </c:pt>
                <c:pt idx="1284">
                  <c:v>4.98691355524047E-2</c:v>
                </c:pt>
                <c:pt idx="1285">
                  <c:v>4.92536471435479E-2</c:v>
                </c:pt>
                <c:pt idx="1286">
                  <c:v>4.8640037366124302E-2</c:v>
                </c:pt>
                <c:pt idx="1287">
                  <c:v>4.8028419328328201E-2</c:v>
                </c:pt>
                <c:pt idx="1288">
                  <c:v>4.7418917907232398E-2</c:v>
                </c:pt>
                <c:pt idx="1289">
                  <c:v>4.6811670562409202E-2</c:v>
                </c:pt>
                <c:pt idx="1290">
                  <c:v>4.6206828198913003E-2</c:v>
                </c:pt>
                <c:pt idx="1291">
                  <c:v>4.5604556081311497E-2</c:v>
                </c:pt>
                <c:pt idx="1292">
                  <c:v>4.50050348003109E-2</c:v>
                </c:pt>
                <c:pt idx="1293">
                  <c:v>4.4408461293304703E-2</c:v>
                </c:pt>
                <c:pt idx="1294">
                  <c:v>4.3815049919884198E-2</c:v>
                </c:pt>
                <c:pt idx="1295">
                  <c:v>4.3225033592943697E-2</c:v>
                </c:pt>
                <c:pt idx="1296">
                  <c:v>4.2638664965491103E-2</c:v>
                </c:pt>
                <c:pt idx="1297">
                  <c:v>4.20562176725972E-2</c:v>
                </c:pt>
                <c:pt idx="1298">
                  <c:v>4.1477987627058198E-2</c:v>
                </c:pt>
                <c:pt idx="1299">
                  <c:v>4.0904294366277398E-2</c:v>
                </c:pt>
                <c:pt idx="1300">
                  <c:v>4.0335482446550303E-2</c:v>
                </c:pt>
                <c:pt idx="1301">
                  <c:v>3.9771922879326599E-2</c:v>
                </c:pt>
                <c:pt idx="1302">
                  <c:v>3.9214014602081203E-2</c:v>
                </c:pt>
                <c:pt idx="1303">
                  <c:v>3.86621859740965E-2</c:v>
                </c:pt>
                <c:pt idx="1304">
                  <c:v>3.8116896284720703E-2</c:v>
                </c:pt>
                <c:pt idx="1305">
                  <c:v>3.7578637258439899E-2</c:v>
                </c:pt>
                <c:pt idx="1306">
                  <c:v>3.7047934537381901E-2</c:v>
                </c:pt>
                <c:pt idx="1307">
                  <c:v>3.6525349117601899E-2</c:v>
                </c:pt>
                <c:pt idx="1308">
                  <c:v>3.6011478710677697E-2</c:v>
                </c:pt>
                <c:pt idx="1309">
                  <c:v>3.55069589967731E-2</c:v>
                </c:pt>
                <c:pt idx="1310">
                  <c:v>3.5012464729434097E-2</c:v>
                </c:pt>
                <c:pt idx="1311">
                  <c:v>3.4528710646068203E-2</c:v>
                </c:pt>
                <c:pt idx="1312">
                  <c:v>3.4056452131415997E-2</c:v>
                </c:pt>
                <c:pt idx="1313">
                  <c:v>3.3596485574587602E-2</c:v>
                </c:pt>
                <c:pt idx="1314">
                  <c:v>3.3149648353664303E-2</c:v>
                </c:pt>
                <c:pt idx="1315">
                  <c:v>3.2716818375822597E-2</c:v>
                </c:pt>
                <c:pt idx="1316">
                  <c:v>3.22989130959268E-2</c:v>
                </c:pt>
                <c:pt idx="1317">
                  <c:v>3.18968879331007E-2</c:v>
                </c:pt>
                <c:pt idx="1318">
                  <c:v>3.1511734003652703E-2</c:v>
                </c:pt>
                <c:pt idx="1319">
                  <c:v>3.11444750906428E-2</c:v>
                </c:pt>
                <c:pt idx="1320">
                  <c:v>3.0796163776188899E-2</c:v>
                </c:pt>
                <c:pt idx="1321">
                  <c:v>3.0467876673129099E-2</c:v>
                </c:pt>
                <c:pt idx="1322">
                  <c:v>3.0160708708663699E-2</c:v>
                </c:pt>
                <c:pt idx="1323">
                  <c:v>2.9875766434640801E-2</c:v>
                </c:pt>
                <c:pt idx="1324">
                  <c:v>2.9614160367538299E-2</c:v>
                </c:pt>
                <c:pt idx="1325">
                  <c:v>2.9376996395759799E-2</c:v>
                </c:pt>
                <c:pt idx="1326">
                  <c:v>2.9165366331915601E-2</c:v>
                </c:pt>
                <c:pt idx="1327">
                  <c:v>2.8980337731944899E-2</c:v>
                </c:pt>
                <c:pt idx="1328">
                  <c:v>2.8822943149184901E-2</c:v>
                </c:pt>
                <c:pt idx="1329">
                  <c:v>2.8694169037060801E-2</c:v>
                </c:pt>
                <c:pt idx="1330">
                  <c:v>2.8594944555641801E-2</c:v>
                </c:pt>
                <c:pt idx="1331">
                  <c:v>2.8526130571248299E-2</c:v>
                </c:pt>
                <c:pt idx="1332">
                  <c:v>2.8488509160960299E-2</c:v>
                </c:pt>
                <c:pt idx="1333">
                  <c:v>2.8482773942046302E-2</c:v>
                </c:pt>
                <c:pt idx="1334">
                  <c:v>2.8509521537659999E-2</c:v>
                </c:pt>
                <c:pt idx="1335">
                  <c:v>2.8569244463507601E-2</c:v>
                </c:pt>
                <c:pt idx="1336">
                  <c:v>2.8662325676049E-2</c:v>
                </c:pt>
                <c:pt idx="1337">
                  <c:v>2.87890349632282E-2</c:v>
                </c:pt>
                <c:pt idx="1338">
                  <c:v>2.8949527287401699E-2</c:v>
                </c:pt>
                <c:pt idx="1339">
                  <c:v>2.91438431119014E-2</c:v>
                </c:pt>
                <c:pt idx="1340">
                  <c:v>2.9371910663105499E-2</c:v>
                </c:pt>
                <c:pt idx="1341">
                  <c:v>2.9633550004670502E-2</c:v>
                </c:pt>
                <c:pt idx="1342">
                  <c:v>2.9928478734822898E-2</c:v>
                </c:pt>
                <c:pt idx="1343">
                  <c:v>3.0256319065392698E-2</c:v>
                </c:pt>
                <c:pt idx="1344">
                  <c:v>3.0616606005213001E-2</c:v>
                </c:pt>
                <c:pt idx="1345">
                  <c:v>3.1008796351643299E-2</c:v>
                </c:pt>
                <c:pt idx="1346">
                  <c:v>3.1432278191791903E-2</c:v>
                </c:pt>
                <c:pt idx="1347">
                  <c:v>3.1886380627713103E-2</c:v>
                </c:pt>
                <c:pt idx="1348">
                  <c:v>3.2370383464684502E-2</c:v>
                </c:pt>
                <c:pt idx="1349">
                  <c:v>3.2883526635372098E-2</c:v>
                </c:pt>
                <c:pt idx="1350">
                  <c:v>3.3425019171848501E-2</c:v>
                </c:pt>
                <c:pt idx="1351">
                  <c:v>3.3994047578854998E-2</c:v>
                </c:pt>
                <c:pt idx="1352">
                  <c:v>3.4589783502648297E-2</c:v>
                </c:pt>
                <c:pt idx="1353">
                  <c:v>3.5211390628065498E-2</c:v>
                </c:pt>
                <c:pt idx="1354">
                  <c:v>3.5858030770588502E-2</c:v>
                </c:pt>
                <c:pt idx="1355">
                  <c:v>3.6528869159237497E-2</c:v>
                </c:pt>
                <c:pt idx="1356">
                  <c:v>3.7223078929735899E-2</c:v>
                </c:pt>
                <c:pt idx="1357">
                  <c:v>3.7939844865575098E-2</c:v>
                </c:pt>
                <c:pt idx="1358">
                  <c:v>3.8678366437752798E-2</c:v>
                </c:pt>
                <c:pt idx="1359">
                  <c:v>3.9437860202610503E-2</c:v>
                </c:pt>
                <c:pt idx="1360">
                  <c:v>4.0217561622025701E-2</c:v>
                </c:pt>
                <c:pt idx="1361">
                  <c:v>4.1016726371926202E-2</c:v>
                </c:pt>
                <c:pt idx="1362">
                  <c:v>4.1834631204371503E-2</c:v>
                </c:pt>
                <c:pt idx="1363">
                  <c:v>4.26705744259002E-2</c:v>
                </c:pt>
                <c:pt idx="1364">
                  <c:v>4.3523876051035297E-2</c:v>
                </c:pt>
                <c:pt idx="1365">
                  <c:v>4.4393877685205502E-2</c:v>
                </c:pt>
                <c:pt idx="1366">
                  <c:v>4.5279942186270898E-2</c:v>
                </c:pt>
                <c:pt idx="1367">
                  <c:v>4.6181453148603301E-2</c:v>
                </c:pt>
                <c:pt idx="1368">
                  <c:v>4.7097814248493998E-2</c:v>
                </c:pt>
                <c:pt idx="1369">
                  <c:v>4.80284484846926E-2</c:v>
                </c:pt>
                <c:pt idx="1370">
                  <c:v>4.8972797343216398E-2</c:v>
                </c:pt>
                <c:pt idx="1371">
                  <c:v>4.9930319911287997E-2</c:v>
                </c:pt>
                <c:pt idx="1372">
                  <c:v>5.09004919613711E-2</c:v>
                </c:pt>
                <c:pt idx="1373">
                  <c:v>5.1882805022805401E-2</c:v>
                </c:pt>
                <c:pt idx="1374">
                  <c:v>5.2876765455470397E-2</c:v>
                </c:pt>
                <c:pt idx="1375">
                  <c:v>5.3881893537221198E-2</c:v>
                </c:pt>
                <c:pt idx="1376">
                  <c:v>5.4897722574509297E-2</c:v>
                </c:pt>
                <c:pt idx="1377">
                  <c:v>5.5923798043592397E-2</c:v>
                </c:pt>
                <c:pt idx="1378">
                  <c:v>5.6959676768025699E-2</c:v>
                </c:pt>
                <c:pt idx="1379">
                  <c:v>5.80049261366671E-2</c:v>
                </c:pt>
                <c:pt idx="1380">
                  <c:v>5.9059123365207099E-2</c:v>
                </c:pt>
                <c:pt idx="1381">
                  <c:v>6.0121854803202299E-2</c:v>
                </c:pt>
                <c:pt idx="1382">
                  <c:v>6.1192715287739098E-2</c:v>
                </c:pt>
                <c:pt idx="1383">
                  <c:v>6.2271307544145803E-2</c:v>
                </c:pt>
                <c:pt idx="1384">
                  <c:v>6.3357241633591105E-2</c:v>
                </c:pt>
                <c:pt idx="1385">
                  <c:v>6.4450134446937105E-2</c:v>
                </c:pt>
                <c:pt idx="1386">
                  <c:v>6.5549609243827703E-2</c:v>
                </c:pt>
                <c:pt idx="1387">
                  <c:v>6.6655295235696396E-2</c:v>
                </c:pt>
                <c:pt idx="1388">
                  <c:v>6.7766827211130601E-2</c:v>
                </c:pt>
                <c:pt idx="1389">
                  <c:v>6.8883845201846899E-2</c:v>
                </c:pt>
                <c:pt idx="1390">
                  <c:v>7.0005994187387705E-2</c:v>
                </c:pt>
                <c:pt idx="1391">
                  <c:v>7.1132923836548095E-2</c:v>
                </c:pt>
                <c:pt idx="1392">
                  <c:v>7.2264288283464206E-2</c:v>
                </c:pt>
                <c:pt idx="1393">
                  <c:v>7.3399745936251107E-2</c:v>
                </c:pt>
                <c:pt idx="1394">
                  <c:v>7.4538959316047995E-2</c:v>
                </c:pt>
                <c:pt idx="1395">
                  <c:v>7.5681594924321402E-2</c:v>
                </c:pt>
                <c:pt idx="1396">
                  <c:v>7.6827323136280906E-2</c:v>
                </c:pt>
                <c:pt idx="1397">
                  <c:v>7.7975818118281498E-2</c:v>
                </c:pt>
                <c:pt idx="1398">
                  <c:v>7.9126757767113504E-2</c:v>
                </c:pt>
                <c:pt idx="1399">
                  <c:v>8.0279823669116304E-2</c:v>
                </c:pt>
                <c:pt idx="1400">
                  <c:v>8.1434701077096494E-2</c:v>
                </c:pt>
                <c:pt idx="1401">
                  <c:v>8.2591078903081594E-2</c:v>
                </c:pt>
                <c:pt idx="1402">
                  <c:v>8.3748649724993698E-2</c:v>
                </c:pt>
                <c:pt idx="1403">
                  <c:v>8.4907109805386793E-2</c:v>
                </c:pt>
                <c:pt idx="1404">
                  <c:v>8.6066159120456898E-2</c:v>
                </c:pt>
                <c:pt idx="1405">
                  <c:v>8.7225501397600005E-2</c:v>
                </c:pt>
                <c:pt idx="1406">
                  <c:v>8.8384844159862697E-2</c:v>
                </c:pt>
                <c:pt idx="1407">
                  <c:v>8.9543898775705802E-2</c:v>
                </c:pt>
                <c:pt idx="1408">
                  <c:v>9.0702380512574801E-2</c:v>
                </c:pt>
                <c:pt idx="1409">
                  <c:v>9.1860008592851303E-2</c:v>
                </c:pt>
                <c:pt idx="1410">
                  <c:v>9.3016506250840694E-2</c:v>
                </c:pt>
                <c:pt idx="1411">
                  <c:v>9.4171600789531199E-2</c:v>
                </c:pt>
                <c:pt idx="1412">
                  <c:v>9.5325023635948497E-2</c:v>
                </c:pt>
                <c:pt idx="1413">
                  <c:v>9.6476510394012005E-2</c:v>
                </c:pt>
                <c:pt idx="1414">
                  <c:v>9.7625800893889794E-2</c:v>
                </c:pt>
                <c:pt idx="1415">
                  <c:v>9.8772639236935494E-2</c:v>
                </c:pt>
                <c:pt idx="1416">
                  <c:v>9.9916773835383901E-2</c:v>
                </c:pt>
                <c:pt idx="1417">
                  <c:v>0.10105795744606499</c:v>
                </c:pt>
                <c:pt idx="1418">
                  <c:v>0.102195947197499</c:v>
                </c:pt>
                <c:pt idx="1419">
                  <c:v>0.103330504609811</c:v>
                </c:pt>
                <c:pt idx="1420">
                  <c:v>0.104461395607009</c:v>
                </c:pt>
                <c:pt idx="1421">
                  <c:v>0.105588390521246</c:v>
                </c:pt>
                <c:pt idx="1422">
                  <c:v>0.10671126408879</c:v>
                </c:pt>
                <c:pt idx="1423">
                  <c:v>0.107829795437502</c:v>
                </c:pt>
                <c:pt idx="1424">
                  <c:v>0.108943768065714</c:v>
                </c:pt>
                <c:pt idx="1425">
                  <c:v>0.110052969812482</c:v>
                </c:pt>
                <c:pt idx="1426">
                  <c:v>0.111157192819274</c:v>
                </c:pt>
                <c:pt idx="1427">
                  <c:v>0.112256233483236</c:v>
                </c:pt>
                <c:pt idx="1428">
                  <c:v>0.113349892402242</c:v>
                </c:pt>
                <c:pt idx="1429">
                  <c:v>0.11443797431201901</c:v>
                </c:pt>
                <c:pt idx="1430">
                  <c:v>0.11552028801571999</c:v>
                </c:pt>
                <c:pt idx="1431">
                  <c:v>0.11659664630633999</c:v>
                </c:pt>
                <c:pt idx="1432">
                  <c:v>0.117666865882501</c:v>
                </c:pt>
                <c:pt idx="1433">
                  <c:v>0.11873076725811001</c:v>
                </c:pt>
                <c:pt idx="1434">
                  <c:v>0.11978817466651299</c:v>
                </c:pt>
                <c:pt idx="1435">
                  <c:v>0.12083891595978</c:v>
                </c:pt>
                <c:pt idx="1436">
                  <c:v>0.121882822503802</c:v>
                </c:pt>
                <c:pt idx="1437">
                  <c:v>0.122919729069924</c:v>
                </c:pt>
                <c:pt idx="1438">
                  <c:v>0.123949473723871</c:v>
                </c:pt>
                <c:pt idx="1439">
                  <c:v>0.124971897712733</c:v>
                </c:pt>
                <c:pt idx="1440">
                  <c:v>0.125986845350819</c:v>
                </c:pt>
                <c:pt idx="1441">
                  <c:v>0.12699416390517601</c:v>
                </c:pt>
                <c:pt idx="1442">
                  <c:v>0.12799370348160199</c:v>
                </c:pt>
                <c:pt idx="1443">
                  <c:v>0.128985316911957</c:v>
                </c:pt>
                <c:pt idx="1444">
                  <c:v>0.12996885964360999</c:v>
                </c:pt>
                <c:pt idx="1445">
                  <c:v>0.130944189631791</c:v>
                </c:pt>
                <c:pt idx="1446">
                  <c:v>0.131911167235677</c:v>
                </c:pt>
                <c:pt idx="1447">
                  <c:v>0.132869655118945</c:v>
                </c:pt>
                <c:pt idx="1448">
                  <c:v>0.13381951815555901</c:v>
                </c:pt>
                <c:pt idx="1449">
                  <c:v>0.134760623341491</c:v>
                </c:pt>
                <c:pt idx="1450">
                  <c:v>0.13569283971304899</c:v>
                </c:pt>
                <c:pt idx="1451">
                  <c:v>0.13661603827246799</c:v>
                </c:pt>
                <c:pt idx="1452">
                  <c:v>0.13753009192132701</c:v>
                </c:pt>
                <c:pt idx="1453">
                  <c:v>0.138434875402378</c:v>
                </c:pt>
                <c:pt idx="1454">
                  <c:v>0.13933026525023801</c:v>
                </c:pt>
                <c:pt idx="1455">
                  <c:v>0.14021613975143701</c:v>
                </c:pt>
                <c:pt idx="1456">
                  <c:v>0.14109237891417101</c:v>
                </c:pt>
                <c:pt idx="1457">
                  <c:v>0.14195886444811601</c:v>
                </c:pt>
                <c:pt idx="1458">
                  <c:v>0.14281547975457201</c:v>
                </c:pt>
                <c:pt idx="1459">
                  <c:v>0.143662109927151</c:v>
                </c:pt>
                <c:pt idx="1460">
                  <c:v>0.14449864176316099</c:v>
                </c:pt>
                <c:pt idx="1461">
                  <c:v>0.14532496378579601</c:v>
                </c:pt>
                <c:pt idx="1462">
                  <c:v>0.146140966277156</c:v>
                </c:pt>
                <c:pt idx="1463">
                  <c:v>0.14694654132207399</c:v>
                </c:pt>
                <c:pt idx="1464">
                  <c:v>0.14774158286268799</c:v>
                </c:pt>
                <c:pt idx="1465">
                  <c:v>0.14852598676359699</c:v>
                </c:pt>
                <c:pt idx="1466">
                  <c:v>0.14929965088744199</c:v>
                </c:pt>
                <c:pt idx="1467">
                  <c:v>0.15006247518063701</c:v>
                </c:pt>
                <c:pt idx="1468">
                  <c:v>0.15081436176898699</c:v>
                </c:pt>
                <c:pt idx="1469">
                  <c:v>0.151555215062841</c:v>
                </c:pt>
                <c:pt idx="1470">
                  <c:v>0.15228494187139899</c:v>
                </c:pt>
                <c:pt idx="1471">
                  <c:v>0.15300345152575701</c:v>
                </c:pt>
                <c:pt idx="1472">
                  <c:v>0.15371065601021699</c:v>
                </c:pt>
                <c:pt idx="1473">
                  <c:v>0.154406470101385</c:v>
                </c:pt>
                <c:pt idx="1474">
                  <c:v>0.15509081151451201</c:v>
                </c:pt>
                <c:pt idx="1475">
                  <c:v>0.15576360105654299</c:v>
                </c:pt>
                <c:pt idx="1476">
                  <c:v>0.156424762785287</c:v>
                </c:pt>
                <c:pt idx="1477">
                  <c:v>0.15707422417412201</c:v>
                </c:pt>
                <c:pt idx="1478">
                  <c:v>0.157711916281605</c:v>
                </c:pt>
                <c:pt idx="1479">
                  <c:v>0.15833777392539</c:v>
                </c:pt>
                <c:pt idx="1480">
                  <c:v>0.158951735859786</c:v>
                </c:pt>
                <c:pt idx="1481">
                  <c:v>0.159553744956345</c:v>
                </c:pt>
                <c:pt idx="1482">
                  <c:v>0.160143748386814</c:v>
                </c:pt>
                <c:pt idx="1483">
                  <c:v>0.16072169780781101</c:v>
                </c:pt>
                <c:pt idx="1484">
                  <c:v>0.16128754954659</c:v>
                </c:pt>
                <c:pt idx="1485">
                  <c:v>0.161841264787247</c:v>
                </c:pt>
                <c:pt idx="1486">
                  <c:v>0.16238280975674099</c:v>
                </c:pt>
                <c:pt idx="1487">
                  <c:v>0.16291215591010999</c:v>
                </c:pt>
                <c:pt idx="1488">
                  <c:v>0.163429280114265</c:v>
                </c:pt>
                <c:pt idx="1489">
                  <c:v>0.163934164829767</c:v>
                </c:pt>
                <c:pt idx="1490">
                  <c:v>0.16442679829000501</c:v>
                </c:pt>
                <c:pt idx="1491">
                  <c:v>0.16490717467720301</c:v>
                </c:pt>
                <c:pt idx="1492">
                  <c:v>0.165375294294697</c:v>
                </c:pt>
                <c:pt idx="1493">
                  <c:v>0.16583116373496001</c:v>
                </c:pt>
                <c:pt idx="1494">
                  <c:v>0.16627479604282999</c:v>
                </c:pt>
                <c:pt idx="1495">
                  <c:v>0.16670621087346901</c:v>
                </c:pt>
                <c:pt idx="1496">
                  <c:v>0.167125434644534</c:v>
                </c:pt>
                <c:pt idx="1497">
                  <c:v>0.167532500682115</c:v>
                </c:pt>
                <c:pt idx="1498">
                  <c:v>0.167927449359972</c:v>
                </c:pt>
                <c:pt idx="1499">
                  <c:v>0.16831032823164599</c:v>
                </c:pt>
                <c:pt idx="1500">
                  <c:v>0.16868119215499899</c:v>
                </c:pt>
                <c:pt idx="1501">
                  <c:v>0.16904010340880901</c:v>
                </c:pt>
                <c:pt idx="1502">
                  <c:v>0.169387131800986</c:v>
                </c:pt>
                <c:pt idx="1503">
                  <c:v>0.169722354768054</c:v>
                </c:pt>
                <c:pt idx="1504">
                  <c:v>0.17004585746551701</c:v>
                </c:pt>
                <c:pt idx="1505">
                  <c:v>0.170357732848743</c:v>
                </c:pt>
                <c:pt idx="1506">
                  <c:v>0.17065808174401401</c:v>
                </c:pt>
                <c:pt idx="1507">
                  <c:v>0.17094701290939901</c:v>
                </c:pt>
                <c:pt idx="1508">
                  <c:v>0.17122464308510099</c:v>
                </c:pt>
                <c:pt idx="1509">
                  <c:v>0.17149109703295201</c:v>
                </c:pt>
                <c:pt idx="1510">
                  <c:v>0.171746507564707</c:v>
                </c:pt>
                <c:pt idx="1511">
                  <c:v>0.17199101555882501</c:v>
                </c:pt>
                <c:pt idx="1512">
                  <c:v>0.17222476996539199</c:v>
                </c:pt>
                <c:pt idx="1513">
                  <c:v>0.172447927798863</c:v>
                </c:pt>
                <c:pt idx="1514">
                  <c:v>0.17266065411829001</c:v>
                </c:pt>
                <c:pt idx="1515">
                  <c:v>0.17286312199471601</c:v>
                </c:pt>
                <c:pt idx="1516">
                  <c:v>0.17305551246537601</c:v>
                </c:pt>
                <c:pt idx="1517">
                  <c:v>0.17323801447440301</c:v>
                </c:pt>
                <c:pt idx="1518">
                  <c:v>0.17341082479966899</c:v>
                </c:pt>
                <c:pt idx="1519">
                  <c:v>0.17357414796544601</c:v>
                </c:pt>
                <c:pt idx="1520">
                  <c:v>0.17372819614052601</c:v>
                </c:pt>
                <c:pt idx="1521">
                  <c:v>0.173873189021472</c:v>
                </c:pt>
                <c:pt idx="1522">
                  <c:v>0.17400935370064199</c:v>
                </c:pt>
                <c:pt idx="1523">
                  <c:v>0.17413692451864601</c:v>
                </c:pt>
                <c:pt idx="1524">
                  <c:v>0.17425614290090199</c:v>
                </c:pt>
                <c:pt idx="1525">
                  <c:v>0.17436725717793999</c:v>
                </c:pt>
                <c:pt idx="1526">
                  <c:v>0.174470522389126</c:v>
                </c:pt>
                <c:pt idx="1527">
                  <c:v>0.17456620006948201</c:v>
                </c:pt>
                <c:pt idx="1528">
                  <c:v>0.17465455801928301</c:v>
                </c:pt>
                <c:pt idx="1529">
                  <c:v>0.174735870056133</c:v>
                </c:pt>
                <c:pt idx="1530">
                  <c:v>0.174810415749235</c:v>
                </c:pt>
                <c:pt idx="1531">
                  <c:v>0.17487848013558499</c:v>
                </c:pt>
                <c:pt idx="1532">
                  <c:v>0.17494035341786299</c:v>
                </c:pt>
                <c:pt idx="1533">
                  <c:v>0.17499633064380099</c:v>
                </c:pt>
                <c:pt idx="1534">
                  <c:v>0.17504671136685099</c:v>
                </c:pt>
                <c:pt idx="1535">
                  <c:v>0.17509179928802701</c:v>
                </c:pt>
                <c:pt idx="1536">
                  <c:v>0.175131901878812</c:v>
                </c:pt>
                <c:pt idx="1537">
                  <c:v>0.17516732998510001</c:v>
                </c:pt>
                <c:pt idx="1538">
                  <c:v>0.17519839741217799</c:v>
                </c:pt>
                <c:pt idx="1539">
                  <c:v>0.17522542049081999</c:v>
                </c:pt>
                <c:pt idx="1540">
                  <c:v>0.17524871762463501</c:v>
                </c:pt>
                <c:pt idx="1541">
                  <c:v>0.17526860881888801</c:v>
                </c:pt>
                <c:pt idx="1542">
                  <c:v>0.17528541519107799</c:v>
                </c:pt>
                <c:pt idx="1543">
                  <c:v>0.17529945846365699</c:v>
                </c:pt>
                <c:pt idx="1544">
                  <c:v>0.17531106043936401</c:v>
                </c:pt>
                <c:pt idx="1545">
                  <c:v>0.175320542459735</c:v>
                </c:pt>
                <c:pt idx="1546">
                  <c:v>0.17532822484747099</c:v>
                </c:pt>
                <c:pt idx="1547">
                  <c:v>0.17533442633343099</c:v>
                </c:pt>
                <c:pt idx="1548">
                  <c:v>0.175339463469153</c:v>
                </c:pt>
                <c:pt idx="1549">
                  <c:v>0.17534365002591201</c:v>
                </c:pt>
                <c:pt idx="1550">
                  <c:v>0.175347296381443</c:v>
                </c:pt>
                <c:pt idx="1551">
                  <c:v>0.17535070889558099</c:v>
                </c:pt>
                <c:pt idx="1552">
                  <c:v>0.17535418927621099</c:v>
                </c:pt>
                <c:pt idx="1553">
                  <c:v>0.17535803393702001</c:v>
                </c:pt>
                <c:pt idx="1554">
                  <c:v>0.175362533348696</c:v>
                </c:pt>
                <c:pt idx="1555">
                  <c:v>0.175367971385332</c:v>
                </c:pt>
                <c:pt idx="1556">
                  <c:v>0.17537462466791701</c:v>
                </c:pt>
                <c:pt idx="1557">
                  <c:v>0.17538276190692201</c:v>
                </c:pt>
                <c:pt idx="1558">
                  <c:v>0.17539264324609999</c:v>
                </c:pt>
                <c:pt idx="1559">
                  <c:v>0.175404519609731</c:v>
                </c:pt>
                <c:pt idx="1560">
                  <c:v>0.17541863205564301</c:v>
                </c:pt>
                <c:pt idx="1561">
                  <c:v>0.175435211136441</c:v>
                </c:pt>
                <c:pt idx="1562">
                  <c:v>0.17545447627144301</c:v>
                </c:pt>
                <c:pt idx="1563">
                  <c:v>0.175476635131915</c:v>
                </c:pt>
                <c:pt idx="1564">
                  <c:v>0.17550188304223599</c:v>
                </c:pt>
                <c:pt idx="1565">
                  <c:v>0.17553040239968101</c:v>
                </c:pt>
                <c:pt idx="1566">
                  <c:v>0.175562362115532</c:v>
                </c:pt>
                <c:pt idx="1567">
                  <c:v>0.175597917080245</c:v>
                </c:pt>
                <c:pt idx="1568">
                  <c:v>0.17563720765537999</c:v>
                </c:pt>
                <c:pt idx="1569">
                  <c:v>0.17568035919501299</c:v>
                </c:pt>
                <c:pt idx="1570">
                  <c:v>0.175727481599247</c:v>
                </c:pt>
                <c:pt idx="1571">
                  <c:v>0.17577866890244101</c:v>
                </c:pt>
                <c:pt idx="1572">
                  <c:v>0.17583399889864501</c:v>
                </c:pt>
                <c:pt idx="1573">
                  <c:v>0.17589353280664699</c:v>
                </c:pt>
                <c:pt idx="1574">
                  <c:v>0.175957314976906</c:v>
                </c:pt>
                <c:pt idx="1575">
                  <c:v>0.176025372642513</c:v>
                </c:pt>
                <c:pt idx="1576">
                  <c:v>0.17609771571615199</c:v>
                </c:pt>
                <c:pt idx="1577">
                  <c:v>0.176174336634838</c:v>
                </c:pt>
                <c:pt idx="1578">
                  <c:v>0.176255210254047</c:v>
                </c:pt>
                <c:pt idx="1579">
                  <c:v>0.17634029379260399</c:v>
                </c:pt>
                <c:pt idx="1580">
                  <c:v>0.17642952682947399</c:v>
                </c:pt>
                <c:pt idx="1581">
                  <c:v>0.17652283135338101</c:v>
                </c:pt>
                <c:pt idx="1582">
                  <c:v>0.17662011186588999</c:v>
                </c:pt>
                <c:pt idx="1583">
                  <c:v>0.17672125553836099</c:v>
                </c:pt>
                <c:pt idx="1584">
                  <c:v>0.17682613242287701</c:v>
                </c:pt>
                <c:pt idx="1585">
                  <c:v>0.176934595717017</c:v>
                </c:pt>
                <c:pt idx="1586">
                  <c:v>0.177046482082028</c:v>
                </c:pt>
                <c:pt idx="1587">
                  <c:v>0.17716161201369099</c:v>
                </c:pt>
                <c:pt idx="1588">
                  <c:v>0.177279790264908</c:v>
                </c:pt>
                <c:pt idx="1589">
                  <c:v>0.17740080631875199</c:v>
                </c:pt>
                <c:pt idx="1590">
                  <c:v>0.17752443491046699</c:v>
                </c:pt>
                <c:pt idx="1591">
                  <c:v>0.177650436596649</c:v>
                </c:pt>
                <c:pt idx="1592">
                  <c:v>0.17777855836959799</c:v>
                </c:pt>
                <c:pt idx="1593">
                  <c:v>0.17790853431460199</c:v>
                </c:pt>
                <c:pt idx="1594">
                  <c:v>0.17804008630770299</c:v>
                </c:pt>
                <c:pt idx="1595">
                  <c:v>0.17817292475128199</c:v>
                </c:pt>
                <c:pt idx="1596">
                  <c:v>0.17830674934465601</c:v>
                </c:pt>
                <c:pt idx="1597">
                  <c:v>0.178441249886685</c:v>
                </c:pt>
                <c:pt idx="1598">
                  <c:v>0.17857610710728</c:v>
                </c:pt>
                <c:pt idx="1599">
                  <c:v>0.17871099352455999</c:v>
                </c:pt>
                <c:pt idx="1600">
                  <c:v>0.178845574324343</c:v>
                </c:pt>
                <c:pt idx="1601">
                  <c:v>0.17897950825856701</c:v>
                </c:pt>
                <c:pt idx="1602">
                  <c:v>0.17911244855918901</c:v>
                </c:pt>
                <c:pt idx="1603">
                  <c:v>0.17924404386409301</c:v>
                </c:pt>
                <c:pt idx="1604">
                  <c:v>0.17937393915154401</c:v>
                </c:pt>
                <c:pt idx="1605">
                  <c:v>0.179501776679721</c:v>
                </c:pt>
                <c:pt idx="1606">
                  <c:v>0.17962719692792201</c:v>
                </c:pt>
                <c:pt idx="1607">
                  <c:v>0.17974983953609699</c:v>
                </c:pt>
                <c:pt idx="1608">
                  <c:v>0.17986934423942599</c:v>
                </c:pt>
                <c:pt idx="1609">
                  <c:v>0.17998535179477901</c:v>
                </c:pt>
                <c:pt idx="1610">
                  <c:v>0.180097504895989</c:v>
                </c:pt>
                <c:pt idx="1611">
                  <c:v>0.18020544907502001</c:v>
                </c:pt>
                <c:pt idx="1612">
                  <c:v>0.18030883358622399</c:v>
                </c:pt>
                <c:pt idx="1613">
                  <c:v>0.18040731227107101</c:v>
                </c:pt>
                <c:pt idx="1614">
                  <c:v>0.18050054440086999</c:v>
                </c:pt>
                <c:pt idx="1615">
                  <c:v>0.18058819549517799</c:v>
                </c:pt>
                <c:pt idx="1616">
                  <c:v>0.18066993811379001</c:v>
                </c:pt>
                <c:pt idx="1617">
                  <c:v>0.18074545262035599</c:v>
                </c:pt>
                <c:pt idx="1618">
                  <c:v>0.180814427915889</c:v>
                </c:pt>
                <c:pt idx="1619">
                  <c:v>0.180876562140592</c:v>
                </c:pt>
                <c:pt idx="1620">
                  <c:v>0.180931563342628</c:v>
                </c:pt>
                <c:pt idx="1621">
                  <c:v>0.180979150112651</c:v>
                </c:pt>
                <c:pt idx="1622">
                  <c:v>0.18101905218310399</c:v>
                </c:pt>
                <c:pt idx="1623">
                  <c:v>0.181051010991432</c:v>
                </c:pt>
                <c:pt idx="1624">
                  <c:v>0.181074780206604</c:v>
                </c:pt>
                <c:pt idx="1625">
                  <c:v>0.18109012621843301</c:v>
                </c:pt>
                <c:pt idx="1626">
                  <c:v>0.18109682858940301</c:v>
                </c:pt>
                <c:pt idx="1627">
                  <c:v>0.18109468046882801</c:v>
                </c:pt>
                <c:pt idx="1628">
                  <c:v>0.181083488969352</c:v>
                </c:pt>
                <c:pt idx="1629">
                  <c:v>0.18106307550588599</c:v>
                </c:pt>
                <c:pt idx="1630">
                  <c:v>0.18103327609726999</c:v>
                </c:pt>
                <c:pt idx="1631">
                  <c:v>0.18099394163100799</c:v>
                </c:pt>
                <c:pt idx="1632">
                  <c:v>0.180944938091571</c:v>
                </c:pt>
                <c:pt idx="1633">
                  <c:v>0.18088614675284001</c:v>
                </c:pt>
                <c:pt idx="1634">
                  <c:v>0.18081746433537499</c:v>
                </c:pt>
                <c:pt idx="1635">
                  <c:v>0.18073880312923599</c:v>
                </c:pt>
                <c:pt idx="1636">
                  <c:v>0.180650091083188</c:v>
                </c:pt>
                <c:pt idx="1637">
                  <c:v>0.18055127186116901</c:v>
                </c:pt>
                <c:pt idx="1638">
                  <c:v>0.180442304866932</c:v>
                </c:pt>
                <c:pt idx="1639">
                  <c:v>0.180323165237845</c:v>
                </c:pt>
                <c:pt idx="1640">
                  <c:v>0.18019384380883699</c:v>
                </c:pt>
                <c:pt idx="1641">
                  <c:v>0.18005434704751599</c:v>
                </c:pt>
                <c:pt idx="1642">
                  <c:v>0.17990469696151001</c:v>
                </c:pt>
                <c:pt idx="1643">
                  <c:v>0.179744930979057</c:v>
                </c:pt>
                <c:pt idx="1644">
                  <c:v>0.179575101803925</c:v>
                </c:pt>
                <c:pt idx="1645">
                  <c:v>0.17939527724568699</c:v>
                </c:pt>
                <c:pt idx="1646">
                  <c:v>0.17920554002640901</c:v>
                </c:pt>
                <c:pt idx="1647">
                  <c:v>0.17900598756477001</c:v>
                </c:pt>
                <c:pt idx="1648">
                  <c:v>0.17879673173862301</c:v>
                </c:pt>
                <c:pt idx="1649">
                  <c:v>0.178577898626989</c:v>
                </c:pt>
                <c:pt idx="1650">
                  <c:v>0.17834962823245701</c:v>
                </c:pt>
                <c:pt idx="1651">
                  <c:v>0.17811207418490499</c:v>
                </c:pt>
                <c:pt idx="1652">
                  <c:v>0.177865403427479</c:v>
                </c:pt>
                <c:pt idx="1653">
                  <c:v>0.17760979588568501</c:v>
                </c:pt>
                <c:pt idx="1654">
                  <c:v>0.17734544412046299</c:v>
                </c:pt>
                <c:pt idx="1655">
                  <c:v>0.17707255296603699</c:v>
                </c:pt>
                <c:pt idx="1656">
                  <c:v>0.17679133915334899</c:v>
                </c:pt>
                <c:pt idx="1657">
                  <c:v>0.17650203091981601</c:v>
                </c:pt>
                <c:pt idx="1658">
                  <c:v>0.17620486760613799</c:v>
                </c:pt>
                <c:pt idx="1659">
                  <c:v>0.17590009924085101</c:v>
                </c:pt>
                <c:pt idx="1660">
                  <c:v>0.17558798611329901</c:v>
                </c:pt>
                <c:pt idx="1661">
                  <c:v>0.17526879833565401</c:v>
                </c:pt>
                <c:pt idx="1662">
                  <c:v>0.17494281539461501</c:v>
                </c:pt>
                <c:pt idx="1663">
                  <c:v>0.17461032569336801</c:v>
                </c:pt>
                <c:pt idx="1664">
                  <c:v>0.174271626084406</c:v>
                </c:pt>
                <c:pt idx="1665">
                  <c:v>0.173927021393743</c:v>
                </c:pt>
                <c:pt idx="1666">
                  <c:v>0.173576823937095</c:v>
                </c:pt>
                <c:pt idx="1667">
                  <c:v>0.17322135302855199</c:v>
                </c:pt>
                <c:pt idx="1668">
                  <c:v>0.172860934482269</c:v>
                </c:pt>
                <c:pt idx="1669">
                  <c:v>0.17249590010770699</c:v>
                </c:pt>
                <c:pt idx="1670">
                  <c:v>0.17212658719895399</c:v>
                </c:pt>
                <c:pt idx="1671">
                  <c:v>0.171753338018626</c:v>
                </c:pt>
                <c:pt idx="1672">
                  <c:v>0.17137649927690499</c:v>
                </c:pt>
                <c:pt idx="1673">
                  <c:v>0.17099642160623099</c:v>
                </c:pt>
                <c:pt idx="1674">
                  <c:v>0.17061345903220199</c:v>
                </c:pt>
                <c:pt idx="1675">
                  <c:v>0.17022796844123</c:v>
                </c:pt>
                <c:pt idx="1676">
                  <c:v>0.16984030904553599</c:v>
                </c:pt>
                <c:pt idx="1677">
                  <c:v>0.16945084184606601</c:v>
                </c:pt>
                <c:pt idx="1678">
                  <c:v>0.169059929093936</c:v>
                </c:pt>
                <c:pt idx="1679">
                  <c:v>0.16866793375103201</c:v>
                </c:pt>
                <c:pt idx="1680">
                  <c:v>0.168275218950421</c:v>
                </c:pt>
                <c:pt idx="1681">
                  <c:v>0.16788214745723901</c:v>
                </c:pt>
                <c:pt idx="1682">
                  <c:v>0.167489081130757</c:v>
                </c:pt>
                <c:pt idx="1683">
                  <c:v>0.16709638038835101</c:v>
                </c:pt>
                <c:pt idx="1684">
                  <c:v>0.16670440367210901</c:v>
                </c:pt>
                <c:pt idx="1685">
                  <c:v>0.16631350691886701</c:v>
                </c:pt>
                <c:pt idx="1686">
                  <c:v>0.16592404303445801</c:v>
                </c:pt>
                <c:pt idx="1687">
                  <c:v>0.16553636137298799</c:v>
                </c:pt>
                <c:pt idx="1688">
                  <c:v>0.16515080722200901</c:v>
                </c:pt>
                <c:pt idx="1689">
                  <c:v>0.164767721294414</c:v>
                </c:pt>
                <c:pt idx="1690">
                  <c:v>0.16438743922797799</c:v>
                </c:pt>
                <c:pt idx="1691">
                  <c:v>0.164010291093411</c:v>
                </c:pt>
                <c:pt idx="1692">
                  <c:v>0.163636600911857</c:v>
                </c:pt>
                <c:pt idx="1693">
                  <c:v>0.163266686182759</c:v>
                </c:pt>
                <c:pt idx="1694">
                  <c:v>0.16290085742301799</c:v>
                </c:pt>
                <c:pt idx="1695">
                  <c:v>0.16253941771838801</c:v>
                </c:pt>
                <c:pt idx="1696">
                  <c:v>0.16218266228803899</c:v>
                </c:pt>
                <c:pt idx="1697">
                  <c:v>0.16183087806322399</c:v>
                </c:pt>
                <c:pt idx="1698">
                  <c:v>0.161484343280966</c:v>
                </c:pt>
                <c:pt idx="1699">
                  <c:v>0.16114332709367701</c:v>
                </c:pt>
                <c:pt idx="1700">
                  <c:v>0.160808089195599</c:v>
                </c:pt>
                <c:pt idx="1701">
                  <c:v>0.16047887946693601</c:v>
                </c:pt>
                <c:pt idx="1702">
                  <c:v>0.160155937636493</c:v>
                </c:pt>
                <c:pt idx="1703">
                  <c:v>0.15983949296365901</c:v>
                </c:pt>
                <c:pt idx="1704">
                  <c:v>0.15952976394045801</c:v>
                </c:pt>
                <c:pt idx="1705">
                  <c:v>0.159226958014415</c:v>
                </c:pt>
                <c:pt idx="1706">
                  <c:v>0.15893127133288301</c:v>
                </c:pt>
                <c:pt idx="1707">
                  <c:v>0.15864288850945901</c:v>
                </c:pt>
                <c:pt idx="1708">
                  <c:v>0.15836198241303501</c:v>
                </c:pt>
                <c:pt idx="1709">
                  <c:v>0.15808871397996799</c:v>
                </c:pt>
                <c:pt idx="1710">
                  <c:v>0.15782323204981499</c:v>
                </c:pt>
                <c:pt idx="1711">
                  <c:v>0.15756567322494899</c:v>
                </c:pt>
                <c:pt idx="1712">
                  <c:v>0.15731616175436999</c:v>
                </c:pt>
                <c:pt idx="1713">
                  <c:v>0.15707480944188901</c:v>
                </c:pt>
                <c:pt idx="1714">
                  <c:v>0.15684171557881399</c:v>
                </c:pt>
                <c:pt idx="1715">
                  <c:v>0.15661696690118501</c:v>
                </c:pt>
                <c:pt idx="1716">
                  <c:v>0.15640063757150899</c:v>
                </c:pt>
                <c:pt idx="1717">
                  <c:v>0.15619278918488999</c:v>
                </c:pt>
                <c:pt idx="1718">
                  <c:v>0.15599347079933301</c:v>
                </c:pt>
                <c:pt idx="1719">
                  <c:v>0.15580271898995399</c:v>
                </c:pt>
                <c:pt idx="1720">
                  <c:v>0.15562055792673199</c:v>
                </c:pt>
                <c:pt idx="1721">
                  <c:v>0.15544699947535301</c:v>
                </c:pt>
                <c:pt idx="1722">
                  <c:v>0.15528204332064899</c:v>
                </c:pt>
                <c:pt idx="1723">
                  <c:v>0.15512567711202899</c:v>
                </c:pt>
                <c:pt idx="1724">
                  <c:v>0.154977876630259</c:v>
                </c:pt>
                <c:pt idx="1725">
                  <c:v>0.15483860597486701</c:v>
                </c:pt>
                <c:pt idx="1726">
                  <c:v>0.15470781777139</c:v>
                </c:pt>
                <c:pt idx="1727">
                  <c:v>0.15458545339763999</c:v>
                </c:pt>
                <c:pt idx="1728">
                  <c:v>0.15447144322807899</c:v>
                </c:pt>
                <c:pt idx="1729">
                  <c:v>0.15436570689540099</c:v>
                </c:pt>
                <c:pt idx="1730">
                  <c:v>0.15426815356832299</c:v>
                </c:pt>
                <c:pt idx="1731">
                  <c:v>0.154178682244586</c:v>
                </c:pt>
                <c:pt idx="1732">
                  <c:v>0.154097182058132</c:v>
                </c:pt>
                <c:pt idx="1733">
                  <c:v>0.154023532599388</c:v>
                </c:pt>
                <c:pt idx="1734">
                  <c:v>0.15395760424758001</c:v>
                </c:pt>
                <c:pt idx="1735">
                  <c:v>0.15389925851397501</c:v>
                </c:pt>
                <c:pt idx="1736">
                  <c:v>0.15384834839495701</c:v>
                </c:pt>
                <c:pt idx="1737">
                  <c:v>0.15380471873380999</c:v>
                </c:pt>
                <c:pt idx="1738">
                  <c:v>0.15376820659012599</c:v>
                </c:pt>
                <c:pt idx="1739">
                  <c:v>0.153738641615702</c:v>
                </c:pt>
                <c:pt idx="1740">
                  <c:v>0.153715846435861</c:v>
                </c:pt>
                <c:pt idx="1741">
                  <c:v>0.15369963703508299</c:v>
                </c:pt>
                <c:pt idx="1742">
                  <c:v>0.15368982314591401</c:v>
                </c:pt>
                <c:pt idx="1743">
                  <c:v>0.153686208640057</c:v>
                </c:pt>
                <c:pt idx="1744">
                  <c:v>0.153688591920664</c:v>
                </c:pt>
                <c:pt idx="1745">
                  <c:v>0.15369676631478299</c:v>
                </c:pt>
                <c:pt idx="1746">
                  <c:v>0.153710520465001</c:v>
                </c:pt>
                <c:pt idx="1747">
                  <c:v>0.15372963871932199</c:v>
                </c:pt>
                <c:pt idx="1748">
                  <c:v>0.153753901518345</c:v>
                </c:pt>
                <c:pt idx="1749">
                  <c:v>0.15378308577885899</c:v>
                </c:pt>
                <c:pt idx="1750">
                  <c:v>0.15381696527296801</c:v>
                </c:pt>
                <c:pt idx="1751">
                  <c:v>0.15385531100191699</c:v>
                </c:pt>
                <c:pt idx="1752">
                  <c:v>0.15389789156380701</c:v>
                </c:pt>
                <c:pt idx="1753">
                  <c:v>0.15394447351441801</c:v>
                </c:pt>
                <c:pt idx="1754">
                  <c:v>0.153994821720396</c:v>
                </c:pt>
                <c:pt idx="1755">
                  <c:v>0.154048699704075</c:v>
                </c:pt>
                <c:pt idx="1756">
                  <c:v>0.15410586997926501</c:v>
                </c:pt>
                <c:pt idx="1757">
                  <c:v>0.15416609437732701</c:v>
                </c:pt>
                <c:pt idx="1758">
                  <c:v>0.15422913436292501</c:v>
                </c:pt>
                <c:pt idx="1759">
                  <c:v>0.15429475133885001</c:v>
                </c:pt>
                <c:pt idx="1760">
                  <c:v>0.154362706939349</c:v>
                </c:pt>
                <c:pt idx="1761">
                  <c:v>0.15443276331143299</c:v>
                </c:pt>
                <c:pt idx="1762">
                  <c:v>0.15450468338363799</c:v>
                </c:pt>
                <c:pt idx="1763">
                  <c:v>0.154578231121799</c:v>
                </c:pt>
                <c:pt idx="1764">
                  <c:v>0.15465317177135601</c:v>
                </c:pt>
                <c:pt idx="1765">
                  <c:v>0.15472927208582199</c:v>
                </c:pt>
                <c:pt idx="1766">
                  <c:v>0.154806300541001</c:v>
                </c:pt>
                <c:pt idx="1767">
                  <c:v>0.154884027534648</c:v>
                </c:pt>
                <c:pt idx="1768">
                  <c:v>0.154962225571247</c:v>
                </c:pt>
                <c:pt idx="1769">
                  <c:v>0.15504066943163999</c:v>
                </c:pt>
                <c:pt idx="1770">
                  <c:v>0.15511913632728999</c:v>
                </c:pt>
                <c:pt idx="1771">
                  <c:v>0.15519740603898</c:v>
                </c:pt>
                <c:pt idx="1772">
                  <c:v>0.15527526103980499</c:v>
                </c:pt>
                <c:pt idx="1773">
                  <c:v>0.15535248660235501</c:v>
                </c:pt>
                <c:pt idx="1774">
                  <c:v>0.15542887089003701</c:v>
                </c:pt>
                <c:pt idx="1775">
                  <c:v>0.15550420503252099</c:v>
                </c:pt>
                <c:pt idx="1776">
                  <c:v>0.15557828318535799</c:v>
                </c:pt>
                <c:pt idx="1777">
                  <c:v>0.155650902573857</c:v>
                </c:pt>
                <c:pt idx="1778">
                  <c:v>0.15572186352137601</c:v>
                </c:pt>
                <c:pt idx="1779">
                  <c:v>0.15579096946222101</c:v>
                </c:pt>
                <c:pt idx="1780">
                  <c:v>0.155858026939414</c:v>
                </c:pt>
                <c:pt idx="1781">
                  <c:v>0.15592284558764299</c:v>
                </c:pt>
                <c:pt idx="1782">
                  <c:v>0.155985238101779</c:v>
                </c:pt>
                <c:pt idx="1783">
                  <c:v>0.15604502019137101</c:v>
                </c:pt>
                <c:pt idx="1784">
                  <c:v>0.156102010521639</c:v>
                </c:pt>
                <c:pt idx="1785">
                  <c:v>0.156156030641495</c:v>
                </c:pt>
                <c:pt idx="1786">
                  <c:v>0.15620690489922201</c:v>
                </c:pt>
                <c:pt idx="1787">
                  <c:v>0.15625446034646601</c:v>
                </c:pt>
                <c:pt idx="1788">
                  <c:v>0.15629852663127899</c:v>
                </c:pt>
                <c:pt idx="1789">
                  <c:v>0.15633893588099501</c:v>
                </c:pt>
                <c:pt idx="1790">
                  <c:v>0.15637552257576501</c:v>
                </c:pt>
                <c:pt idx="1791">
                  <c:v>0.15640812341364699</c:v>
                </c:pt>
                <c:pt idx="1792">
                  <c:v>0.15643657716818099</c:v>
                </c:pt>
                <c:pt idx="1793">
                  <c:v>0.15646072453941301</c:v>
                </c:pt>
                <c:pt idx="1794">
                  <c:v>0.15648040799940199</c:v>
                </c:pt>
                <c:pt idx="1795">
                  <c:v>0.156495471633223</c:v>
                </c:pt>
                <c:pt idx="1796">
                  <c:v>0.15650576097657401</c:v>
                </c:pt>
                <c:pt idx="1797">
                  <c:v>0.156511122851059</c:v>
                </c:pt>
                <c:pt idx="1798">
                  <c:v>0.15651140519825099</c:v>
                </c:pt>
                <c:pt idx="1799">
                  <c:v>0.15650645691368001</c:v>
                </c:pt>
                <c:pt idx="1800">
                  <c:v>0.15649612768183399</c:v>
                </c:pt>
                <c:pt idx="1801">
                  <c:v>0.15648026781329799</c:v>
                </c:pt>
                <c:pt idx="1802">
                  <c:v>0.156458728085136</c:v>
                </c:pt>
                <c:pt idx="1803">
                  <c:v>0.156431359585576</c:v>
                </c:pt>
                <c:pt idx="1804">
                  <c:v>0.156398013564059</c:v>
                </c:pt>
                <c:pt idx="1805">
                  <c:v>0.156358541287652</c:v>
                </c:pt>
                <c:pt idx="1806">
                  <c:v>0.15631279390480199</c:v>
                </c:pt>
                <c:pt idx="1807">
                  <c:v>0.15626062231732901</c:v>
                </c:pt>
                <c:pt idx="1808">
                  <c:v>0.15620187706153499</c:v>
                </c:pt>
                <c:pt idx="1809">
                  <c:v>0.156136408199194</c:v>
                </c:pt>
                <c:pt idx="1810">
                  <c:v>0.15606406521916599</c:v>
                </c:pt>
                <c:pt idx="1811">
                  <c:v>0.15598469695027001</c:v>
                </c:pt>
                <c:pt idx="1812">
                  <c:v>0.155898151485967</c:v>
                </c:pt>
                <c:pt idx="1813">
                  <c:v>0.155804276121354</c:v>
                </c:pt>
                <c:pt idx="1814">
                  <c:v>0.155702917302842</c:v>
                </c:pt>
                <c:pt idx="1815">
                  <c:v>0.15559392059082899</c:v>
                </c:pt>
                <c:pt idx="1816">
                  <c:v>0.155477130635572</c:v>
                </c:pt>
                <c:pt idx="1817">
                  <c:v>0.155352391166383</c:v>
                </c:pt>
                <c:pt idx="1818">
                  <c:v>0.15521954499417101</c:v>
                </c:pt>
                <c:pt idx="1819">
                  <c:v>0.15507843402728499</c:v>
                </c:pt>
                <c:pt idx="1820">
                  <c:v>0.15492889930049</c:v>
                </c:pt>
                <c:pt idx="1821">
                  <c:v>0.154770781016875</c:v>
                </c:pt>
                <c:pt idx="1822">
                  <c:v>0.154603918602359</c:v>
                </c:pt>
                <c:pt idx="1823">
                  <c:v>0.15442815077244701</c:v>
                </c:pt>
                <c:pt idx="1824">
                  <c:v>0.15424331561076399</c:v>
                </c:pt>
                <c:pt idx="1825">
                  <c:v>0.15404925065887701</c:v>
                </c:pt>
                <c:pt idx="1826">
                  <c:v>0.153845793016848</c:v>
                </c:pt>
                <c:pt idx="1827">
                  <c:v>0.15363277945390599</c:v>
                </c:pt>
                <c:pt idx="1828">
                  <c:v>0.15341004652860599</c:v>
                </c:pt>
                <c:pt idx="1829">
                  <c:v>0.15317743071780299</c:v>
                </c:pt>
                <c:pt idx="1830">
                  <c:v>0.15293476855374399</c:v>
                </c:pt>
                <c:pt idx="1831">
                  <c:v>0.15268189676859101</c:v>
                </c:pt>
                <c:pt idx="1832">
                  <c:v>0.152418652445655</c:v>
                </c:pt>
                <c:pt idx="1833">
                  <c:v>0.152144873176632</c:v>
                </c:pt>
                <c:pt idx="1834">
                  <c:v>0.151860397224171</c:v>
                </c:pt>
                <c:pt idx="1835">
                  <c:v>0.151565063689065</c:v>
                </c:pt>
                <c:pt idx="1836">
                  <c:v>0.151258712681442</c:v>
                </c:pt>
                <c:pt idx="1837">
                  <c:v>0.15094118549531399</c:v>
                </c:pt>
                <c:pt idx="1838">
                  <c:v>0.150612324785902</c:v>
                </c:pt>
                <c:pt idx="1839">
                  <c:v>0.15027197474918899</c:v>
                </c:pt>
                <c:pt idx="1840">
                  <c:v>0.14991998130317799</c:v>
                </c:pt>
                <c:pt idx="1841">
                  <c:v>0.149556192270412</c:v>
                </c:pt>
                <c:pt idx="1842">
                  <c:v>0.14918045756131201</c:v>
                </c:pt>
                <c:pt idx="1843">
                  <c:v>0.14879262935797299</c:v>
                </c:pt>
                <c:pt idx="1844">
                  <c:v>0.14839256229808701</c:v>
                </c:pt>
                <c:pt idx="1845">
                  <c:v>0.14798011365870001</c:v>
                </c:pt>
                <c:pt idx="1846">
                  <c:v>0.147555143539574</c:v>
                </c:pt>
                <c:pt idx="1847">
                  <c:v>0.147117515045943</c:v>
                </c:pt>
                <c:pt idx="1848">
                  <c:v>0.146667094470501</c:v>
                </c:pt>
                <c:pt idx="1849">
                  <c:v>0.14620375147449199</c:v>
                </c:pt>
                <c:pt idx="1850">
                  <c:v>0.14572735926779501</c:v>
                </c:pt>
                <c:pt idx="1851">
                  <c:v>0.14523779478794099</c:v>
                </c:pt>
                <c:pt idx="1852">
                  <c:v>0.144734938877982</c:v>
                </c:pt>
                <c:pt idx="1853">
                  <c:v>0.144218676463193</c:v>
                </c:pt>
                <c:pt idx="1854">
                  <c:v>0.14368889672655499</c:v>
                </c:pt>
                <c:pt idx="1855">
                  <c:v>0.14314549328301801</c:v>
                </c:pt>
                <c:pt idx="1856">
                  <c:v>0.14258836435248501</c:v>
                </c:pt>
                <c:pt idx="1857">
                  <c:v>0.14201741293151801</c:v>
                </c:pt>
                <c:pt idx="1858">
                  <c:v>0.14143254696370999</c:v>
                </c:pt>
                <c:pt idx="1859">
                  <c:v>0.140833679508685</c:v>
                </c:pt>
                <c:pt idx="1860">
                  <c:v>0.14022072890964199</c:v>
                </c:pt>
                <c:pt idx="1861">
                  <c:v>0.13959361895938699</c:v>
                </c:pt>
                <c:pt idx="1862">
                  <c:v>0.13895227906472701</c:v>
                </c:pt>
                <c:pt idx="1863">
                  <c:v>0.138296644409105</c:v>
                </c:pt>
                <c:pt idx="1864">
                  <c:v>0.137626656113328</c:v>
                </c:pt>
                <c:pt idx="1865">
                  <c:v>0.136942261394218</c:v>
                </c:pt>
                <c:pt idx="1866">
                  <c:v>0.13624341372097001</c:v>
                </c:pt>
                <c:pt idx="1867">
                  <c:v>0.13553007296901101</c:v>
                </c:pt>
                <c:pt idx="1868">
                  <c:v>0.13480220557109801</c:v>
                </c:pt>
                <c:pt idx="1869">
                  <c:v>0.134059784665397</c:v>
                </c:pt>
                <c:pt idx="1870">
                  <c:v>0.13330279024024599</c:v>
                </c:pt>
                <c:pt idx="1871">
                  <c:v>0.13253120927529599</c:v>
                </c:pt>
                <c:pt idx="1872">
                  <c:v>0.131745035878711</c:v>
                </c:pt>
                <c:pt idx="1873">
                  <c:v>0.13094427142008999</c:v>
                </c:pt>
                <c:pt idx="1874">
                  <c:v>0.130128924658762</c:v>
                </c:pt>
                <c:pt idx="1875">
                  <c:v>0.12929901186711601</c:v>
                </c:pt>
                <c:pt idx="1876">
                  <c:v>0.128454556948603</c:v>
                </c:pt>
                <c:pt idx="1877">
                  <c:v>0.127595591550062</c:v>
                </c:pt>
                <c:pt idx="1878">
                  <c:v>0.12672215516803201</c:v>
                </c:pt>
                <c:pt idx="1879">
                  <c:v>0.12583429524869599</c:v>
                </c:pt>
                <c:pt idx="1880">
                  <c:v>0.124932067281144</c:v>
                </c:pt>
                <c:pt idx="1881">
                  <c:v>0.124015534883635</c:v>
                </c:pt>
                <c:pt idx="1882">
                  <c:v>0.123084769882566</c:v>
                </c:pt>
                <c:pt idx="1883">
                  <c:v>0.122139852383866</c:v>
                </c:pt>
                <c:pt idx="1884">
                  <c:v>0.121180870836577</c:v>
                </c:pt>
                <c:pt idx="1885">
                  <c:v>0.120207922088369</c:v>
                </c:pt>
                <c:pt idx="1886">
                  <c:v>0.119221111432817</c:v>
                </c:pt>
                <c:pt idx="1887">
                  <c:v>0.118220552648236</c:v>
                </c:pt>
                <c:pt idx="1888">
                  <c:v>0.117206368027947</c:v>
                </c:pt>
                <c:pt idx="1889">
                  <c:v>0.116178688401848</c:v>
                </c:pt>
                <c:pt idx="1890">
                  <c:v>0.115137653149212</c:v>
                </c:pt>
                <c:pt idx="1891">
                  <c:v>0.114083410202644</c:v>
                </c:pt>
                <c:pt idx="1892">
                  <c:v>0.113016116043179</c:v>
                </c:pt>
                <c:pt idx="1893">
                  <c:v>0.111935935686516</c:v>
                </c:pt>
                <c:pt idx="1894">
                  <c:v>0.11084304266042901</c:v>
                </c:pt>
                <c:pt idx="1895">
                  <c:v>0.10973761897339999</c:v>
                </c:pt>
                <c:pt idx="1896">
                  <c:v>0.10861985507456801</c:v>
                </c:pt>
                <c:pt idx="1897">
                  <c:v>0.1074899498051</c:v>
                </c:pt>
                <c:pt idx="1898">
                  <c:v>0.10634811034111499</c:v>
                </c:pt>
                <c:pt idx="1899">
                  <c:v>0.10519455212832</c:v>
                </c:pt>
                <c:pt idx="1900">
                  <c:v>0.104029498808521</c:v>
                </c:pt>
                <c:pt idx="1901">
                  <c:v>0.10285318213821699</c:v>
                </c:pt>
                <c:pt idx="1902">
                  <c:v>0.101665841899471</c:v>
                </c:pt>
                <c:pt idx="1903">
                  <c:v>0.100467725803287</c:v>
                </c:pt>
                <c:pt idx="1904">
                  <c:v>9.9259089385736299E-2</c:v>
                </c:pt>
                <c:pt idx="1905">
                  <c:v>9.80401958970641E-2</c:v>
                </c:pt>
                <c:pt idx="1906">
                  <c:v>9.6811316184053905E-2</c:v>
                </c:pt>
                <c:pt idx="1907">
                  <c:v>9.5572728565904694E-2</c:v>
                </c:pt>
                <c:pt idx="1908">
                  <c:v>9.4324718703899205E-2</c:v>
                </c:pt>
                <c:pt idx="1909">
                  <c:v>9.3067579465151096E-2</c:v>
                </c:pt>
                <c:pt idx="1910">
                  <c:v>9.1801610780716095E-2</c:v>
                </c:pt>
                <c:pt idx="1911">
                  <c:v>9.05271194983681E-2</c:v>
                </c:pt>
                <c:pt idx="1912">
                  <c:v>8.9244419230344693E-2</c:v>
                </c:pt>
                <c:pt idx="1913">
                  <c:v>8.7953830196375204E-2</c:v>
                </c:pt>
                <c:pt idx="1914">
                  <c:v>8.6655679062313903E-2</c:v>
                </c:pt>
                <c:pt idx="1915">
                  <c:v>8.5350298774711203E-2</c:v>
                </c:pt>
                <c:pt idx="1916">
                  <c:v>8.4038028391670003E-2</c:v>
                </c:pt>
                <c:pt idx="1917">
                  <c:v>8.2719212910345993E-2</c:v>
                </c:pt>
                <c:pt idx="1918">
                  <c:v>8.1394203091474299E-2</c:v>
                </c:pt>
                <c:pt idx="1919">
                  <c:v>8.0063355281321094E-2</c:v>
                </c:pt>
                <c:pt idx="1920">
                  <c:v>7.87270312314889E-2</c:v>
                </c:pt>
                <c:pt idx="1921">
                  <c:v>7.7385597917036295E-2</c:v>
                </c:pt>
                <c:pt idx="1922">
                  <c:v>7.6039427353406297E-2</c:v>
                </c:pt>
                <c:pt idx="1923">
                  <c:v>7.4688896412705194E-2</c:v>
                </c:pt>
                <c:pt idx="1924">
                  <c:v>7.3334386639926002E-2</c:v>
                </c:pt>
                <c:pt idx="1925">
                  <c:v>7.1976284069770302E-2</c:v>
                </c:pt>
                <c:pt idx="1926">
                  <c:v>7.0614979044794399E-2</c:v>
                </c:pt>
                <c:pt idx="1927">
                  <c:v>6.9250866035693803E-2</c:v>
                </c:pt>
                <c:pt idx="1928">
                  <c:v>6.7884343464631999E-2</c:v>
                </c:pt>
                <c:pt idx="1929">
                  <c:v>6.65158135326408E-2</c:v>
                </c:pt>
                <c:pt idx="1930">
                  <c:v>6.5145682052250603E-2</c:v>
                </c:pt>
                <c:pt idx="1931">
                  <c:v>6.3774358286666694E-2</c:v>
                </c:pt>
                <c:pt idx="1932">
                  <c:v>6.2402254796990499E-2</c:v>
                </c:pt>
                <c:pt idx="1933">
                  <c:v>6.1029787299203102E-2</c:v>
                </c:pt>
                <c:pt idx="1934">
                  <c:v>5.9657374532875097E-2</c:v>
                </c:pt>
                <c:pt idx="1935">
                  <c:v>5.8285438143870098E-2</c:v>
                </c:pt>
                <c:pt idx="1936">
                  <c:v>5.6914402583654301E-2</c:v>
                </c:pt>
                <c:pt idx="1937">
                  <c:v>5.5544695028243399E-2</c:v>
                </c:pt>
                <c:pt idx="1938">
                  <c:v>5.4176745320310797E-2</c:v>
                </c:pt>
                <c:pt idx="1939">
                  <c:v>5.2810985938564599E-2</c:v>
                </c:pt>
                <c:pt idx="1940">
                  <c:v>5.1447851999210897E-2</c:v>
                </c:pt>
                <c:pt idx="1941">
                  <c:v>5.0087781295160602E-2</c:v>
                </c:pt>
                <c:pt idx="1942">
                  <c:v>4.8731214379660798E-2</c:v>
                </c:pt>
                <c:pt idx="1943">
                  <c:v>4.7378594702268302E-2</c:v>
                </c:pt>
                <c:pt idx="1944">
                  <c:v>4.6030368806587202E-2</c:v>
                </c:pt>
                <c:pt idx="1945">
                  <c:v>4.4686986601038099E-2</c:v>
                </c:pt>
                <c:pt idx="1946">
                  <c:v>4.3348901716188902E-2</c:v>
                </c:pt>
                <c:pt idx="1947">
                  <c:v>4.2016571964975401E-2</c:v>
                </c:pt>
                <c:pt idx="1948">
                  <c:v>4.0690459925612703E-2</c:v>
                </c:pt>
                <c:pt idx="1949">
                  <c:v>3.93710336713263E-2</c:v>
                </c:pt>
                <c:pt idx="1950">
                  <c:v>3.80587676764692E-2</c:v>
                </c:pt>
                <c:pt idx="1951">
                  <c:v>3.6754143935432998E-2</c:v>
                </c:pt>
                <c:pt idx="1952">
                  <c:v>3.5457653339449099E-2</c:v>
                </c:pt>
                <c:pt idx="1953">
                  <c:v>3.4169797367440302E-2</c:v>
                </c:pt>
                <c:pt idx="1954">
                  <c:v>3.2891090161282499E-2</c:v>
                </c:pt>
                <c:pt idx="1955">
                  <c:v>3.1622061074147501E-2</c:v>
                </c:pt>
                <c:pt idx="1956">
                  <c:v>3.0363257804375699E-2</c:v>
                </c:pt>
                <c:pt idx="1957">
                  <c:v>2.9115250258374699E-2</c:v>
                </c:pt>
                <c:pt idx="1958">
                  <c:v>2.7878635326876299E-2</c:v>
                </c:pt>
                <c:pt idx="1959">
                  <c:v>2.66540428128983E-2</c:v>
                </c:pt>
                <c:pt idx="1960">
                  <c:v>2.5442142821709601E-2</c:v>
                </c:pt>
                <c:pt idx="1961">
                  <c:v>2.4243655019541E-2</c:v>
                </c:pt>
                <c:pt idx="1962">
                  <c:v>2.30593602978513E-2</c:v>
                </c:pt>
                <c:pt idx="1963">
                  <c:v>2.1890115556420401E-2</c:v>
                </c:pt>
                <c:pt idx="1964">
                  <c:v>2.0736872559145001E-2</c:v>
                </c:pt>
                <c:pt idx="1965">
                  <c:v>1.9600702145764301E-2</c:v>
                </c:pt>
                <c:pt idx="1966">
                  <c:v>1.8482825534569501E-2</c:v>
                </c:pt>
                <c:pt idx="1967">
                  <c:v>1.7384655070475302E-2</c:v>
                </c:pt>
                <c:pt idx="1968">
                  <c:v>1.63078476171633E-2</c:v>
                </c:pt>
                <c:pt idx="1969">
                  <c:v>1.52543749279818E-2</c:v>
                </c:pt>
                <c:pt idx="1970">
                  <c:v>1.42266168179962E-2</c:v>
                </c:pt>
                <c:pt idx="1971">
                  <c:v>1.32274848060962E-2</c:v>
                </c:pt>
                <c:pt idx="1972">
                  <c:v>1.22605859369376E-2</c:v>
                </c:pt>
                <c:pt idx="1973">
                  <c:v>1.1330438115371299E-2</c:v>
                </c:pt>
                <c:pt idx="1974">
                  <c:v>1.04427478308112E-2</c:v>
                </c:pt>
                <c:pt idx="1975">
                  <c:v>9.6047547207203203E-3</c:v>
                </c:pt>
                <c:pt idx="1976">
                  <c:v>8.8256268880039998E-3</c:v>
                </c:pt>
                <c:pt idx="1977">
                  <c:v>8.1168416396010697E-3</c:v>
                </c:pt>
                <c:pt idx="1978">
                  <c:v>7.4923887833568698E-3</c:v>
                </c:pt>
                <c:pt idx="1979">
                  <c:v>6.96848119793206E-3</c:v>
                </c:pt>
                <c:pt idx="1980">
                  <c:v>6.5623125776273798E-3</c:v>
                </c:pt>
                <c:pt idx="1981">
                  <c:v>6.2894809457306397E-3</c:v>
                </c:pt>
                <c:pt idx="1982">
                  <c:v>6.1603168852811599E-3</c:v>
                </c:pt>
                <c:pt idx="1983">
                  <c:v>6.17646000717332E-3</c:v>
                </c:pt>
                <c:pt idx="1984">
                  <c:v>6.3296202424170502E-3</c:v>
                </c:pt>
                <c:pt idx="1985">
                  <c:v>6.6034196140874104E-3</c:v>
                </c:pt>
                <c:pt idx="1986">
                  <c:v>6.97721965506614E-3</c:v>
                </c:pt>
                <c:pt idx="1987">
                  <c:v>7.4299213884569202E-3</c:v>
                </c:pt>
                <c:pt idx="1988">
                  <c:v>7.9424522093755195E-3</c:v>
                </c:pt>
                <c:pt idx="1989">
                  <c:v>8.4988129288846494E-3</c:v>
                </c:pt>
                <c:pt idx="1990">
                  <c:v>9.0861572417465092E-3</c:v>
                </c:pt>
                <c:pt idx="1991">
                  <c:v>9.6944095905470897E-3</c:v>
                </c:pt>
                <c:pt idx="1992">
                  <c:v>1.03157487919266E-2</c:v>
                </c:pt>
                <c:pt idx="1993">
                  <c:v>1.0944116062901001E-2</c:v>
                </c:pt>
                <c:pt idx="1994">
                  <c:v>1.15748037642153E-2</c:v>
                </c:pt>
                <c:pt idx="1995">
                  <c:v>1.22041323060778E-2</c:v>
                </c:pt>
                <c:pt idx="1996">
                  <c:v>1.28292040426393E-2</c:v>
                </c:pt>
                <c:pt idx="1997">
                  <c:v>1.34477184967811E-2</c:v>
                </c:pt>
                <c:pt idx="1998">
                  <c:v>1.40578343290053E-2</c:v>
                </c:pt>
                <c:pt idx="1999">
                  <c:v>1.46580661713131E-2</c:v>
                </c:pt>
                <c:pt idx="2000">
                  <c:v>1.52472072213897E-2</c:v>
                </c:pt>
                <c:pt idx="2001">
                  <c:v>1.5824270824187602E-2</c:v>
                </c:pt>
                <c:pt idx="2002">
                  <c:v>1.6388446073911302E-2</c:v>
                </c:pt>
                <c:pt idx="2003">
                  <c:v>1.6939063813847299E-2</c:v>
                </c:pt>
                <c:pt idx="2004">
                  <c:v>1.74755703929457E-2</c:v>
                </c:pt>
                <c:pt idx="2005">
                  <c:v>1.7997507248200099E-2</c:v>
                </c:pt>
                <c:pt idx="2006">
                  <c:v>1.85044948943607E-2</c:v>
                </c:pt>
                <c:pt idx="2007">
                  <c:v>1.8996220272786999E-2</c:v>
                </c:pt>
                <c:pt idx="2008">
                  <c:v>1.94724266797308E-2</c:v>
                </c:pt>
                <c:pt idx="2009">
                  <c:v>1.99329056899911E-2</c:v>
                </c:pt>
                <c:pt idx="2010">
                  <c:v>2.0377490635316398E-2</c:v>
                </c:pt>
                <c:pt idx="2011">
                  <c:v>2.0806051302759102E-2</c:v>
                </c:pt>
                <c:pt idx="2012">
                  <c:v>2.1218489596813501E-2</c:v>
                </c:pt>
                <c:pt idx="2013">
                  <c:v>2.16147359679821E-2</c:v>
                </c:pt>
                <c:pt idx="2014">
                  <c:v>2.1994746454718599E-2</c:v>
                </c:pt>
                <c:pt idx="2015">
                  <c:v>2.2358500219302999E-2</c:v>
                </c:pt>
                <c:pt idx="2016">
                  <c:v>2.2705997483864301E-2</c:v>
                </c:pt>
                <c:pt idx="2017">
                  <c:v>2.30372577924986E-2</c:v>
                </c:pt>
                <c:pt idx="2018">
                  <c:v>2.33523185406985E-2</c:v>
                </c:pt>
                <c:pt idx="2019">
                  <c:v>2.36512337252014E-2</c:v>
                </c:pt>
                <c:pt idx="2020">
                  <c:v>2.39340728766856E-2</c:v>
                </c:pt>
                <c:pt idx="2021">
                  <c:v>2.4200920145094201E-2</c:v>
                </c:pt>
                <c:pt idx="2022">
                  <c:v>2.4451873513202601E-2</c:v>
                </c:pt>
                <c:pt idx="2023">
                  <c:v>2.4687044118699299E-2</c:v>
                </c:pt>
                <c:pt idx="2024">
                  <c:v>2.49065556687957E-2</c:v>
                </c:pt>
                <c:pt idx="2025">
                  <c:v>2.5110543934399199E-2</c:v>
                </c:pt>
                <c:pt idx="2026">
                  <c:v>2.5299156313347899E-2</c:v>
                </c:pt>
                <c:pt idx="2027">
                  <c:v>2.5472551454214599E-2</c:v>
                </c:pt>
                <c:pt idx="2028">
                  <c:v>2.56308989338426E-2</c:v>
                </c:pt>
                <c:pt idx="2029">
                  <c:v>2.57743789831546E-2</c:v>
                </c:pt>
                <c:pt idx="2030">
                  <c:v>2.59031822569179E-2</c:v>
                </c:pt>
                <c:pt idx="2031">
                  <c:v>2.60175096441135E-2</c:v>
                </c:pt>
                <c:pt idx="2032">
                  <c:v>2.6117572116370599E-2</c:v>
                </c:pt>
                <c:pt idx="2033">
                  <c:v>2.6203590612623999E-2</c:v>
                </c:pt>
                <c:pt idx="2034">
                  <c:v>2.6275795958743599E-2</c:v>
                </c:pt>
                <c:pt idx="2035">
                  <c:v>2.63344288214011E-2</c:v>
                </c:pt>
                <c:pt idx="2036">
                  <c:v>2.63797396958836E-2</c:v>
                </c:pt>
                <c:pt idx="2037">
                  <c:v>2.6411988927949399E-2</c:v>
                </c:pt>
                <c:pt idx="2038">
                  <c:v>2.6431446770162601E-2</c:v>
                </c:pt>
                <c:pt idx="2039">
                  <c:v>2.64383934734349E-2</c:v>
                </c:pt>
                <c:pt idx="2040">
                  <c:v>2.6433119414762E-2</c:v>
                </c:pt>
                <c:pt idx="2041">
                  <c:v>2.6415925262353802E-2</c:v>
                </c:pt>
                <c:pt idx="2042">
                  <c:v>2.6387122179550301E-2</c:v>
                </c:pt>
                <c:pt idx="2043">
                  <c:v>2.6347032069051E-2</c:v>
                </c:pt>
                <c:pt idx="2044">
                  <c:v>2.62959878591058E-2</c:v>
                </c:pt>
                <c:pt idx="2045">
                  <c:v>2.6234333833371599E-2</c:v>
                </c:pt>
                <c:pt idx="2046">
                  <c:v>2.61624260061716E-2</c:v>
                </c:pt>
                <c:pt idx="2047">
                  <c:v>2.60806325448555E-2</c:v>
                </c:pt>
                <c:pt idx="2048">
                  <c:v>2.5989334240873501E-2</c:v>
                </c:pt>
                <c:pt idx="2049">
                  <c:v>2.5888925031014299E-2</c:v>
                </c:pt>
                <c:pt idx="2050">
                  <c:v>2.5779812570014101E-2</c:v>
                </c:pt>
                <c:pt idx="2051">
                  <c:v>2.5662418855404701E-2</c:v>
                </c:pt>
                <c:pt idx="2052">
                  <c:v>2.5537180905015899E-2</c:v>
                </c:pt>
                <c:pt idx="2053">
                  <c:v>2.54045514869627E-2</c:v>
                </c:pt>
                <c:pt idx="2054">
                  <c:v>2.52649999012079E-2</c:v>
                </c:pt>
                <c:pt idx="2055">
                  <c:v>2.5119012810874499E-2</c:v>
                </c:pt>
                <c:pt idx="2056">
                  <c:v>2.4967095120358902E-2</c:v>
                </c:pt>
                <c:pt idx="2057">
                  <c:v>2.4809770895940102E-2</c:v>
                </c:pt>
                <c:pt idx="2058">
                  <c:v>2.4647584322955898E-2</c:v>
                </c:pt>
                <c:pt idx="2059">
                  <c:v>2.44811006917025E-2</c:v>
                </c:pt>
                <c:pt idx="2060">
                  <c:v>2.4310907401969499E-2</c:v>
                </c:pt>
                <c:pt idx="2061">
                  <c:v>2.4137614973522199E-2</c:v>
                </c:pt>
                <c:pt idx="2062">
                  <c:v>2.3961858046874101E-2</c:v>
                </c:pt>
                <c:pt idx="2063">
                  <c:v>2.3784296355323201E-2</c:v>
                </c:pt>
                <c:pt idx="2064">
                  <c:v>2.3605615645482799E-2</c:v>
                </c:pt>
                <c:pt idx="2065">
                  <c:v>2.3426528519404199E-2</c:v>
                </c:pt>
                <c:pt idx="2066">
                  <c:v>2.3247775166952402E-2</c:v>
                </c:pt>
                <c:pt idx="2067">
                  <c:v>2.3070123952395102E-2</c:v>
                </c:pt>
                <c:pt idx="2068">
                  <c:v>2.2894371814346198E-2</c:v>
                </c:pt>
                <c:pt idx="2069">
                  <c:v>2.2721344433426001E-2</c:v>
                </c:pt>
                <c:pt idx="2070">
                  <c:v>2.25518961174948E-2</c:v>
                </c:pt>
                <c:pt idx="2071">
                  <c:v>2.2386909350377002E-2</c:v>
                </c:pt>
                <c:pt idx="2072">
                  <c:v>2.22272939469857E-2</c:v>
                </c:pt>
                <c:pt idx="2073">
                  <c:v>2.2073985756121801E-2</c:v>
                </c:pt>
                <c:pt idx="2074">
                  <c:v>2.1927944852436598E-2</c:v>
                </c:pt>
                <c:pt idx="2075">
                  <c:v>2.17901531616717E-2</c:v>
                </c:pt>
                <c:pt idx="2076">
                  <c:v>2.1661611468854099E-2</c:v>
                </c:pt>
                <c:pt idx="2077">
                  <c:v>2.15433357681649E-2</c:v>
                </c:pt>
                <c:pt idx="2078">
                  <c:v>2.1436352926130501E-2</c:v>
                </c:pt>
                <c:pt idx="2079">
                  <c:v>2.1341695646897401E-2</c:v>
                </c:pt>
                <c:pt idx="2080">
                  <c:v>2.12603967496581E-2</c:v>
                </c:pt>
                <c:pt idx="2081">
                  <c:v>2.1193482793528302E-2</c:v>
                </c:pt>
                <c:pt idx="2082">
                  <c:v>2.11419671136454E-2</c:v>
                </c:pt>
                <c:pt idx="2083">
                  <c:v>2.1106842362871098E-2</c:v>
                </c:pt>
                <c:pt idx="2084">
                  <c:v>2.10890726846681E-2</c:v>
                </c:pt>
                <c:pt idx="2085">
                  <c:v>2.1089585672560401E-2</c:v>
                </c:pt>
                <c:pt idx="2086">
                  <c:v>2.1109264297832799E-2</c:v>
                </c:pt>
                <c:pt idx="2087">
                  <c:v>2.1148939007448998E-2</c:v>
                </c:pt>
                <c:pt idx="2088">
                  <c:v>2.1209380206362101E-2</c:v>
                </c:pt>
                <c:pt idx="2089">
                  <c:v>2.12912913406006E-2</c:v>
                </c:pt>
                <c:pt idx="2090">
                  <c:v>2.1395302788564701E-2</c:v>
                </c:pt>
                <c:pt idx="2091">
                  <c:v>2.1521966747491499E-2</c:v>
                </c:pt>
                <c:pt idx="2092">
                  <c:v>2.1671753270700402E-2</c:v>
                </c:pt>
                <c:pt idx="2093">
                  <c:v>2.1845047570622299E-2</c:v>
                </c:pt>
                <c:pt idx="2094">
                  <c:v>2.2042148655276001E-2</c:v>
                </c:pt>
                <c:pt idx="2095">
                  <c:v>2.22632693149203E-2</c:v>
                </c:pt>
                <c:pt idx="2096">
                  <c:v>2.25085374245695E-2</c:v>
                </c:pt>
                <c:pt idx="2097">
                  <c:v>2.2777998480322199E-2</c:v>
                </c:pt>
                <c:pt idx="2098">
                  <c:v>2.3071619246048902E-2</c:v>
                </c:pt>
                <c:pt idx="2099">
                  <c:v>2.3389292354230599E-2</c:v>
                </c:pt>
                <c:pt idx="2100">
                  <c:v>2.37308416820903E-2</c:v>
                </c:pt>
                <c:pt idx="2101">
                  <c:v>2.4096028312110801E-2</c:v>
                </c:pt>
                <c:pt idx="2102">
                  <c:v>2.4484556884208499E-2</c:v>
                </c:pt>
                <c:pt idx="2103">
                  <c:v>2.4896082154109499E-2</c:v>
                </c:pt>
                <c:pt idx="2104">
                  <c:v>2.5330215587197499E-2</c:v>
                </c:pt>
                <c:pt idx="2105">
                  <c:v>2.5786531837342901E-2</c:v>
                </c:pt>
                <c:pt idx="2106">
                  <c:v>2.6264574983957099E-2</c:v>
                </c:pt>
                <c:pt idx="2107">
                  <c:v>2.6763864425860501E-2</c:v>
                </c:pt>
                <c:pt idx="2108">
                  <c:v>2.7283900355852798E-2</c:v>
                </c:pt>
                <c:pt idx="2109">
                  <c:v>2.78241687638431E-2</c:v>
                </c:pt>
                <c:pt idx="2110">
                  <c:v>2.83841459380638E-2</c:v>
                </c:pt>
                <c:pt idx="2111">
                  <c:v>2.89633024526809E-2</c:v>
                </c:pt>
                <c:pt idx="2112">
                  <c:v>2.9561106645721001E-2</c:v>
                </c:pt>
                <c:pt idx="2113">
                  <c:v>3.0177027603646898E-2</c:v>
                </c:pt>
                <c:pt idx="2114">
                  <c:v>3.08105376782612E-2</c:v>
                </c:pt>
                <c:pt idx="2115">
                  <c:v>3.1461114568217402E-2</c:v>
                </c:pt>
                <c:pt idx="2116">
                  <c:v>3.2128243001599201E-2</c:v>
                </c:pt>
                <c:pt idx="2117">
                  <c:v>3.28114160582142E-2</c:v>
                </c:pt>
                <c:pt idx="2118">
                  <c:v>3.3510136170805102E-2</c:v>
                </c:pt>
                <c:pt idx="2119">
                  <c:v>3.4223915843695801E-2</c:v>
                </c:pt>
                <c:pt idx="2120">
                  <c:v>3.49522781257788E-2</c:v>
                </c:pt>
                <c:pt idx="2121">
                  <c:v>3.5694756872501801E-2</c:v>
                </c:pt>
                <c:pt idx="2122">
                  <c:v>3.6450896828855897E-2</c:v>
                </c:pt>
                <c:pt idx="2123">
                  <c:v>3.7220253562505801E-2</c:v>
                </c:pt>
                <c:pt idx="2124">
                  <c:v>3.8002393273259098E-2</c:v>
                </c:pt>
                <c:pt idx="2125">
                  <c:v>3.8796892502180498E-2</c:v>
                </c:pt>
                <c:pt idx="2126">
                  <c:v>3.9603337760877599E-2</c:v>
                </c:pt>
                <c:pt idx="2127">
                  <c:v>4.0421325098878497E-2</c:v>
                </c:pt>
                <c:pt idx="2128">
                  <c:v>4.1250459624619297E-2</c:v>
                </c:pt>
                <c:pt idx="2129">
                  <c:v>4.2090354993375198E-2</c:v>
                </c:pt>
                <c:pt idx="2130">
                  <c:v>4.2940632873507502E-2</c:v>
                </c:pt>
                <c:pt idx="2131">
                  <c:v>4.3800922400659498E-2</c:v>
                </c:pt>
                <c:pt idx="2132">
                  <c:v>4.4670859627998799E-2</c:v>
                </c:pt>
                <c:pt idx="2133">
                  <c:v>4.5550086979269697E-2</c:v>
                </c:pt>
                <c:pt idx="2134">
                  <c:v>4.6438252710258303E-2</c:v>
                </c:pt>
                <c:pt idx="2135">
                  <c:v>4.73350103832769E-2</c:v>
                </c:pt>
                <c:pt idx="2136">
                  <c:v>4.8240018358422003E-2</c:v>
                </c:pt>
                <c:pt idx="2137">
                  <c:v>4.9152939304637301E-2</c:v>
                </c:pt>
                <c:pt idx="2138">
                  <c:v>5.0073439732995897E-2</c:v>
                </c:pt>
                <c:pt idx="2139">
                  <c:v>5.1001189554105902E-2</c:v>
                </c:pt>
                <c:pt idx="2140">
                  <c:v>5.1935861661108501E-2</c:v>
                </c:pt>
                <c:pt idx="2141">
                  <c:v>5.2877131539376197E-2</c:v>
                </c:pt>
                <c:pt idx="2142">
                  <c:v>5.38246769037223E-2</c:v>
                </c:pt>
                <c:pt idx="2143">
                  <c:v>5.4778177363682998E-2</c:v>
                </c:pt>
                <c:pt idx="2144">
                  <c:v>5.5737314117224102E-2</c:v>
                </c:pt>
                <c:pt idx="2145">
                  <c:v>5.6701769673062299E-2</c:v>
                </c:pt>
                <c:pt idx="2146">
                  <c:v>5.7671227601640299E-2</c:v>
                </c:pt>
                <c:pt idx="2147">
                  <c:v>5.8645372314684197E-2</c:v>
                </c:pt>
                <c:pt idx="2148">
                  <c:v>5.9623888873169897E-2</c:v>
                </c:pt>
                <c:pt idx="2149">
                  <c:v>6.0606462823444299E-2</c:v>
                </c:pt>
                <c:pt idx="2150">
                  <c:v>6.1592780061173302E-2</c:v>
                </c:pt>
                <c:pt idx="2151">
                  <c:v>6.2582526722727599E-2</c:v>
                </c:pt>
                <c:pt idx="2152">
                  <c:v>6.3575389103562793E-2</c:v>
                </c:pt>
                <c:pt idx="2153">
                  <c:v>6.4571053603097506E-2</c:v>
                </c:pt>
                <c:pt idx="2154">
                  <c:v>6.5569206695547305E-2</c:v>
                </c:pt>
                <c:pt idx="2155">
                  <c:v>6.6569534926129104E-2</c:v>
                </c:pt>
                <c:pt idx="2156">
                  <c:v>6.7571724932002503E-2</c:v>
                </c:pt>
                <c:pt idx="2157">
                  <c:v>6.8575463487279498E-2</c:v>
                </c:pt>
                <c:pt idx="2158">
                  <c:v>6.9580437571380799E-2</c:v>
                </c:pt>
                <c:pt idx="2159">
                  <c:v>7.0586334459983899E-2</c:v>
                </c:pt>
                <c:pt idx="2160">
                  <c:v>7.1592841837760698E-2</c:v>
                </c:pt>
                <c:pt idx="2161">
                  <c:v>7.2599647932056505E-2</c:v>
                </c:pt>
                <c:pt idx="2162">
                  <c:v>7.3606441666622696E-2</c:v>
                </c:pt>
                <c:pt idx="2163">
                  <c:v>7.4612912834469095E-2</c:v>
                </c:pt>
                <c:pt idx="2164">
                  <c:v>7.5618752288858199E-2</c:v>
                </c:pt>
                <c:pt idx="2165">
                  <c:v>7.6623652151418503E-2</c:v>
                </c:pt>
                <c:pt idx="2166">
                  <c:v>7.7627306036314195E-2</c:v>
                </c:pt>
                <c:pt idx="2167">
                  <c:v>7.8629409289363406E-2</c:v>
                </c:pt>
                <c:pt idx="2168">
                  <c:v>7.9629659240957398E-2</c:v>
                </c:pt>
                <c:pt idx="2169">
                  <c:v>8.0627755471594897E-2</c:v>
                </c:pt>
                <c:pt idx="2170">
                  <c:v>8.1623400088808806E-2</c:v>
                </c:pt>
                <c:pt idx="2171">
                  <c:v>8.2616298014228998E-2</c:v>
                </c:pt>
                <c:pt idx="2172">
                  <c:v>8.3606157279492596E-2</c:v>
                </c:pt>
                <c:pt idx="2173">
                  <c:v>8.4592689329688497E-2</c:v>
                </c:pt>
                <c:pt idx="2174">
                  <c:v>8.5575609332996794E-2</c:v>
                </c:pt>
                <c:pt idx="2175">
                  <c:v>8.6554636495167897E-2</c:v>
                </c:pt>
                <c:pt idx="2176">
                  <c:v>8.7529494377466502E-2</c:v>
                </c:pt>
                <c:pt idx="2177">
                  <c:v>8.8499911216702906E-2</c:v>
                </c:pt>
                <c:pt idx="2178">
                  <c:v>8.9465620245963995E-2</c:v>
                </c:pt>
                <c:pt idx="2179">
                  <c:v>9.0426360014659604E-2</c:v>
                </c:pt>
                <c:pt idx="2180">
                  <c:v>9.13818747065058E-2</c:v>
                </c:pt>
                <c:pt idx="2181">
                  <c:v>9.2331914454082106E-2</c:v>
                </c:pt>
                <c:pt idx="2182">
                  <c:v>9.3276235648610803E-2</c:v>
                </c:pt>
                <c:pt idx="2183">
                  <c:v>9.4214601243640297E-2</c:v>
                </c:pt>
                <c:pt idx="2184">
                  <c:v>9.5146781051332605E-2</c:v>
                </c:pt>
                <c:pt idx="2185">
                  <c:v>9.6072552030103398E-2</c:v>
                </c:pt>
                <c:pt idx="2186">
                  <c:v>9.6991698562394202E-2</c:v>
                </c:pt>
                <c:pt idx="2187">
                  <c:v>9.7904012721406697E-2</c:v>
                </c:pt>
                <c:pt idx="2188">
                  <c:v>9.8809294525684099E-2</c:v>
                </c:pt>
                <c:pt idx="2189">
                  <c:v>9.9707352180477701E-2</c:v>
                </c:pt>
                <c:pt idx="2190">
                  <c:v>0.1005980023049</c:v>
                </c:pt>
                <c:pt idx="2191">
                  <c:v>0.101481070143935</c:v>
                </c:pt>
                <c:pt idx="2192">
                  <c:v>0.102356389764441</c:v>
                </c:pt>
                <c:pt idx="2193">
                  <c:v>0.103223804234363</c:v>
                </c:pt>
                <c:pt idx="2194">
                  <c:v>0.104083165784442</c:v>
                </c:pt>
                <c:pt idx="2195">
                  <c:v>0.104934335951801</c:v>
                </c:pt>
                <c:pt idx="2196">
                  <c:v>0.10577718570484999</c:v>
                </c:pt>
                <c:pt idx="2197">
                  <c:v>0.106611595549058</c:v>
                </c:pt>
                <c:pt idx="2198">
                  <c:v>0.107437455613222</c:v>
                </c:pt>
                <c:pt idx="2199">
                  <c:v>0.10825466571593501</c:v>
                </c:pt>
                <c:pt idx="2200">
                  <c:v>0.109063135412067</c:v>
                </c:pt>
                <c:pt idx="2201">
                  <c:v>0.109862784019135</c:v>
                </c:pt>
                <c:pt idx="2202">
                  <c:v>0.11065354062355599</c:v>
                </c:pt>
                <c:pt idx="2203">
                  <c:v>0.111435344066835</c:v>
                </c:pt>
                <c:pt idx="2204">
                  <c:v>0.11220814291183499</c:v>
                </c:pt>
                <c:pt idx="2205">
                  <c:v>0.112971895389378</c:v>
                </c:pt>
                <c:pt idx="2206">
                  <c:v>0.113726569325472</c:v>
                </c:pt>
                <c:pt idx="2207">
                  <c:v>0.114472142049566</c:v>
                </c:pt>
                <c:pt idx="2208">
                  <c:v>0.115208600284306</c:v>
                </c:pt>
                <c:pt idx="2209">
                  <c:v>0.115935940017324</c:v>
                </c:pt>
                <c:pt idx="2210">
                  <c:v>0.11665416635567299</c:v>
                </c:pt>
                <c:pt idx="2211">
                  <c:v>0.117363293363592</c:v>
                </c:pt>
                <c:pt idx="2212">
                  <c:v>0.11806334388431799</c:v>
                </c:pt>
                <c:pt idx="2213">
                  <c:v>0.118754349346763</c:v>
                </c:pt>
                <c:pt idx="2214">
                  <c:v>0.11943634955787</c:v>
                </c:pt>
                <c:pt idx="2215">
                  <c:v>0.120109392481571</c:v>
                </c:pt>
                <c:pt idx="2216">
                  <c:v>0.120773534005257</c:v>
                </c:pt>
                <c:pt idx="2217">
                  <c:v>0.12142883769474</c:v>
                </c:pt>
                <c:pt idx="2218">
                  <c:v>0.122075374538715</c:v>
                </c:pt>
                <c:pt idx="2219">
                  <c:v>0.12271322268373699</c:v>
                </c:pt>
                <c:pt idx="2220">
                  <c:v>0.123342467160789</c:v>
                </c:pt>
                <c:pt idx="2221">
                  <c:v>0.12396319960447599</c:v>
                </c:pt>
                <c:pt idx="2222">
                  <c:v>0.124575517965962</c:v>
                </c:pt>
                <c:pt idx="2223">
                  <c:v>0.125179526220699</c:v>
                </c:pt>
                <c:pt idx="2224">
                  <c:v>0.12577533407206401</c:v>
                </c:pt>
                <c:pt idx="2225">
                  <c:v>0.12636305665196901</c:v>
                </c:pt>
                <c:pt idx="2226">
                  <c:v>0.126942814219516</c:v>
                </c:pt>
                <c:pt idx="2227">
                  <c:v>0.12751473185876899</c:v>
                </c:pt>
                <c:pt idx="2228">
                  <c:v>0.12807893917667099</c:v>
                </c:pt>
                <c:pt idx="2229">
                  <c:v>0.128635570002118</c:v>
                </c:pt>
                <c:pt idx="2230">
                  <c:v>0.12918476208719401</c:v>
                </c:pt>
                <c:pt idx="2231">
                  <c:v>0.12972665681150999</c:v>
                </c:pt>
                <c:pt idx="2232">
                  <c:v>0.13026139889056201</c:v>
                </c:pt>
                <c:pt idx="2233">
                  <c:v>0.130789136089006</c:v>
                </c:pt>
                <c:pt idx="2234">
                  <c:v>0.13131001893965499</c:v>
                </c:pt>
                <c:pt idx="2235">
                  <c:v>0.131824200469016</c:v>
                </c:pt>
                <c:pt idx="2236">
                  <c:v>0.132331835930077</c:v>
                </c:pt>
                <c:pt idx="2237">
                  <c:v>0.13283308254304399</c:v>
                </c:pt>
                <c:pt idx="2238">
                  <c:v>0.13332809924464301</c:v>
                </c:pt>
                <c:pt idx="2239">
                  <c:v>0.13381704644655701</c:v>
                </c:pt>
                <c:pt idx="2240">
                  <c:v>0.134300085803506</c:v>
                </c:pt>
                <c:pt idx="2241">
                  <c:v>0.13477737999141901</c:v>
                </c:pt>
                <c:pt idx="2242">
                  <c:v>0.13524909249606001</c:v>
                </c:pt>
                <c:pt idx="2243">
                  <c:v>0.13571538741244099</c:v>
                </c:pt>
                <c:pt idx="2244">
                  <c:v>0.13617642925526999</c:v>
                </c:pt>
                <c:pt idx="2245">
                  <c:v>0.136632382780596</c:v>
                </c:pt>
                <c:pt idx="2246">
                  <c:v>0.13708341281879899</c:v>
                </c:pt>
                <c:pt idx="2247">
                  <c:v>0.137529684118949</c:v>
                </c:pt>
                <c:pt idx="2248">
                  <c:v>0.13797136120452899</c:v>
                </c:pt>
                <c:pt idx="2249">
                  <c:v>0.13840860824045001</c:v>
                </c:pt>
                <c:pt idx="2250">
                  <c:v>0.13884158891120399</c:v>
                </c:pt>
                <c:pt idx="2251">
                  <c:v>0.13927046630995199</c:v>
                </c:pt>
                <c:pt idx="2252">
                  <c:v>0.13969540283829701</c:v>
                </c:pt>
                <c:pt idx="2253">
                  <c:v>0.140116560116404</c:v>
                </c:pt>
                <c:pt idx="2254">
                  <c:v>0.140534098903107</c:v>
                </c:pt>
                <c:pt idx="2255">
                  <c:v>0.140948179025564</c:v>
                </c:pt>
                <c:pt idx="2256">
                  <c:v>0.141358959317997</c:v>
                </c:pt>
                <c:pt idx="2257">
                  <c:v>0.14176659756898399</c:v>
                </c:pt>
                <c:pt idx="2258">
                  <c:v>0.142171250476755</c:v>
                </c:pt>
                <c:pt idx="2259">
                  <c:v>0.14257307361188101</c:v>
                </c:pt>
                <c:pt idx="2260">
                  <c:v>0.142972221386724</c:v>
                </c:pt>
                <c:pt idx="2261">
                  <c:v>0.14336884703099501</c:v>
                </c:pt>
                <c:pt idx="2262">
                  <c:v>0.14376310257271799</c:v>
                </c:pt>
                <c:pt idx="2263">
                  <c:v>0.14415513882389799</c:v>
                </c:pt>
                <c:pt idx="2264">
                  <c:v>0.14454510537017101</c:v>
                </c:pt>
                <c:pt idx="2265">
                  <c:v>0.144933150563682</c:v>
                </c:pt>
                <c:pt idx="2266">
                  <c:v>0.145319421518463</c:v>
                </c:pt>
                <c:pt idx="2267">
                  <c:v>0.14570406410755199</c:v>
                </c:pt>
                <c:pt idx="2268">
                  <c:v>0.14608722296110899</c:v>
                </c:pt>
                <c:pt idx="2269">
                  <c:v>0.14646904146477699</c:v>
                </c:pt>
                <c:pt idx="2270">
                  <c:v>0.146849661757571</c:v>
                </c:pt>
                <c:pt idx="2271">
                  <c:v>0.147229224728566</c:v>
                </c:pt>
                <c:pt idx="2272">
                  <c:v>0.14760787001167699</c:v>
                </c:pt>
                <c:pt idx="2273">
                  <c:v>0.14798573597787301</c:v>
                </c:pt>
                <c:pt idx="2274">
                  <c:v>0.14836295972414801</c:v>
                </c:pt>
                <c:pt idx="2275">
                  <c:v>0.148739677058637</c:v>
                </c:pt>
                <c:pt idx="2276">
                  <c:v>0.149116022481285</c:v>
                </c:pt>
                <c:pt idx="2277">
                  <c:v>0.14949212915950799</c:v>
                </c:pt>
                <c:pt idx="2278">
                  <c:v>0.14986812889832299</c:v>
                </c:pt>
                <c:pt idx="2279">
                  <c:v>0.150244152104482</c:v>
                </c:pt>
                <c:pt idx="2280">
                  <c:v>0.15062032774416401</c:v>
                </c:pt>
                <c:pt idx="2281">
                  <c:v>0.15099678329383301</c:v>
                </c:pt>
                <c:pt idx="2282">
                  <c:v>0.151373644683933</c:v>
                </c:pt>
                <c:pt idx="2283">
                  <c:v>0.15175103623511399</c:v>
                </c:pt>
                <c:pt idx="2284">
                  <c:v>0.15212908058674099</c:v>
                </c:pt>
                <c:pt idx="2285">
                  <c:v>0.15250789861751601</c:v>
                </c:pt>
                <c:pt idx="2286">
                  <c:v>0.15288760935804199</c:v>
                </c:pt>
                <c:pt idx="2287">
                  <c:v>0.15326832989526601</c:v>
                </c:pt>
                <c:pt idx="2288">
                  <c:v>0.15365017526875199</c:v>
                </c:pt>
                <c:pt idx="2289">
                  <c:v>0.15403325835880899</c:v>
                </c:pt>
                <c:pt idx="2290">
                  <c:v>0.15441768976654</c:v>
                </c:pt>
                <c:pt idx="2291">
                  <c:v>0.15480357768594899</c:v>
                </c:pt>
                <c:pt idx="2292">
                  <c:v>0.15519102776825999</c:v>
                </c:pt>
                <c:pt idx="2293">
                  <c:v>0.15558014297870901</c:v>
                </c:pt>
                <c:pt idx="2294">
                  <c:v>0.15597102344605901</c:v>
                </c:pt>
                <c:pt idx="2295">
                  <c:v>0.156363766305187</c:v>
                </c:pt>
                <c:pt idx="2296">
                  <c:v>0.15675846553311101</c:v>
                </c:pt>
                <c:pt idx="2297">
                  <c:v>0.15715521177889899</c:v>
                </c:pt>
                <c:pt idx="2298">
                  <c:v>0.15755409218790301</c:v>
                </c:pt>
                <c:pt idx="2299">
                  <c:v>0.15795519022086499</c:v>
                </c:pt>
                <c:pt idx="2300">
                  <c:v>0.15835858546843701</c:v>
                </c:pt>
                <c:pt idx="2301">
                  <c:v>0.158764353461705</c:v>
                </c:pt>
                <c:pt idx="2302">
                  <c:v>0.159172565479374</c:v>
                </c:pt>
                <c:pt idx="2303">
                  <c:v>0.15958328835226501</c:v>
                </c:pt>
                <c:pt idx="2304">
                  <c:v>0.15999658426583499</c:v>
                </c:pt>
                <c:pt idx="2305">
                  <c:v>0.160412510561459</c:v>
                </c:pt>
                <c:pt idx="2306">
                  <c:v>0.16083111953722101</c:v>
                </c:pt>
                <c:pt idx="2307">
                  <c:v>0.16125245824901899</c:v>
                </c:pt>
                <c:pt idx="2308">
                  <c:v>0.161676568312768</c:v>
                </c:pt>
                <c:pt idx="2309">
                  <c:v>0.16210348570854399</c:v>
                </c:pt>
                <c:pt idx="2310">
                  <c:v>0.16253324058749999</c:v>
                </c:pt>
                <c:pt idx="2311">
                  <c:v>0.16296585708240499</c:v>
                </c:pt>
                <c:pt idx="2312">
                  <c:v>0.16340135312265999</c:v>
                </c:pt>
                <c:pt idx="2313">
                  <c:v>0.163839740254665</c:v>
                </c:pt>
                <c:pt idx="2314">
                  <c:v>0.16428102346838</c:v>
                </c:pt>
                <c:pt idx="2315">
                  <c:v>0.164725201030954</c:v>
                </c:pt>
                <c:pt idx="2316">
                  <c:v>0.16517226432825999</c:v>
                </c:pt>
                <c:pt idx="2317">
                  <c:v>0.165622197715174</c:v>
                </c:pt>
                <c:pt idx="2318">
                  <c:v>0.16607497837542301</c:v>
                </c:pt>
                <c:pt idx="2319">
                  <c:v>0.16653057619179801</c:v>
                </c:pt>
                <c:pt idx="2320">
                  <c:v>0.16698895362749799</c:v>
                </c:pt>
                <c:pt idx="2321">
                  <c:v>0.16745006561936299</c:v>
                </c:pt>
                <c:pt idx="2322">
                  <c:v>0.167913859483697</c:v>
                </c:pt>
                <c:pt idx="2323">
                  <c:v>0.168380274835354</c:v>
                </c:pt>
                <c:pt idx="2324">
                  <c:v>0.16884924352071401</c:v>
                </c:pt>
                <c:pt idx="2325">
                  <c:v>0.16932068956514501</c:v>
                </c:pt>
                <c:pt idx="2326">
                  <c:v>0.169794529135461</c:v>
                </c:pt>
                <c:pt idx="2327">
                  <c:v>0.17027067051787401</c:v>
                </c:pt>
                <c:pt idx="2328">
                  <c:v>0.17074901411184501</c:v>
                </c:pt>
                <c:pt idx="2329">
                  <c:v>0.17122945244020599</c:v>
                </c:pt>
                <c:pt idx="2330">
                  <c:v>0.17171187017582101</c:v>
                </c:pt>
                <c:pt idx="2331">
                  <c:v>0.172196144185044</c:v>
                </c:pt>
                <c:pt idx="2332">
                  <c:v>0.172682143588091</c:v>
                </c:pt>
                <c:pt idx="2333">
                  <c:v>0.173169729836432</c:v>
                </c:pt>
                <c:pt idx="2334">
                  <c:v>0.173658756807197</c:v>
                </c:pt>
                <c:pt idx="2335">
                  <c:v>0.174149070914528</c:v>
                </c:pt>
                <c:pt idx="2336">
                  <c:v>0.17464051123771801</c:v>
                </c:pt>
                <c:pt idx="2337">
                  <c:v>0.17513290966592299</c:v>
                </c:pt>
                <c:pt idx="2338">
                  <c:v>0.17562609105912699</c:v>
                </c:pt>
                <c:pt idx="2339">
                  <c:v>0.176119873424988</c:v>
                </c:pt>
                <c:pt idx="2340">
                  <c:v>0.17661406811108399</c:v>
                </c:pt>
                <c:pt idx="2341">
                  <c:v>0.17710848001204399</c:v>
                </c:pt>
                <c:pt idx="2342">
                  <c:v>0.17760290779093399</c:v>
                </c:pt>
                <c:pt idx="2343">
                  <c:v>0.178097144114223</c:v>
                </c:pt>
                <c:pt idx="2344">
                  <c:v>0.17859097589957401</c:v>
                </c:pt>
                <c:pt idx="2345">
                  <c:v>0.179084184575656</c:v>
                </c:pt>
                <c:pt idx="2346">
                  <c:v>0.17957654635308201</c:v>
                </c:pt>
                <c:pt idx="2347">
                  <c:v>0.18006783250556599</c:v>
                </c:pt>
                <c:pt idx="2348">
                  <c:v>0.180557809660298</c:v>
                </c:pt>
                <c:pt idx="2349">
                  <c:v>0.18104624009653</c:v>
                </c:pt>
                <c:pt idx="2350">
                  <c:v>0.181532882051298</c:v>
                </c:pt>
                <c:pt idx="2351">
                  <c:v>0.182017490031195</c:v>
                </c:pt>
                <c:pt idx="2352">
                  <c:v>0.18249981512907801</c:v>
                </c:pt>
                <c:pt idx="2353">
                  <c:v>0.18297960534455901</c:v>
                </c:pt>
                <c:pt idx="2354">
                  <c:v>0.18345660590716201</c:v>
                </c:pt>
                <c:pt idx="2355">
                  <c:v>0.18393055960096899</c:v>
                </c:pt>
                <c:pt idx="2356">
                  <c:v>0.18440120708963201</c:v>
                </c:pt>
                <c:pt idx="2357">
                  <c:v>0.18486828724061899</c:v>
                </c:pt>
                <c:pt idx="2358">
                  <c:v>0.18533153744757599</c:v>
                </c:pt>
                <c:pt idx="2359">
                  <c:v>0.185790693949728</c:v>
                </c:pt>
                <c:pt idx="2360">
                  <c:v>0.18624549214727901</c:v>
                </c:pt>
                <c:pt idx="2361">
                  <c:v>0.18669566691179301</c:v>
                </c:pt>
                <c:pt idx="2362">
                  <c:v>0.187140952890608</c:v>
                </c:pt>
                <c:pt idx="2363">
                  <c:v>0.18758108480437899</c:v>
                </c:pt>
                <c:pt idx="2364">
                  <c:v>0.18801579773690499</c:v>
                </c:pt>
                <c:pt idx="2365">
                  <c:v>0.18844482741646401</c:v>
                </c:pt>
                <c:pt idx="2366">
                  <c:v>0.18886791048795101</c:v>
                </c:pt>
                <c:pt idx="2367">
                  <c:v>0.18928478477517399</c:v>
                </c:pt>
                <c:pt idx="2368">
                  <c:v>0.18969518953277201</c:v>
                </c:pt>
                <c:pt idx="2369">
                  <c:v>0.19009886568724599</c:v>
                </c:pt>
                <c:pt idx="2370">
                  <c:v>0.19049555606673901</c:v>
                </c:pt>
                <c:pt idx="2371">
                  <c:v>0.19088500561921601</c:v>
                </c:pt>
                <c:pt idx="2372">
                  <c:v>0.19126696161884299</c:v>
                </c:pt>
                <c:pt idx="2373">
                  <c:v>0.19164117386037999</c:v>
                </c:pt>
                <c:pt idx="2374">
                  <c:v>0.19200739484154999</c:v>
                </c:pt>
                <c:pt idx="2375">
                  <c:v>0.192365379933363</c:v>
                </c:pt>
                <c:pt idx="2376">
                  <c:v>0.192714887538491</c:v>
                </c:pt>
                <c:pt idx="2377">
                  <c:v>0.19305567923785499</c:v>
                </c:pt>
                <c:pt idx="2378">
                  <c:v>0.193387519925632</c:v>
                </c:pt>
                <c:pt idx="2379">
                  <c:v>0.193710177932993</c:v>
                </c:pt>
                <c:pt idx="2380">
                  <c:v>0.19402342514089299</c:v>
                </c:pt>
                <c:pt idx="2381">
                  <c:v>0.194327037082348</c:v>
                </c:pt>
                <c:pt idx="2382">
                  <c:v>0.19462079303461999</c:v>
                </c:pt>
                <c:pt idx="2383">
                  <c:v>0.19490447610183201</c:v>
                </c:pt>
                <c:pt idx="2384">
                  <c:v>0.19517787328851799</c:v>
                </c:pt>
                <c:pt idx="2385">
                  <c:v>0.195440775564692</c:v>
                </c:pt>
                <c:pt idx="2386">
                  <c:v>0.195692977923006</c:v>
                </c:pt>
                <c:pt idx="2387">
                  <c:v>0.195934279428607</c:v>
                </c:pt>
                <c:pt idx="2388">
                  <c:v>0.19616448326230099</c:v>
                </c:pt>
                <c:pt idx="2389">
                  <c:v>0.19638339675765501</c:v>
                </c:pt>
                <c:pt idx="2390">
                  <c:v>0.196590831432635</c:v>
                </c:pt>
                <c:pt idx="2391">
                  <c:v>0.19678660301641099</c:v>
                </c:pt>
                <c:pt idx="2392">
                  <c:v>0.19697053147191701</c:v>
                </c:pt>
                <c:pt idx="2393">
                  <c:v>0.19714244101474299</c:v>
                </c:pt>
                <c:pt idx="2394">
                  <c:v>0.19730216012893401</c:v>
                </c:pt>
                <c:pt idx="2395">
                  <c:v>0.19744952158021301</c:v>
                </c:pt>
                <c:pt idx="2396">
                  <c:v>0.19758436242713601</c:v>
                </c:pt>
                <c:pt idx="2397">
                  <c:v>0.197706524030655</c:v>
                </c:pt>
                <c:pt idx="2398">
                  <c:v>0.19781585206251001</c:v>
                </c:pt>
                <c:pt idx="2399">
                  <c:v>0.19791219651285399</c:v>
                </c:pt>
                <c:pt idx="2400">
                  <c:v>0.19799541169745599</c:v>
                </c:pt>
                <c:pt idx="2401">
                  <c:v>0.19806535626480601</c:v>
                </c:pt>
                <c:pt idx="2402">
                  <c:v>0.198121893203375</c:v>
                </c:pt>
                <c:pt idx="2403">
                  <c:v>0.198164889849274</c:v>
                </c:pt>
                <c:pt idx="2404">
                  <c:v>0.198194217894479</c:v>
                </c:pt>
                <c:pt idx="2405">
                  <c:v>0.19820975339577901</c:v>
                </c:pt>
                <c:pt idx="2406">
                  <c:v>0.19821137678454301</c:v>
                </c:pt>
                <c:pt idx="2407">
                  <c:v>0.19819897287735699</c:v>
                </c:pt>
                <c:pt idx="2408">
                  <c:v>0.19817243088757699</c:v>
                </c:pt>
                <c:pt idx="2409">
                  <c:v>0.19813164443777201</c:v>
                </c:pt>
                <c:pt idx="2410">
                  <c:v>0.198076511573019</c:v>
                </c:pt>
                <c:pt idx="2411">
                  <c:v>0.19800693477497899</c:v>
                </c:pt>
                <c:pt idx="2412">
                  <c:v>0.197922820976658</c:v>
                </c:pt>
                <c:pt idx="2413">
                  <c:v>0.19782408157772499</c:v>
                </c:pt>
                <c:pt idx="2414">
                  <c:v>0.19771063246025999</c:v>
                </c:pt>
                <c:pt idx="2415">
                  <c:v>0.197582394004755</c:v>
                </c:pt>
                <c:pt idx="2416">
                  <c:v>0.19743929110622899</c:v>
                </c:pt>
                <c:pt idx="2417">
                  <c:v>0.19728125319025899</c:v>
                </c:pt>
                <c:pt idx="2418">
                  <c:v>0.19710821422875399</c:v>
                </c:pt>
                <c:pt idx="2419">
                  <c:v>0.196920112755299</c:v>
                </c:pt>
                <c:pt idx="2420">
                  <c:v>0.196716891879894</c:v>
                </c:pt>
                <c:pt idx="2421">
                  <c:v>0.19649849930291299</c:v>
                </c:pt>
                <c:pt idx="2422">
                  <c:v>0.19626488732813199</c:v>
                </c:pt>
                <c:pt idx="2423">
                  <c:v>0.196016012874692</c:v>
                </c:pt>
                <c:pt idx="2424">
                  <c:v>0.19575183748786701</c:v>
                </c:pt>
                <c:pt idx="2425">
                  <c:v>0.195472327348542</c:v>
                </c:pt>
                <c:pt idx="2426">
                  <c:v>0.19517745328132999</c:v>
                </c:pt>
                <c:pt idx="2427">
                  <c:v>0.19486719076127201</c:v>
                </c:pt>
                <c:pt idx="2428">
                  <c:v>0.194541519919114</c:v>
                </c:pt>
                <c:pt idx="2429">
                  <c:v>0.194200425545167</c:v>
                </c:pt>
                <c:pt idx="2430">
                  <c:v>0.19384389709181701</c:v>
                </c:pt>
                <c:pt idx="2431">
                  <c:v>0.19347192867475099</c:v>
                </c:pt>
                <c:pt idx="2432">
                  <c:v>0.19308451907303301</c:v>
                </c:pt>
                <c:pt idx="2433">
                  <c:v>0.1926816717282</c:v>
                </c:pt>
                <c:pt idx="2434">
                  <c:v>0.19226339474255399</c:v>
                </c:pt>
                <c:pt idx="2435">
                  <c:v>0.191829700876915</c:v>
                </c:pt>
                <c:pt idx="2436">
                  <c:v>0.191380607548089</c:v>
                </c:pt>
                <c:pt idx="2437">
                  <c:v>0.19091613682637501</c:v>
                </c:pt>
                <c:pt idx="2438">
                  <c:v>0.19043631543345299</c:v>
                </c:pt>
                <c:pt idx="2439">
                  <c:v>0.189941174741031</c:v>
                </c:pt>
                <c:pt idx="2440">
                  <c:v>0.189430750770682</c:v>
                </c:pt>
                <c:pt idx="2441">
                  <c:v>0.18890508419527799</c:v>
                </c:pt>
                <c:pt idx="2442">
                  <c:v>0.18836422034252701</c:v>
                </c:pt>
                <c:pt idx="2443">
                  <c:v>0.187808209201066</c:v>
                </c:pt>
                <c:pt idx="2444">
                  <c:v>0.187237105429648</c:v>
                </c:pt>
                <c:pt idx="2445">
                  <c:v>0.18665096836991801</c:v>
                </c:pt>
                <c:pt idx="2446">
                  <c:v>0.186049862063324</c:v>
                </c:pt>
                <c:pt idx="2447">
                  <c:v>0.18543385527269901</c:v>
                </c:pt>
                <c:pt idx="2448">
                  <c:v>0.18480302150903499</c:v>
                </c:pt>
                <c:pt idx="2449">
                  <c:v>0.18415743906399101</c:v>
                </c:pt>
                <c:pt idx="2450">
                  <c:v>0.18349719104864701</c:v>
                </c:pt>
                <c:pt idx="2451">
                  <c:v>0.18282236543900399</c:v>
                </c:pt>
                <c:pt idx="2452">
                  <c:v>0.18213305512870601</c:v>
                </c:pt>
                <c:pt idx="2453">
                  <c:v>0.18142935798943899</c:v>
                </c:pt>
                <c:pt idx="2454">
                  <c:v>0.18071137693941</c:v>
                </c:pt>
                <c:pt idx="2455">
                  <c:v>0.17997922002029701</c:v>
                </c:pt>
                <c:pt idx="2456">
                  <c:v>0.17923300048298901</c:v>
                </c:pt>
                <c:pt idx="2457">
                  <c:v>0.17847283688239701</c:v>
                </c:pt>
                <c:pt idx="2458">
                  <c:v>0.177698853181569</c:v>
                </c:pt>
                <c:pt idx="2459">
                  <c:v>0.17691117886527</c:v>
                </c:pt>
                <c:pt idx="2460">
                  <c:v>0.17610994906312699</c:v>
                </c:pt>
                <c:pt idx="2461">
                  <c:v>0.175295304682384</c:v>
                </c:pt>
                <c:pt idx="2462">
                  <c:v>0.174467392550235</c:v>
                </c:pt>
                <c:pt idx="2463">
                  <c:v>0.173626365565616</c:v>
                </c:pt>
                <c:pt idx="2464">
                  <c:v>0.172772382860297</c:v>
                </c:pt>
                <c:pt idx="2465">
                  <c:v>0.171905609969012</c:v>
                </c:pt>
                <c:pt idx="2466">
                  <c:v>0.17102621900829801</c:v>
                </c:pt>
                <c:pt idx="2467">
                  <c:v>0.17013438886365201</c:v>
                </c:pt>
                <c:pt idx="2468">
                  <c:v>0.16923030538452299</c:v>
                </c:pt>
                <c:pt idx="2469">
                  <c:v>0.16831416158659601</c:v>
                </c:pt>
                <c:pt idx="2470">
                  <c:v>0.167386157860759</c:v>
                </c:pt>
                <c:pt idx="2471">
                  <c:v>0.16644650218807699</c:v>
                </c:pt>
                <c:pt idx="2472">
                  <c:v>0.16549541036002599</c:v>
                </c:pt>
                <c:pt idx="2473">
                  <c:v>0.16453310620320499</c:v>
                </c:pt>
                <c:pt idx="2474">
                  <c:v>0.163559821807681</c:v>
                </c:pt>
                <c:pt idx="2475">
                  <c:v>0.16257579775806899</c:v>
                </c:pt>
                <c:pt idx="2476">
                  <c:v>0.161581283366451</c:v>
                </c:pt>
                <c:pt idx="2477">
                  <c:v>0.16057653690615201</c:v>
                </c:pt>
                <c:pt idx="2478">
                  <c:v>0.159561825845423</c:v>
                </c:pt>
                <c:pt idx="2479">
                  <c:v>0.15853742708003199</c:v>
                </c:pt>
                <c:pt idx="2480">
                  <c:v>0.157503627163772</c:v>
                </c:pt>
                <c:pt idx="2481">
                  <c:v>0.15646072253591001</c:v>
                </c:pt>
                <c:pt idx="2482">
                  <c:v>0.155409019744572</c:v>
                </c:pt>
                <c:pt idx="2483">
                  <c:v>0.15434883566514401</c:v>
                </c:pt>
                <c:pt idx="2484">
                  <c:v>0.15328049771272301</c:v>
                </c:pt>
                <c:pt idx="2485">
                  <c:v>0.15220434404775501</c:v>
                </c:pt>
                <c:pt idx="2486">
                  <c:v>0.151120723773985</c:v>
                </c:pt>
                <c:pt idx="2487">
                  <c:v>0.15002999712794701</c:v>
                </c:pt>
                <c:pt idx="2488">
                  <c:v>0.14893253565921999</c:v>
                </c:pt>
                <c:pt idx="2489">
                  <c:v>0.14782872240079101</c:v>
                </c:pt>
                <c:pt idx="2490">
                  <c:v>0.146718952028907</c:v>
                </c:pt>
                <c:pt idx="2491">
                  <c:v>0.145603631011855</c:v>
                </c:pt>
                <c:pt idx="2492">
                  <c:v>0.144483177747216</c:v>
                </c:pt>
                <c:pt idx="2493">
                  <c:v>0.14335802268716599</c:v>
                </c:pt>
                <c:pt idx="2494">
                  <c:v>0.14222860845152399</c:v>
                </c:pt>
                <c:pt idx="2495">
                  <c:v>0.141095389928246</c:v>
                </c:pt>
                <c:pt idx="2496">
                  <c:v>0.13995883436120499</c:v>
                </c:pt>
                <c:pt idx="2497">
                  <c:v>0.13881942142508699</c:v>
                </c:pt>
                <c:pt idx="2498">
                  <c:v>0.137677643287344</c:v>
                </c:pt>
                <c:pt idx="2499">
                  <c:v>0.136534004657135</c:v>
                </c:pt>
                <c:pt idx="2500">
                  <c:v>0.13538902282125501</c:v>
                </c:pt>
                <c:pt idx="2501">
                  <c:v>0.13424322766705599</c:v>
                </c:pt>
                <c:pt idx="2502">
                  <c:v>0.133097161692347</c:v>
                </c:pt>
                <c:pt idx="2503">
                  <c:v>0.13195138000228801</c:v>
                </c:pt>
                <c:pt idx="2504">
                  <c:v>0.13080645029319601</c:v>
                </c:pt>
                <c:pt idx="2505">
                  <c:v>0.129662952823177</c:v>
                </c:pt>
                <c:pt idx="2506">
                  <c:v>0.12852148036939201</c:v>
                </c:pt>
                <c:pt idx="2507">
                  <c:v>0.127382638171644</c:v>
                </c:pt>
                <c:pt idx="2508">
                  <c:v>0.12624704386187399</c:v>
                </c:pt>
                <c:pt idx="2509">
                  <c:v>0.12511532737894501</c:v>
                </c:pt>
                <c:pt idx="2510">
                  <c:v>0.123988130867955</c:v>
                </c:pt>
                <c:pt idx="2511">
                  <c:v>0.122866108563033</c:v>
                </c:pt>
                <c:pt idx="2512">
                  <c:v>0.121749926652381</c:v>
                </c:pt>
                <c:pt idx="2513">
                  <c:v>0.12064026312399</c:v>
                </c:pt>
                <c:pt idx="2514">
                  <c:v>0.11953780759018701</c:v>
                </c:pt>
                <c:pt idx="2515">
                  <c:v>0.118443261088784</c:v>
                </c:pt>
                <c:pt idx="2516">
                  <c:v>0.117357335858281</c:v>
                </c:pt>
                <c:pt idx="2517">
                  <c:v>0.116280755084143</c:v>
                </c:pt>
                <c:pt idx="2518">
                  <c:v>0.115214252612799</c:v>
                </c:pt>
                <c:pt idx="2519">
                  <c:v>0.114158572629558</c:v>
                </c:pt>
                <c:pt idx="2520">
                  <c:v>0.113114469296244</c:v>
                </c:pt>
                <c:pt idx="2521">
                  <c:v>0.112082706343894</c:v>
                </c:pt>
                <c:pt idx="2522">
                  <c:v>0.111064056615478</c:v>
                </c:pt>
                <c:pt idx="2523">
                  <c:v>0.11005930155318</c:v>
                </c:pt>
                <c:pt idx="2524">
                  <c:v>0.10906923062445301</c:v>
                </c:pt>
                <c:pt idx="2525">
                  <c:v>0.108094640680702</c:v>
                </c:pt>
                <c:pt idx="2526">
                  <c:v>0.107136335242248</c:v>
                </c:pt>
                <c:pt idx="2527">
                  <c:v>0.106195123703015</c:v>
                </c:pt>
                <c:pt idx="2528">
                  <c:v>0.105271820448313</c:v>
                </c:pt>
                <c:pt idx="2529">
                  <c:v>0.104367243879152</c:v>
                </c:pt>
                <c:pt idx="2530">
                  <c:v>0.103482215336633</c:v>
                </c:pt>
                <c:pt idx="2531">
                  <c:v>0.102617557920336</c:v>
                </c:pt>
                <c:pt idx="2532">
                  <c:v>0.101774095195078</c:v>
                </c:pt>
                <c:pt idx="2533">
                  <c:v>0.100952649781079</c:v>
                </c:pt>
                <c:pt idx="2534">
                  <c:v>0.100154041823475</c:v>
                </c:pt>
                <c:pt idx="2535">
                  <c:v>9.9379087338164404E-2</c:v>
                </c:pt>
                <c:pt idx="2536">
                  <c:v>9.8628596432284193E-2</c:v>
                </c:pt>
                <c:pt idx="2537">
                  <c:v>9.7903371399163996E-2</c:v>
                </c:pt>
                <c:pt idx="2538">
                  <c:v>9.7204204689302701E-2</c:v>
                </c:pt>
                <c:pt idx="2539">
                  <c:v>9.6531876760909505E-2</c:v>
                </c:pt>
                <c:pt idx="2540">
                  <c:v>9.58871538156848E-2</c:v>
                </c:pt>
                <c:pt idx="2541">
                  <c:v>9.5270785427833404E-2</c:v>
                </c:pt>
                <c:pt idx="2542">
                  <c:v>9.4683502076766193E-2</c:v>
                </c:pt>
                <c:pt idx="2543">
                  <c:v>9.4126012596481498E-2</c:v>
                </c:pt>
                <c:pt idx="2544">
                  <c:v>9.3599001557206504E-2</c:v>
                </c:pt>
                <c:pt idx="2545">
                  <c:v>9.3103126597434999E-2</c:v>
                </c:pt>
                <c:pt idx="2546">
                  <c:v>9.2639015726965299E-2</c:v>
                </c:pt>
                <c:pt idx="2547">
                  <c:v>9.2207264623846305E-2</c:v>
                </c:pt>
                <c:pt idx="2548">
                  <c:v>9.1808433950197804E-2</c:v>
                </c:pt>
                <c:pt idx="2549">
                  <c:v>9.1443046713608603E-2</c:v>
                </c:pt>
                <c:pt idx="2550">
                  <c:v>9.1111585702153303E-2</c:v>
                </c:pt>
                <c:pt idx="2551">
                  <c:v>9.0814491021947899E-2</c:v>
                </c:pt>
                <c:pt idx="2552">
                  <c:v>9.0552157766496999E-2</c:v>
                </c:pt>
                <c:pt idx="2553">
                  <c:v>9.0324933846855596E-2</c:v>
                </c:pt>
                <c:pt idx="2554">
                  <c:v>9.0133118010776905E-2</c:v>
                </c:pt>
                <c:pt idx="2555">
                  <c:v>8.9976958077545799E-2</c:v>
                </c:pt>
                <c:pt idx="2556">
                  <c:v>8.9856649413097303E-2</c:v>
                </c:pt>
                <c:pt idx="2557">
                  <c:v>8.9772333667333004E-2</c:v>
                </c:pt>
                <c:pt idx="2558">
                  <c:v>8.9724097792309707E-2</c:v>
                </c:pt>
                <c:pt idx="2559">
                  <c:v>8.97119733562666E-2</c:v>
                </c:pt>
                <c:pt idx="2560">
                  <c:v>8.9735936164354005E-2</c:v>
                </c:pt>
                <c:pt idx="2561">
                  <c:v>8.9795906192543296E-2</c:v>
                </c:pt>
                <c:pt idx="2562">
                  <c:v>8.9891747836642402E-2</c:v>
                </c:pt>
                <c:pt idx="2563">
                  <c:v>9.0023270473737593E-2</c:v>
                </c:pt>
                <c:pt idx="2564">
                  <c:v>9.0190229328850499E-2</c:v>
                </c:pt>
                <c:pt idx="2565">
                  <c:v>9.0392326635268194E-2</c:v>
                </c:pt>
                <c:pt idx="2566">
                  <c:v>9.0629213072968201E-2</c:v>
                </c:pt>
                <c:pt idx="2567">
                  <c:v>9.09004894659413E-2</c:v>
                </c:pt>
                <c:pt idx="2568">
                  <c:v>9.1205708716074196E-2</c:v>
                </c:pt>
                <c:pt idx="2569">
                  <c:v>9.1544377948663505E-2</c:v>
                </c:pt>
                <c:pt idx="2570">
                  <c:v>9.1915960842644098E-2</c:v>
                </c:pt>
                <c:pt idx="2571">
                  <c:v>9.2319880117223904E-2</c:v>
                </c:pt>
                <c:pt idx="2572">
                  <c:v>9.27555201458614E-2</c:v>
                </c:pt>
                <c:pt idx="2573">
                  <c:v>9.3222229668338596E-2</c:v>
                </c:pt>
                <c:pt idx="2574">
                  <c:v>9.3719324572075602E-2</c:v>
                </c:pt>
                <c:pt idx="2575">
                  <c:v>9.4246090714723202E-2</c:v>
                </c:pt>
                <c:pt idx="2576">
                  <c:v>9.4801786761409407E-2</c:v>
                </c:pt>
                <c:pt idx="2577">
                  <c:v>9.5385647011730995E-2</c:v>
                </c:pt>
                <c:pt idx="2578">
                  <c:v>9.5996884193597795E-2</c:v>
                </c:pt>
                <c:pt idx="2579">
                  <c:v>9.6634692203277306E-2</c:v>
                </c:pt>
                <c:pt idx="2580">
                  <c:v>9.7298248773386498E-2</c:v>
                </c:pt>
                <c:pt idx="2581">
                  <c:v>9.7986718053050495E-2</c:v>
                </c:pt>
                <c:pt idx="2582">
                  <c:v>9.8699253086947394E-2</c:v>
                </c:pt>
                <c:pt idx="2583">
                  <c:v>9.9434998182415399E-2</c:v>
                </c:pt>
                <c:pt idx="2584">
                  <c:v>0.10019309115616901</c:v>
                </c:pt>
                <c:pt idx="2585">
                  <c:v>0.100972665454424</c:v>
                </c:pt>
                <c:pt idx="2586">
                  <c:v>0.101772852142307</c:v>
                </c:pt>
                <c:pt idx="2587">
                  <c:v>0.10259278176035599</c:v>
                </c:pt>
                <c:pt idx="2588">
                  <c:v>0.10343158604761001</c:v>
                </c:pt>
                <c:pt idx="2589">
                  <c:v>0.10428839953232</c:v>
                </c:pt>
                <c:pt idx="2590">
                  <c:v>0.10516236099260599</c:v>
                </c:pt>
                <c:pt idx="2591">
                  <c:v>0.10605261479050899</c:v>
                </c:pt>
                <c:pt idx="2592">
                  <c:v>0.10695831208378299</c:v>
                </c:pt>
                <c:pt idx="2593">
                  <c:v>0.107878611920524</c:v>
                </c:pt>
                <c:pt idx="2594">
                  <c:v>0.108812682222269</c:v>
                </c:pt>
                <c:pt idx="2595">
                  <c:v>0.109759700661653</c:v>
                </c:pt>
                <c:pt idx="2596">
                  <c:v>0.110718855440907</c:v>
                </c:pt>
                <c:pt idx="2597">
                  <c:v>0.111689345977716</c:v>
                </c:pt>
                <c:pt idx="2598">
                  <c:v>0.112670383504912</c:v>
                </c:pt>
                <c:pt idx="2599">
                  <c:v>0.113661191590488</c:v>
                </c:pt>
                <c:pt idx="2600">
                  <c:v>0.114661006584242</c:v>
                </c:pt>
                <c:pt idx="2601">
                  <c:v>0.115669077997214</c:v>
                </c:pt>
                <c:pt idx="2602">
                  <c:v>0.116684668819791</c:v>
                </c:pt>
                <c:pt idx="2603">
                  <c:v>0.11770705578410499</c:v>
                </c:pt>
                <c:pt idx="2604">
                  <c:v>0.118735529576034</c:v>
                </c:pt>
                <c:pt idx="2605">
                  <c:v>0.119769395001758</c:v>
                </c:pt>
                <c:pt idx="2606">
                  <c:v>0.12080797111352699</c:v>
                </c:pt>
                <c:pt idx="2607">
                  <c:v>0.121850591298894</c:v>
                </c:pt>
                <c:pt idx="2608">
                  <c:v>0.12289660333736201</c:v>
                </c:pt>
                <c:pt idx="2609">
                  <c:v>0.123945369428017</c:v>
                </c:pt>
                <c:pt idx="2610">
                  <c:v>0.124996266191405</c:v>
                </c:pt>
                <c:pt idx="2611">
                  <c:v>0.126048684648564</c:v>
                </c:pt>
                <c:pt idx="2612">
                  <c:v>0.12710203017983601</c:v>
                </c:pt>
                <c:pt idx="2613">
                  <c:v>0.12815572246575399</c:v>
                </c:pt>
                <c:pt idx="2614">
                  <c:v>0.12920919541205</c:v>
                </c:pt>
                <c:pt idx="2615">
                  <c:v>0.13026189706055899</c:v>
                </c:pt>
                <c:pt idx="2616">
                  <c:v>0.13131328948753801</c:v>
                </c:pt>
                <c:pt idx="2617">
                  <c:v>0.13236284869071199</c:v>
                </c:pt>
                <c:pt idx="2618">
                  <c:v>0.13341006446614301</c:v>
                </c:pt>
                <c:pt idx="2619">
                  <c:v>0.134454440275834</c:v>
                </c:pt>
                <c:pt idx="2620">
                  <c:v>0.135495493106811</c:v>
                </c:pt>
                <c:pt idx="2621">
                  <c:v>0.13653275332227</c:v>
                </c:pt>
                <c:pt idx="2622">
                  <c:v>0.13756576450525099</c:v>
                </c:pt>
                <c:pt idx="2623">
                  <c:v>0.138594083295178</c:v>
                </c:pt>
                <c:pt idx="2624">
                  <c:v>0.139617279217496</c:v>
                </c:pt>
                <c:pt idx="2625">
                  <c:v>0.140634934506562</c:v>
                </c:pt>
                <c:pt idx="2626">
                  <c:v>0.14164664392187701</c:v>
                </c:pt>
                <c:pt idx="2627">
                  <c:v>0.14265201455766499</c:v>
                </c:pt>
                <c:pt idx="2628">
                  <c:v>0.14365066564579401</c:v>
                </c:pt>
                <c:pt idx="2629">
                  <c:v>0.14464222835197099</c:v>
                </c:pt>
                <c:pt idx="2630">
                  <c:v>0.14562634556515</c:v>
                </c:pt>
                <c:pt idx="2631">
                  <c:v>0.146602671680054</c:v>
                </c:pt>
                <c:pt idx="2632">
                  <c:v>0.147570872372741</c:v>
                </c:pt>
                <c:pt idx="2633">
                  <c:v>0.14853062436912701</c:v>
                </c:pt>
                <c:pt idx="2634">
                  <c:v>0.14948161520641701</c:v>
                </c:pt>
                <c:pt idx="2635">
                  <c:v>0.150423542987418</c:v>
                </c:pt>
                <c:pt idx="2636">
                  <c:v>0.15135611612771999</c:v>
                </c:pt>
                <c:pt idx="2637">
                  <c:v>0.152279053095807</c:v>
                </c:pt>
                <c:pt idx="2638">
                  <c:v>0.15319208214617699</c:v>
                </c:pt>
                <c:pt idx="2639">
                  <c:v>0.15409494104559299</c:v>
                </c:pt>
                <c:pt idx="2640">
                  <c:v>0.154987376792693</c:v>
                </c:pt>
                <c:pt idx="2641">
                  <c:v>0.15586914533115501</c:v>
                </c:pt>
                <c:pt idx="2642">
                  <c:v>0.156740011256773</c:v>
                </c:pt>
                <c:pt idx="2643">
                  <c:v>0.15759974751877601</c:v>
                </c:pt>
                <c:pt idx="2644">
                  <c:v>0.158448135115837</c:v>
                </c:pt>
                <c:pt idx="2645">
                  <c:v>0.15928496278726301</c:v>
                </c:pt>
                <c:pt idx="2646">
                  <c:v>0.16011002669990601</c:v>
                </c:pt>
                <c:pt idx="2647">
                  <c:v>0.160923130131437</c:v>
                </c:pt>
                <c:pt idx="2648">
                  <c:v>0.16172408315062101</c:v>
                </c:pt>
                <c:pt idx="2649">
                  <c:v>0.162512702295359</c:v>
                </c:pt>
                <c:pt idx="2650">
                  <c:v>0.16328881024925301</c:v>
                </c:pt>
                <c:pt idx="2651">
                  <c:v>0.16405223551754</c:v>
                </c:pt>
                <c:pt idx="2652">
                  <c:v>0.164802812103272</c:v>
                </c:pt>
                <c:pt idx="2653">
                  <c:v>0.165540379184659</c:v>
                </c:pt>
                <c:pt idx="2654">
                  <c:v>0.166264780794527</c:v>
                </c:pt>
                <c:pt idx="2655">
                  <c:v>0.16697586550288099</c:v>
                </c:pt>
                <c:pt idx="2656">
                  <c:v>0.16767348610357699</c:v>
                </c:pt>
                <c:pt idx="2657">
                  <c:v>0.16835749930611499</c:v>
                </c:pt>
                <c:pt idx="2658">
                  <c:v>0.169027765433616</c:v>
                </c:pt>
                <c:pt idx="2659">
                  <c:v>0.16968414812798699</c:v>
                </c:pt>
                <c:pt idx="2660">
                  <c:v>0.17032651406333099</c:v>
                </c:pt>
                <c:pt idx="2661">
                  <c:v>0.17095473266861499</c:v>
                </c:pt>
                <c:pt idx="2662">
                  <c:v>0.17156867586060401</c:v>
                </c:pt>
                <c:pt idx="2663">
                  <c:v>0.17216821778804101</c:v>
                </c:pt>
                <c:pt idx="2664">
                  <c:v>0.17275323458801201</c:v>
                </c:pt>
                <c:pt idx="2665">
                  <c:v>0.17332360415541601</c:v>
                </c:pt>
                <c:pt idx="2666">
                  <c:v>0.173879205926395</c:v>
                </c:pt>
                <c:pt idx="2667">
                  <c:v>0.174419920676535</c:v>
                </c:pt>
                <c:pt idx="2668">
                  <c:v>0.17494563033458399</c:v>
                </c:pt>
                <c:pt idx="2669">
                  <c:v>0.17545621781238399</c:v>
                </c:pt>
                <c:pt idx="2670">
                  <c:v>0.17595156685162899</c:v>
                </c:pt>
                <c:pt idx="2671">
                  <c:v>0.176431561887989</c:v>
                </c:pt>
                <c:pt idx="2672">
                  <c:v>0.17689608793307601</c:v>
                </c:pt>
                <c:pt idx="2673">
                  <c:v>0.17734503047462399</c:v>
                </c:pt>
                <c:pt idx="2674">
                  <c:v>0.177778275395194</c:v>
                </c:pt>
                <c:pt idx="2675">
                  <c:v>0.17819570890960401</c:v>
                </c:pt>
                <c:pt idx="2676">
                  <c:v>0.17859721752122601</c:v>
                </c:pt>
                <c:pt idx="2677">
                  <c:v>0.178982687997153</c:v>
                </c:pt>
                <c:pt idx="2678">
                  <c:v>0.17935200736222201</c:v>
                </c:pt>
                <c:pt idx="2679">
                  <c:v>0.17970506291170299</c:v>
                </c:pt>
                <c:pt idx="2680">
                  <c:v>0.18004174224245501</c:v>
                </c:pt>
                <c:pt idx="2681">
                  <c:v>0.18036193330220401</c:v>
                </c:pt>
                <c:pt idx="2682">
                  <c:v>0.18066552445655601</c:v>
                </c:pt>
                <c:pt idx="2683">
                  <c:v>0.180952404573234</c:v>
                </c:pt>
                <c:pt idx="2684">
                  <c:v>0.181222463123004</c:v>
                </c:pt>
                <c:pt idx="2685">
                  <c:v>0.181475590296615</c:v>
                </c:pt>
                <c:pt idx="2686">
                  <c:v>0.181711677137082</c:v>
                </c:pt>
                <c:pt idx="2687">
                  <c:v>0.18193061568650101</c:v>
                </c:pt>
                <c:pt idx="2688">
                  <c:v>0.18213229914660301</c:v>
                </c:pt>
                <c:pt idx="2689">
                  <c:v>0.18231662205212201</c:v>
                </c:pt>
                <c:pt idx="2690">
                  <c:v>0.182483480456087</c:v>
                </c:pt>
                <c:pt idx="2691">
                  <c:v>0.18263277212603099</c:v>
                </c:pt>
                <c:pt idx="2692">
                  <c:v>0.182764396750138</c:v>
                </c:pt>
                <c:pt idx="2693">
                  <c:v>0.18287825615227599</c:v>
                </c:pt>
                <c:pt idx="2694">
                  <c:v>0.182974254514886</c:v>
                </c:pt>
                <c:pt idx="2695">
                  <c:v>0.18305229860863201</c:v>
                </c:pt>
                <c:pt idx="2696">
                  <c:v>0.18311229802776799</c:v>
                </c:pt>
                <c:pt idx="2697">
                  <c:v>0.18315416543013299</c:v>
                </c:pt>
                <c:pt idx="2698">
                  <c:v>0.1831778167807</c:v>
                </c:pt>
                <c:pt idx="2699">
                  <c:v>0.18318317159764499</c:v>
                </c:pt>
                <c:pt idx="2700">
                  <c:v>0.18317015319987201</c:v>
                </c:pt>
                <c:pt idx="2701">
                  <c:v>0.18313868895499699</c:v>
                </c:pt>
                <c:pt idx="2702">
                  <c:v>0.18308871052679301</c:v>
                </c:pt>
                <c:pt idx="2703">
                  <c:v>0.183020154121144</c:v>
                </c:pt>
                <c:pt idx="2704">
                  <c:v>0.18293296072959001</c:v>
                </c:pt>
                <c:pt idx="2705">
                  <c:v>0.18282707636957801</c:v>
                </c:pt>
                <c:pt idx="2706">
                  <c:v>0.18270245232058999</c:v>
                </c:pt>
                <c:pt idx="2707">
                  <c:v>0.182559045355356</c:v>
                </c:pt>
                <c:pt idx="2708">
                  <c:v>0.18239681796541099</c:v>
                </c:pt>
                <c:pt idx="2709">
                  <c:v>0.18221573858029999</c:v>
                </c:pt>
                <c:pt idx="2710">
                  <c:v>0.18201578177980099</c:v>
                </c:pt>
                <c:pt idx="2711">
                  <c:v>0.18179692849856299</c:v>
                </c:pt>
                <c:pt idx="2712">
                  <c:v>0.18155916622263801</c:v>
                </c:pt>
                <c:pt idx="2713">
                  <c:v>0.18130248917741701</c:v>
                </c:pt>
                <c:pt idx="2714">
                  <c:v>0.18102689850652601</c:v>
                </c:pt>
                <c:pt idx="2715">
                  <c:v>0.18073240244132699</c:v>
                </c:pt>
                <c:pt idx="2716">
                  <c:v>0.18041901646066599</c:v>
                </c:pt>
                <c:pt idx="2717">
                  <c:v>0.18008676344059699</c:v>
                </c:pt>
                <c:pt idx="2718">
                  <c:v>0.179735673793853</c:v>
                </c:pt>
                <c:pt idx="2719">
                  <c:v>0.179365785598848</c:v>
                </c:pt>
                <c:pt idx="2720">
                  <c:v>0.17897714471809201</c:v>
                </c:pt>
                <c:pt idx="2721">
                  <c:v>0.17856980490587901</c:v>
                </c:pt>
                <c:pt idx="2722">
                  <c:v>0.178143827905202</c:v>
                </c:pt>
                <c:pt idx="2723">
                  <c:v>0.17769928353384201</c:v>
                </c:pt>
                <c:pt idx="2724">
                  <c:v>0.177236249759643</c:v>
                </c:pt>
                <c:pt idx="2725">
                  <c:v>0.176754812764992</c:v>
                </c:pt>
                <c:pt idx="2726">
                  <c:v>0.17625506700056401</c:v>
                </c:pt>
                <c:pt idx="2727">
                  <c:v>0.17573711522841901</c:v>
                </c:pt>
                <c:pt idx="2728">
                  <c:v>0.175201068554555</c:v>
                </c:pt>
                <c:pt idx="2729">
                  <c:v>0.17464704645104501</c:v>
                </c:pt>
                <c:pt idx="2730">
                  <c:v>0.17407517676791701</c:v>
                </c:pt>
                <c:pt idx="2731">
                  <c:v>0.173485595734926</c:v>
                </c:pt>
                <c:pt idx="2732">
                  <c:v>0.172878447953416</c:v>
                </c:pt>
                <c:pt idx="2733">
                  <c:v>0.17225388637846001</c:v>
                </c:pt>
                <c:pt idx="2734">
                  <c:v>0.171612072291492</c:v>
                </c:pt>
                <c:pt idx="2735">
                  <c:v>0.17095317526364001</c:v>
                </c:pt>
                <c:pt idx="2736">
                  <c:v>0.17027737310999999</c:v>
                </c:pt>
                <c:pt idx="2737">
                  <c:v>0.16958485183508801</c:v>
                </c:pt>
                <c:pt idx="2738">
                  <c:v>0.168875805569696</c:v>
                </c:pt>
                <c:pt idx="2739">
                  <c:v>0.16815043649942901</c:v>
                </c:pt>
                <c:pt idx="2740">
                  <c:v>0.167408954785148</c:v>
                </c:pt>
                <c:pt idx="2741">
                  <c:v>0.166651578475596</c:v>
                </c:pt>
                <c:pt idx="2742">
                  <c:v>0.16587853341246001</c:v>
                </c:pt>
                <c:pt idx="2743">
                  <c:v>0.165090053128127</c:v>
                </c:pt>
                <c:pt idx="2744">
                  <c:v>0.16428637873640101</c:v>
                </c:pt>
                <c:pt idx="2745">
                  <c:v>0.163467758816432</c:v>
                </c:pt>
                <c:pt idx="2746">
                  <c:v>0.16263444929013601</c:v>
                </c:pt>
                <c:pt idx="2747">
                  <c:v>0.16178671329333899</c:v>
                </c:pt>
                <c:pt idx="2748">
                  <c:v>0.16092482104091399</c:v>
                </c:pt>
                <c:pt idx="2749">
                  <c:v>0.16004904968616501</c:v>
                </c:pt>
                <c:pt idx="2750">
                  <c:v>0.15915968317468401</c:v>
                </c:pt>
                <c:pt idx="2751">
                  <c:v>0.158257012092934</c:v>
                </c:pt>
                <c:pt idx="2752">
                  <c:v>0.157341333511786</c:v>
                </c:pt>
                <c:pt idx="2753">
                  <c:v>0.15641295082522499</c:v>
                </c:pt>
                <c:pt idx="2754">
                  <c:v>0.15547217358444301</c:v>
                </c:pt>
                <c:pt idx="2755">
                  <c:v>0.154519317327517</c:v>
                </c:pt>
                <c:pt idx="2756">
                  <c:v>0.15355470340486399</c:v>
                </c:pt>
                <c:pt idx="2757">
                  <c:v>0.15257865880064</c:v>
                </c:pt>
                <c:pt idx="2758">
                  <c:v>0.15159151595025899</c:v>
                </c:pt>
                <c:pt idx="2759">
                  <c:v>0.15059361255415299</c:v>
                </c:pt>
                <c:pt idx="2760">
                  <c:v>0.149585291387932</c:v>
                </c:pt>
                <c:pt idx="2761">
                  <c:v>0.14856690010902801</c:v>
                </c:pt>
                <c:pt idx="2762">
                  <c:v>0.14753879105992401</c:v>
                </c:pt>
                <c:pt idx="2763">
                  <c:v>0.146501321068046</c:v>
                </c:pt>
                <c:pt idx="2764">
                  <c:v>0.14545485124236099</c:v>
                </c:pt>
                <c:pt idx="2765">
                  <c:v>0.144399746766704</c:v>
                </c:pt>
                <c:pt idx="2766">
                  <c:v>0.14333637668985899</c:v>
                </c:pt>
                <c:pt idx="2767">
                  <c:v>0.142265113712363</c:v>
                </c:pt>
                <c:pt idx="2768">
                  <c:v>0.141186333969997</c:v>
                </c:pt>
                <c:pt idx="2769">
                  <c:v>0.140100416813905</c:v>
                </c:pt>
                <c:pt idx="2770">
                  <c:v>0.13900774458725401</c:v>
                </c:pt>
                <c:pt idx="2771">
                  <c:v>0.13790870239832301</c:v>
                </c:pt>
                <c:pt idx="2772">
                  <c:v>0.136803677889894</c:v>
                </c:pt>
                <c:pt idx="2773">
                  <c:v>0.13569306100478801</c:v>
                </c:pt>
                <c:pt idx="2774">
                  <c:v>0.13457724374736801</c:v>
                </c:pt>
                <c:pt idx="2775">
                  <c:v>0.133456619940821</c:v>
                </c:pt>
                <c:pt idx="2776">
                  <c:v>0.132331584979998</c:v>
                </c:pt>
                <c:pt idx="2777">
                  <c:v>0.13120253557957301</c:v>
                </c:pt>
                <c:pt idx="2778">
                  <c:v>0.13006986951729499</c:v>
                </c:pt>
                <c:pt idx="2779">
                  <c:v>0.12893398537204701</c:v>
                </c:pt>
                <c:pt idx="2780">
                  <c:v>0.12779528225645001</c:v>
                </c:pt>
                <c:pt idx="2781">
                  <c:v>0.12665415954374201</c:v>
                </c:pt>
                <c:pt idx="2782">
                  <c:v>0.12551101658862099</c:v>
                </c:pt>
                <c:pt idx="2783">
                  <c:v>0.124366252441793</c:v>
                </c:pt>
                <c:pt idx="2784">
                  <c:v>0.123220265557915</c:v>
                </c:pt>
                <c:pt idx="2785">
                  <c:v>0.122073453496665</c:v>
                </c:pt>
                <c:pt idx="2786">
                  <c:v>0.12092621261667499</c:v>
                </c:pt>
                <c:pt idx="2787">
                  <c:v>0.119778937762044</c:v>
                </c:pt>
                <c:pt idx="2788">
                  <c:v>0.118632021941232</c:v>
                </c:pt>
                <c:pt idx="2789">
                  <c:v>0.117485855998089</c:v>
                </c:pt>
                <c:pt idx="2790">
                  <c:v>0.11634082827485499</c:v>
                </c:pt>
                <c:pt idx="2791">
                  <c:v>0.115197324266978</c:v>
                </c:pt>
                <c:pt idx="2792">
                  <c:v>0.114055726269645</c:v>
                </c:pt>
                <c:pt idx="2793">
                  <c:v>0.11291641301595499</c:v>
                </c:pt>
                <c:pt idx="2794">
                  <c:v>0.111779759306757</c:v>
                </c:pt>
                <c:pt idx="2795">
                  <c:v>0.110646135632159</c:v>
                </c:pt>
                <c:pt idx="2796">
                  <c:v>0.109515907784881</c:v>
                </c:pt>
                <c:pt idx="2797">
                  <c:v>0.108389436465598</c:v>
                </c:pt>
                <c:pt idx="2798">
                  <c:v>0.107267076880566</c:v>
                </c:pt>
                <c:pt idx="2799">
                  <c:v>0.106149178331887</c:v>
                </c:pt>
                <c:pt idx="2800">
                  <c:v>0.105036083800844</c:v>
                </c:pt>
                <c:pt idx="2801">
                  <c:v>0.103928129524871</c:v>
                </c:pt>
                <c:pt idx="2802">
                  <c:v>0.102825644568782</c:v>
                </c:pt>
                <c:pt idx="2803">
                  <c:v>0.10172895039103801</c:v>
                </c:pt>
                <c:pt idx="2804">
                  <c:v>0.100638360405902</c:v>
                </c:pt>
                <c:pt idx="2805">
                  <c:v>9.9554179542486104E-2</c:v>
                </c:pt>
                <c:pt idx="2806">
                  <c:v>9.8476703801780502E-2</c:v>
                </c:pt>
                <c:pt idx="2807">
                  <c:v>9.7406219812922704E-2</c:v>
                </c:pt>
                <c:pt idx="2808">
                  <c:v>9.6343004390044895E-2</c:v>
                </c:pt>
                <c:pt idx="2809">
                  <c:v>9.5287324091200207E-2</c:v>
                </c:pt>
                <c:pt idx="2810">
                  <c:v>9.4239434780984094E-2</c:v>
                </c:pt>
                <c:pt idx="2811">
                  <c:v>9.3199581198588899E-2</c:v>
                </c:pt>
                <c:pt idx="2812">
                  <c:v>9.2167996533165597E-2</c:v>
                </c:pt>
                <c:pt idx="2813">
                  <c:v>9.1144902008474096E-2</c:v>
                </c:pt>
                <c:pt idx="2814">
                  <c:v>9.0130506478931102E-2</c:v>
                </c:pt>
                <c:pt idx="2815">
                  <c:v>8.91250060392592E-2</c:v>
                </c:pt>
                <c:pt idx="2816">
                  <c:v>8.8128583650053299E-2</c:v>
                </c:pt>
                <c:pt idx="2817">
                  <c:v>8.7141408781659102E-2</c:v>
                </c:pt>
                <c:pt idx="2818">
                  <c:v>8.6163637078836897E-2</c:v>
                </c:pt>
                <c:pt idx="2819">
                  <c:v>8.5195410048753695E-2</c:v>
                </c:pt>
                <c:pt idx="2820">
                  <c:v>8.4236854774883393E-2</c:v>
                </c:pt>
                <c:pt idx="2821">
                  <c:v>8.32880836594347E-2</c:v>
                </c:pt>
                <c:pt idx="2822">
                  <c:v>8.2349194196931194E-2</c:v>
                </c:pt>
                <c:pt idx="2823">
                  <c:v>8.1420268781566302E-2</c:v>
                </c:pt>
                <c:pt idx="2824">
                  <c:v>8.0501374550919394E-2</c:v>
                </c:pt>
                <c:pt idx="2825">
                  <c:v>7.9592563268578803E-2</c:v>
                </c:pt>
                <c:pt idx="2826">
                  <c:v>7.8693871248128502E-2</c:v>
                </c:pt>
                <c:pt idx="2827">
                  <c:v>7.7805319320877198E-2</c:v>
                </c:pt>
                <c:pt idx="2828">
                  <c:v>7.6926912849570803E-2</c:v>
                </c:pt>
                <c:pt idx="2829">
                  <c:v>7.6058641790196696E-2</c:v>
                </c:pt>
                <c:pt idx="2830">
                  <c:v>7.5200480803818998E-2</c:v>
                </c:pt>
                <c:pt idx="2831">
                  <c:v>7.4352389420198395E-2</c:v>
                </c:pt>
                <c:pt idx="2832">
                  <c:v>7.3514312254739103E-2</c:v>
                </c:pt>
                <c:pt idx="2833">
                  <c:v>7.2686179280084001E-2</c:v>
                </c:pt>
                <c:pt idx="2834">
                  <c:v>7.1867906153433803E-2</c:v>
                </c:pt>
                <c:pt idx="2835">
                  <c:v>7.1059394600414993E-2</c:v>
                </c:pt>
                <c:pt idx="2836">
                  <c:v>7.0260532856046595E-2</c:v>
                </c:pt>
                <c:pt idx="2837">
                  <c:v>6.9471196163089194E-2</c:v>
                </c:pt>
                <c:pt idx="2838">
                  <c:v>6.8691247327778399E-2</c:v>
                </c:pt>
                <c:pt idx="2839">
                  <c:v>6.7920537332661901E-2</c:v>
                </c:pt>
                <c:pt idx="2840">
                  <c:v>6.7158906005986396E-2</c:v>
                </c:pt>
                <c:pt idx="2841">
                  <c:v>6.6406182746811399E-2</c:v>
                </c:pt>
                <c:pt idx="2842">
                  <c:v>6.56621873047641E-2</c:v>
                </c:pt>
                <c:pt idx="2843">
                  <c:v>6.4926730613108094E-2</c:v>
                </c:pt>
                <c:pt idx="2844">
                  <c:v>6.41996156735712E-2</c:v>
                </c:pt>
                <c:pt idx="2845">
                  <c:v>6.3480638491171804E-2</c:v>
                </c:pt>
                <c:pt idx="2846">
                  <c:v>6.2769589057105002E-2</c:v>
                </c:pt>
                <c:pt idx="2847">
                  <c:v>6.2066252377595901E-2</c:v>
                </c:pt>
                <c:pt idx="2848">
                  <c:v>6.1370409546503302E-2</c:v>
                </c:pt>
                <c:pt idx="2849">
                  <c:v>6.0681838859368203E-2</c:v>
                </c:pt>
                <c:pt idx="2850">
                  <c:v>6.00003169665436E-2</c:v>
                </c:pt>
                <c:pt idx="2851">
                  <c:v>5.9325620063016102E-2</c:v>
                </c:pt>
                <c:pt idx="2852">
                  <c:v>5.8657525112540403E-2</c:v>
                </c:pt>
                <c:pt idx="2853">
                  <c:v>5.7995811103752397E-2</c:v>
                </c:pt>
                <c:pt idx="2854">
                  <c:v>5.7340260336001703E-2</c:v>
                </c:pt>
                <c:pt idx="2855">
                  <c:v>5.6690659732746798E-2</c:v>
                </c:pt>
                <c:pt idx="2856">
                  <c:v>5.6046802180498401E-2</c:v>
                </c:pt>
                <c:pt idx="2857">
                  <c:v>5.5408487891441899E-2</c:v>
                </c:pt>
                <c:pt idx="2858">
                  <c:v>5.4775525788058797E-2</c:v>
                </c:pt>
                <c:pt idx="2859">
                  <c:v>5.4147734908254801E-2</c:v>
                </c:pt>
                <c:pt idx="2860">
                  <c:v>5.3524945829701402E-2</c:v>
                </c:pt>
                <c:pt idx="2861">
                  <c:v>5.29070021123106E-2</c:v>
                </c:pt>
                <c:pt idx="2862">
                  <c:v>5.2293761757951002E-2</c:v>
                </c:pt>
                <c:pt idx="2863">
                  <c:v>5.1685098686707502E-2</c:v>
                </c:pt>
                <c:pt idx="2864">
                  <c:v>5.1080904229141903E-2</c:v>
                </c:pt>
                <c:pt idx="2865">
                  <c:v>5.0481088634141899E-2</c:v>
                </c:pt>
                <c:pt idx="2866">
                  <c:v>4.9885582592021999E-2</c:v>
                </c:pt>
                <c:pt idx="2867">
                  <c:v>4.9294338772557303E-2</c:v>
                </c:pt>
                <c:pt idx="2868">
                  <c:v>4.8707333377574297E-2</c:v>
                </c:pt>
                <c:pt idx="2869">
                  <c:v>4.8124567707562398E-2</c:v>
                </c:pt>
                <c:pt idx="2870">
                  <c:v>4.7546069741505798E-2</c:v>
                </c:pt>
                <c:pt idx="2871">
                  <c:v>4.6971895728726801E-2</c:v>
                </c:pt>
                <c:pt idx="2872">
                  <c:v>4.6402131790965501E-2</c:v>
                </c:pt>
                <c:pt idx="2873">
                  <c:v>4.58368955321675E-2</c:v>
                </c:pt>
                <c:pt idx="2874">
                  <c:v>4.5276337652480202E-2</c:v>
                </c:pt>
                <c:pt idx="2875">
                  <c:v>4.4720643561738598E-2</c:v>
                </c:pt>
                <c:pt idx="2876">
                  <c:v>4.4170034986221303E-2</c:v>
                </c:pt>
                <c:pt idx="2877">
                  <c:v>4.3624771560640499E-2</c:v>
                </c:pt>
                <c:pt idx="2878">
                  <c:v>4.3085152395159101E-2</c:v>
                </c:pt>
                <c:pt idx="2879">
                  <c:v>4.25515176046736E-2</c:v>
                </c:pt>
                <c:pt idx="2880">
                  <c:v>4.2024249784630402E-2</c:v>
                </c:pt>
                <c:pt idx="2881">
                  <c:v>4.1503775414226E-2</c:v>
                </c:pt>
                <c:pt idx="2882">
                  <c:v>4.0990566163972703E-2</c:v>
                </c:pt>
                <c:pt idx="2883">
                  <c:v>4.0485140080277801E-2</c:v>
                </c:pt>
                <c:pt idx="2884">
                  <c:v>3.9988062614915602E-2</c:v>
                </c:pt>
                <c:pt idx="2885">
                  <c:v>3.9499947462100497E-2</c:v>
                </c:pt>
                <c:pt idx="2886">
                  <c:v>3.9021457160391099E-2</c:v>
                </c:pt>
                <c:pt idx="2887">
                  <c:v>3.8553303410981302E-2</c:v>
                </c:pt>
                <c:pt idx="2888">
                  <c:v>3.80962470582474E-2</c:v>
                </c:pt>
                <c:pt idx="2889">
                  <c:v>3.7651097672968002E-2</c:v>
                </c:pt>
                <c:pt idx="2890">
                  <c:v>3.7218712673715203E-2</c:v>
                </c:pt>
                <c:pt idx="2891">
                  <c:v>3.6799995917943598E-2</c:v>
                </c:pt>
                <c:pt idx="2892">
                  <c:v>3.6395895691731302E-2</c:v>
                </c:pt>
                <c:pt idx="2893">
                  <c:v>3.6007402026520002E-2</c:v>
                </c:pt>
                <c:pt idx="2894">
                  <c:v>3.5635543273161499E-2</c:v>
                </c:pt>
                <c:pt idx="2895">
                  <c:v>3.5281381868768703E-2</c:v>
                </c:pt>
                <c:pt idx="2896">
                  <c:v>3.4946009240924801E-2</c:v>
                </c:pt>
                <c:pt idx="2897">
                  <c:v>3.46305398073357E-2</c:v>
                </c:pt>
                <c:pt idx="2898">
                  <c:v>3.4336104047469097E-2</c:v>
                </c:pt>
                <c:pt idx="2899">
                  <c:v>3.4063840646371503E-2</c:v>
                </c:pt>
                <c:pt idx="2900">
                  <c:v>3.38148877396314E-2</c:v>
                </c:pt>
                <c:pt idx="2901">
                  <c:v>3.3590373321917E-2</c:v>
                </c:pt>
                <c:pt idx="2902">
                  <c:v>3.3391404918724402E-2</c:v>
                </c:pt>
                <c:pt idx="2903">
                  <c:v>3.3219058660474803E-2</c:v>
                </c:pt>
                <c:pt idx="2904">
                  <c:v>3.3074367937910201E-2</c:v>
                </c:pt>
                <c:pt idx="2905">
                  <c:v>3.2958311855405702E-2</c:v>
                </c:pt>
                <c:pt idx="2906">
                  <c:v>3.2871803731567499E-2</c:v>
                </c:pt>
                <c:pt idx="2907">
                  <c:v>3.2815679921403197E-2</c:v>
                </c:pt>
                <c:pt idx="2908">
                  <c:v>3.2790689248707899E-2</c:v>
                </c:pt>
                <c:pt idx="2909">
                  <c:v>3.2797483338810503E-2</c:v>
                </c:pt>
                <c:pt idx="2910">
                  <c:v>3.2836608128965099E-2</c:v>
                </c:pt>
                <c:pt idx="2911">
                  <c:v>3.2908496806007999E-2</c:v>
                </c:pt>
                <c:pt idx="2912">
                  <c:v>3.3013464379146699E-2</c:v>
                </c:pt>
                <c:pt idx="2913">
                  <c:v>3.3151704041916599E-2</c:v>
                </c:pt>
                <c:pt idx="2914">
                  <c:v>3.33232854145145E-2</c:v>
                </c:pt>
                <c:pt idx="2915">
                  <c:v>3.3528154689860999E-2</c:v>
                </c:pt>
                <c:pt idx="2916">
                  <c:v>3.3766136638272902E-2</c:v>
                </c:pt>
                <c:pt idx="2917">
                  <c:v>3.4036938360970097E-2</c:v>
                </c:pt>
                <c:pt idx="2918">
                  <c:v>3.4340154625808902E-2</c:v>
                </c:pt>
                <c:pt idx="2919">
                  <c:v>3.4675274572813899E-2</c:v>
                </c:pt>
                <c:pt idx="2920">
                  <c:v>3.5041689544386898E-2</c:v>
                </c:pt>
                <c:pt idx="2921">
                  <c:v>3.54387017764256E-2</c:v>
                </c:pt>
                <c:pt idx="2922">
                  <c:v>3.5865533681755497E-2</c:v>
                </c:pt>
                <c:pt idx="2923">
                  <c:v>3.6321337464993601E-2</c:v>
                </c:pt>
                <c:pt idx="2924">
                  <c:v>3.6805204826242201E-2</c:v>
                </c:pt>
                <c:pt idx="2925">
                  <c:v>3.7316176537354299E-2</c:v>
                </c:pt>
                <c:pt idx="2926">
                  <c:v>3.7853251706283203E-2</c:v>
                </c:pt>
                <c:pt idx="2927">
                  <c:v>3.8415396579644399E-2</c:v>
                </c:pt>
                <c:pt idx="2928">
                  <c:v>3.90015527687766E-2</c:v>
                </c:pt>
                <c:pt idx="2929">
                  <c:v>3.9610644818407301E-2</c:v>
                </c:pt>
                <c:pt idx="2930">
                  <c:v>4.02415870680684E-2</c:v>
                </c:pt>
                <c:pt idx="2931">
                  <c:v>4.0893289783715099E-2</c:v>
                </c:pt>
                <c:pt idx="2932">
                  <c:v>4.1564664560046503E-2</c:v>
                </c:pt>
                <c:pt idx="2933">
                  <c:v>4.2254629012656302E-2</c:v>
                </c:pt>
                <c:pt idx="2934">
                  <c:v>4.2962110793461503E-2</c:v>
                </c:pt>
                <c:pt idx="2935">
                  <c:v>4.3686050973219301E-2</c:v>
                </c:pt>
                <c:pt idx="2936">
                  <c:v>4.4425406841780403E-2</c:v>
                </c:pt>
                <c:pt idx="2937">
                  <c:v>4.5179154180583499E-2</c:v>
                </c:pt>
                <c:pt idx="2938">
                  <c:v>4.5946289063295898E-2</c:v>
                </c:pt>
                <c:pt idx="2939">
                  <c:v>4.6725829239985202E-2</c:v>
                </c:pt>
                <c:pt idx="2940">
                  <c:v>4.7516815158220503E-2</c:v>
                </c:pt>
                <c:pt idx="2941">
                  <c:v>4.8318310671491602E-2</c:v>
                </c:pt>
                <c:pt idx="2942">
                  <c:v>4.91294034816274E-2</c:v>
                </c:pt>
                <c:pt idx="2943">
                  <c:v>4.9949205357802597E-2</c:v>
                </c:pt>
                <c:pt idx="2944">
                  <c:v>5.0776852170452302E-2</c:v>
                </c:pt>
                <c:pt idx="2945">
                  <c:v>5.1611503774160399E-2</c:v>
                </c:pt>
                <c:pt idx="2946">
                  <c:v>5.2452343769459599E-2</c:v>
                </c:pt>
                <c:pt idx="2947">
                  <c:v>5.3298579169579703E-2</c:v>
                </c:pt>
                <c:pt idx="2948">
                  <c:v>5.4149439994562398E-2</c:v>
                </c:pt>
                <c:pt idx="2949">
                  <c:v>5.5004178811839201E-2</c:v>
                </c:pt>
                <c:pt idx="2950">
                  <c:v>5.5862070239398098E-2</c:v>
                </c:pt>
                <c:pt idx="2951">
                  <c:v>5.6722410424984299E-2</c:v>
                </c:pt>
                <c:pt idx="2952">
                  <c:v>5.7584516512444298E-2</c:v>
                </c:pt>
                <c:pt idx="2953">
                  <c:v>5.8447726104256498E-2</c:v>
                </c:pt>
                <c:pt idx="2954">
                  <c:v>5.93113967275163E-2</c:v>
                </c:pt>
                <c:pt idx="2955">
                  <c:v>6.01749053091062E-2</c:v>
                </c:pt>
                <c:pt idx="2956">
                  <c:v>6.1037647664478098E-2</c:v>
                </c:pt>
                <c:pt idx="2957">
                  <c:v>6.1899038003361703E-2</c:v>
                </c:pt>
                <c:pt idx="2958">
                  <c:v>6.2758508454787407E-2</c:v>
                </c:pt>
                <c:pt idx="2959">
                  <c:v>6.3615508613037802E-2</c:v>
                </c:pt>
                <c:pt idx="2960">
                  <c:v>6.4469505105499106E-2</c:v>
                </c:pt>
                <c:pt idx="2961">
                  <c:v>6.53199811828621E-2</c:v>
                </c:pt>
                <c:pt idx="2962">
                  <c:v>6.6166436331703202E-2</c:v>
                </c:pt>
                <c:pt idx="2963">
                  <c:v>6.7008385909138005E-2</c:v>
                </c:pt>
                <c:pt idx="2964">
                  <c:v>6.7845360798974394E-2</c:v>
                </c:pt>
                <c:pt idx="2965">
                  <c:v>6.8676907088597305E-2</c:v>
                </c:pt>
                <c:pt idx="2966">
                  <c:v>6.9502585765658695E-2</c:v>
                </c:pt>
                <c:pt idx="2967">
                  <c:v>7.0321972433547694E-2</c:v>
                </c:pt>
                <c:pt idx="2968">
                  <c:v>7.1134657044540195E-2</c:v>
                </c:pt>
                <c:pt idx="2969">
                  <c:v>7.1940243649488395E-2</c:v>
                </c:pt>
                <c:pt idx="2970">
                  <c:v>7.273835016289E-2</c:v>
                </c:pt>
                <c:pt idx="2971">
                  <c:v>7.3528608142182705E-2</c:v>
                </c:pt>
                <c:pt idx="2972">
                  <c:v>7.4310662580126696E-2</c:v>
                </c:pt>
                <c:pt idx="2973">
                  <c:v>7.5084171709162206E-2</c:v>
                </c:pt>
                <c:pt idx="2974">
                  <c:v>7.5848806816674996E-2</c:v>
                </c:pt>
                <c:pt idx="2975">
                  <c:v>7.6604252070146206E-2</c:v>
                </c:pt>
                <c:pt idx="2976">
                  <c:v>7.7350204351208707E-2</c:v>
                </c:pt>
                <c:pt idx="2977">
                  <c:v>7.8086373097695602E-2</c:v>
                </c:pt>
                <c:pt idx="2978">
                  <c:v>7.88124801528165E-2</c:v>
                </c:pt>
                <c:pt idx="2979">
                  <c:v>7.9528259620654296E-2</c:v>
                </c:pt>
                <c:pt idx="2980">
                  <c:v>8.0233457727236904E-2</c:v>
                </c:pt>
                <c:pt idx="2981">
                  <c:v>8.0927832686491105E-2</c:v>
                </c:pt>
                <c:pt idx="2982">
                  <c:v>8.1611154570441796E-2</c:v>
                </c:pt>
                <c:pt idx="2983">
                  <c:v>8.2283205183076205E-2</c:v>
                </c:pt>
                <c:pt idx="2984">
                  <c:v>8.2943777937339702E-2</c:v>
                </c:pt>
                <c:pt idx="2985">
                  <c:v>8.3592677734784293E-2</c:v>
                </c:pt>
                <c:pt idx="2986">
                  <c:v>8.4229720847432105E-2</c:v>
                </c:pt>
                <c:pt idx="2987">
                  <c:v>8.4854734801466797E-2</c:v>
                </c:pt>
                <c:pt idx="2988">
                  <c:v>8.5467558262401697E-2</c:v>
                </c:pt>
                <c:pt idx="2989">
                  <c:v>8.6068040921415706E-2</c:v>
                </c:pt>
                <c:pt idx="2990">
                  <c:v>8.6656043382581996E-2</c:v>
                </c:pt>
                <c:pt idx="2991">
                  <c:v>8.7231437050752494E-2</c:v>
                </c:pt>
                <c:pt idx="2992">
                  <c:v>8.77941040198853E-2</c:v>
                </c:pt>
                <c:pt idx="2993">
                  <c:v>8.83439369616381E-2</c:v>
                </c:pt>
                <c:pt idx="2994">
                  <c:v>8.8880839014070706E-2</c:v>
                </c:pt>
                <c:pt idx="2995">
                  <c:v>8.94047236703302E-2</c:v>
                </c:pt>
                <c:pt idx="2996">
                  <c:v>8.9915514667206806E-2</c:v>
                </c:pt>
                <c:pt idx="2997">
                  <c:v>9.0413145873476E-2</c:v>
                </c:pt>
                <c:pt idx="2998">
                  <c:v>9.0897561177955902E-2</c:v>
                </c:pt>
                <c:pt idx="2999">
                  <c:v>9.1368714377224297E-2</c:v>
                </c:pt>
                <c:pt idx="3000">
                  <c:v>9.1826569062961202E-2</c:v>
                </c:pt>
                <c:pt idx="3001">
                  <c:v>9.2271098508888497E-2</c:v>
                </c:pt>
                <c:pt idx="3002">
                  <c:v>9.2702285557294095E-2</c:v>
                </c:pt>
                <c:pt idx="3003">
                  <c:v>9.3120122505139097E-2</c:v>
                </c:pt>
                <c:pt idx="3004">
                  <c:v>9.3524610989754606E-2</c:v>
                </c:pt>
                <c:pt idx="3005">
                  <c:v>9.3915761874142301E-2</c:v>
                </c:pt>
                <c:pt idx="3006">
                  <c:v>9.4293595131905703E-2</c:v>
                </c:pt>
                <c:pt idx="3007">
                  <c:v>9.4658139731838703E-2</c:v>
                </c:pt>
                <c:pt idx="3008">
                  <c:v>9.5009433522207906E-2</c:v>
                </c:pt>
                <c:pt idx="3009">
                  <c:v>9.5347523114770905E-2</c:v>
                </c:pt>
                <c:pt idx="3010">
                  <c:v>9.5672463768573898E-2</c:v>
                </c:pt>
                <c:pt idx="3011">
                  <c:v>9.59843192735787E-2</c:v>
                </c:pt>
                <c:pt idx="3012">
                  <c:v>9.6283161834170003E-2</c:v>
                </c:pt>
                <c:pt idx="3013">
                  <c:v>9.6569071952597493E-2</c:v>
                </c:pt>
                <c:pt idx="3014">
                  <c:v>9.6842138312408593E-2</c:v>
                </c:pt>
                <c:pt idx="3015">
                  <c:v>9.7102457661927197E-2</c:v>
                </c:pt>
                <c:pt idx="3016">
                  <c:v>9.7350134697837806E-2</c:v>
                </c:pt>
                <c:pt idx="3017">
                  <c:v>9.7585281948929695E-2</c:v>
                </c:pt>
                <c:pt idx="3018">
                  <c:v>9.7808019660058504E-2</c:v>
                </c:pt>
                <c:pt idx="3019">
                  <c:v>9.8018475676378905E-2</c:v>
                </c:pt>
                <c:pt idx="3020">
                  <c:v>9.8216785327898806E-2</c:v>
                </c:pt>
                <c:pt idx="3021">
                  <c:v>9.8403091314406693E-2</c:v>
                </c:pt>
                <c:pt idx="3022">
                  <c:v>9.8577543590812902E-2</c:v>
                </c:pt>
                <c:pt idx="3023">
                  <c:v>9.8740299252947999E-2</c:v>
                </c:pt>
                <c:pt idx="3024">
                  <c:v>9.8891522423849396E-2</c:v>
                </c:pt>
                <c:pt idx="3025">
                  <c:v>9.9031384140564296E-2</c:v>
                </c:pt>
                <c:pt idx="3026">
                  <c:v>9.9160062241490404E-2</c:v>
                </c:pt>
                <c:pt idx="3027">
                  <c:v>9.9277741254262197E-2</c:v>
                </c:pt>
                <c:pt idx="3028">
                  <c:v>9.9384612284184604E-2</c:v>
                </c:pt>
                <c:pt idx="3029">
                  <c:v>9.9480872903206702E-2</c:v>
                </c:pt>
                <c:pt idx="3030">
                  <c:v>9.9566727039408401E-2</c:v>
                </c:pt>
                <c:pt idx="3031">
                  <c:v>9.9642384866970898E-2</c:v>
                </c:pt>
                <c:pt idx="3032">
                  <c:v>9.9708062696576699E-2</c:v>
                </c:pt>
                <c:pt idx="3033">
                  <c:v>9.9763982866176507E-2</c:v>
                </c:pt>
                <c:pt idx="3034">
                  <c:v>9.9810373632039304E-2</c:v>
                </c:pt>
                <c:pt idx="3035">
                  <c:v>9.9847469059987107E-2</c:v>
                </c:pt>
                <c:pt idx="3036">
                  <c:v>9.9875508916693403E-2</c:v>
                </c:pt>
                <c:pt idx="3037">
                  <c:v>9.9894738560905805E-2</c:v>
                </c:pt>
                <c:pt idx="3038">
                  <c:v>9.9905408834431803E-2</c:v>
                </c:pt>
                <c:pt idx="3039">
                  <c:v>9.9907775952701297E-2</c:v>
                </c:pt>
                <c:pt idx="3040">
                  <c:v>9.9902101394698795E-2</c:v>
                </c:pt>
                <c:pt idx="3041">
                  <c:v>9.9888651792031394E-2</c:v>
                </c:pt>
                <c:pt idx="3042">
                  <c:v>9.9867698816871103E-2</c:v>
                </c:pt>
                <c:pt idx="3043">
                  <c:v>9.9839519068487301E-2</c:v>
                </c:pt>
                <c:pt idx="3044">
                  <c:v>9.9804393958054197E-2</c:v>
                </c:pt>
                <c:pt idx="3045">
                  <c:v>9.9762609591390897E-2</c:v>
                </c:pt>
                <c:pt idx="3046">
                  <c:v>9.9714456649262595E-2</c:v>
                </c:pt>
                <c:pt idx="3047">
                  <c:v>9.9660230264844593E-2</c:v>
                </c:pt>
                <c:pt idx="3048">
                  <c:v>9.9600229897918099E-2</c:v>
                </c:pt>
                <c:pt idx="3049">
                  <c:v>9.9534759205341702E-2</c:v>
                </c:pt>
                <c:pt idx="3050">
                  <c:v>9.9464125907310602E-2</c:v>
                </c:pt>
                <c:pt idx="3051">
                  <c:v>9.9388641648891302E-2</c:v>
                </c:pt>
                <c:pt idx="3052">
                  <c:v>9.9308621856286305E-2</c:v>
                </c:pt>
                <c:pt idx="3053">
                  <c:v>9.9224385587267594E-2</c:v>
                </c:pt>
                <c:pt idx="3054">
                  <c:v>9.9136255375181101E-2</c:v>
                </c:pt>
                <c:pt idx="3055">
                  <c:v>9.9044557065912794E-2</c:v>
                </c:pt>
                <c:pt idx="3056">
                  <c:v>9.8949619647181797E-2</c:v>
                </c:pt>
                <c:pt idx="3057">
                  <c:v>9.8851775069508499E-2</c:v>
                </c:pt>
                <c:pt idx="3058">
                  <c:v>9.8751358058191005E-2</c:v>
                </c:pt>
                <c:pt idx="3059">
                  <c:v>9.8648705915620402E-2</c:v>
                </c:pt>
                <c:pt idx="3060">
                  <c:v>9.8544158313244007E-2</c:v>
                </c:pt>
                <c:pt idx="3061">
                  <c:v>9.8438057072500099E-2</c:v>
                </c:pt>
                <c:pt idx="3062">
                  <c:v>9.8330745934037497E-2</c:v>
                </c:pt>
                <c:pt idx="3063">
                  <c:v>9.82225703145512E-2</c:v>
                </c:pt>
                <c:pt idx="3064">
                  <c:v>9.8113877050572798E-2</c:v>
                </c:pt>
                <c:pt idx="3065">
                  <c:v>9.8005014128581397E-2</c:v>
                </c:pt>
                <c:pt idx="3066">
                  <c:v>9.7896330400823101E-2</c:v>
                </c:pt>
                <c:pt idx="3067">
                  <c:v>9.7788175286266807E-2</c:v>
                </c:pt>
                <c:pt idx="3068">
                  <c:v>9.7680898456165094E-2</c:v>
                </c:pt>
                <c:pt idx="3069">
                  <c:v>9.7574849503737807E-2</c:v>
                </c:pt>
                <c:pt idx="3070">
                  <c:v>9.7470377597560498E-2</c:v>
                </c:pt>
                <c:pt idx="3071">
                  <c:v>9.7367831118303605E-2</c:v>
                </c:pt>
                <c:pt idx="3072">
                  <c:v>9.7267557278548203E-2</c:v>
                </c:pt>
                <c:pt idx="3073">
                  <c:v>9.7169901725486202E-2</c:v>
                </c:pt>
                <c:pt idx="3074">
                  <c:v>9.7075208126412293E-2</c:v>
                </c:pt>
                <c:pt idx="3075">
                  <c:v>9.69838177370166E-2</c:v>
                </c:pt>
                <c:pt idx="3076">
                  <c:v>9.6896068952597295E-2</c:v>
                </c:pt>
                <c:pt idx="3077">
                  <c:v>9.6812296842436696E-2</c:v>
                </c:pt>
                <c:pt idx="3078">
                  <c:v>9.6732832667707394E-2</c:v>
                </c:pt>
                <c:pt idx="3079">
                  <c:v>9.6658003383418303E-2</c:v>
                </c:pt>
                <c:pt idx="3080">
                  <c:v>9.6588131125041193E-2</c:v>
                </c:pt>
                <c:pt idx="3081">
                  <c:v>9.6523532680616794E-2</c:v>
                </c:pt>
                <c:pt idx="3082">
                  <c:v>9.6464518949280001E-2</c:v>
                </c:pt>
                <c:pt idx="3083">
                  <c:v>9.6411394387308794E-2</c:v>
                </c:pt>
                <c:pt idx="3084">
                  <c:v>9.6364456442947305E-2</c:v>
                </c:pt>
                <c:pt idx="3085">
                  <c:v>9.6323994981419497E-2</c:v>
                </c:pt>
                <c:pt idx="3086">
                  <c:v>9.6290291701695396E-2</c:v>
                </c:pt>
                <c:pt idx="3087">
                  <c:v>9.6263619546734597E-2</c:v>
                </c:pt>
                <c:pt idx="3088">
                  <c:v>9.6244242109066E-2</c:v>
                </c:pt>
                <c:pt idx="3089">
                  <c:v>9.6232413033716893E-2</c:v>
                </c:pt>
                <c:pt idx="3090">
                  <c:v>9.6228375420623097E-2</c:v>
                </c:pt>
                <c:pt idx="3091">
                  <c:v>9.6232361228782301E-2</c:v>
                </c:pt>
                <c:pt idx="3092">
                  <c:v>9.6244590684517101E-2</c:v>
                </c:pt>
                <c:pt idx="3093">
                  <c:v>9.6265271696307206E-2</c:v>
                </c:pt>
                <c:pt idx="3094">
                  <c:v>9.6294599278732407E-2</c:v>
                </c:pt>
                <c:pt idx="3095">
                  <c:v>9.6332754988125005E-2</c:v>
                </c:pt>
                <c:pt idx="3096">
                  <c:v>9.6379906372573404E-2</c:v>
                </c:pt>
                <c:pt idx="3097">
                  <c:v>9.6436206438938299E-2</c:v>
                </c:pt>
                <c:pt idx="3098">
                  <c:v>9.6501793139545197E-2</c:v>
                </c:pt>
                <c:pt idx="3099">
                  <c:v>9.6576788881191103E-2</c:v>
                </c:pt>
                <c:pt idx="3100">
                  <c:v>9.6661300059061595E-2</c:v>
                </c:pt>
                <c:pt idx="3101">
                  <c:v>9.6755416618084594E-2</c:v>
                </c:pt>
                <c:pt idx="3102">
                  <c:v>9.6859211644157298E-2</c:v>
                </c:pt>
                <c:pt idx="3103">
                  <c:v>9.6972740987572206E-2</c:v>
                </c:pt>
                <c:pt idx="3104">
                  <c:v>9.7096042920829601E-2</c:v>
                </c:pt>
                <c:pt idx="3105">
                  <c:v>9.7229137832877302E-2</c:v>
                </c:pt>
                <c:pt idx="3106">
                  <c:v>9.7372027961635896E-2</c:v>
                </c:pt>
                <c:pt idx="3107">
                  <c:v>9.7524697166488095E-2</c:v>
                </c:pt>
                <c:pt idx="3108">
                  <c:v>9.7687110742195105E-2</c:v>
                </c:pt>
                <c:pt idx="3109">
                  <c:v>9.7859215275493502E-2</c:v>
                </c:pt>
                <c:pt idx="3110">
                  <c:v>9.8040938545390505E-2</c:v>
                </c:pt>
                <c:pt idx="3111">
                  <c:v>9.8232189467940698E-2</c:v>
                </c:pt>
                <c:pt idx="3112">
                  <c:v>9.8432858086043198E-2</c:v>
                </c:pt>
                <c:pt idx="3113">
                  <c:v>9.8642815604555803E-2</c:v>
                </c:pt>
                <c:pt idx="3114">
                  <c:v>9.8861914470769197E-2</c:v>
                </c:pt>
                <c:pt idx="3115">
                  <c:v>9.9089988500046605E-2</c:v>
                </c:pt>
                <c:pt idx="3116">
                  <c:v>9.9326853046192098E-2</c:v>
                </c:pt>
                <c:pt idx="3117">
                  <c:v>9.9572305215878995E-2</c:v>
                </c:pt>
                <c:pt idx="3118">
                  <c:v>9.9826124126246599E-2</c:v>
                </c:pt>
                <c:pt idx="3119">
                  <c:v>0.100088071204565</c:v>
                </c:pt>
                <c:pt idx="3120">
                  <c:v>0.10035789052866601</c:v>
                </c:pt>
                <c:pt idx="3121">
                  <c:v>0.100635309206659</c:v>
                </c:pt>
                <c:pt idx="3122">
                  <c:v>0.10092003779427999</c:v>
                </c:pt>
                <c:pt idx="3123">
                  <c:v>0.101211770748083</c:v>
                </c:pt>
                <c:pt idx="3124">
                  <c:v>0.101510186912525</c:v>
                </c:pt>
                <c:pt idx="3125">
                  <c:v>0.101814950038933</c:v>
                </c:pt>
                <c:pt idx="3126">
                  <c:v>0.102125709334179</c:v>
                </c:pt>
                <c:pt idx="3127">
                  <c:v>0.10244210003687999</c:v>
                </c:pt>
                <c:pt idx="3128">
                  <c:v>0.102763744018844</c:v>
                </c:pt>
                <c:pt idx="3129">
                  <c:v>0.103090250409441</c:v>
                </c:pt>
                <c:pt idx="3130">
                  <c:v>0.10342121624058701</c:v>
                </c:pt>
                <c:pt idx="3131">
                  <c:v>0.103756227109997</c:v>
                </c:pt>
                <c:pt idx="3132">
                  <c:v>0.10409485786037299</c:v>
                </c:pt>
                <c:pt idx="3133">
                  <c:v>0.104436673272229</c:v>
                </c:pt>
                <c:pt idx="3134">
                  <c:v>0.10478122876809499</c:v>
                </c:pt>
                <c:pt idx="3135">
                  <c:v>0.105128071125863</c:v>
                </c:pt>
                <c:pt idx="3136">
                  <c:v>0.105476739199133</c:v>
                </c:pt>
                <c:pt idx="3137">
                  <c:v>0.105826764642455</c:v>
                </c:pt>
                <c:pt idx="3138">
                  <c:v>0.106177672639463</c:v>
                </c:pt>
                <c:pt idx="3139">
                  <c:v>0.106528982631955</c:v>
                </c:pt>
                <c:pt idx="3140">
                  <c:v>0.10688020904809201</c:v>
                </c:pt>
                <c:pt idx="3141">
                  <c:v>0.107230862027937</c:v>
                </c:pt>
                <c:pt idx="3142">
                  <c:v>0.10758044814470399</c:v>
                </c:pt>
                <c:pt idx="3143">
                  <c:v>0.10792847112013799</c:v>
                </c:pt>
                <c:pt idx="3144">
                  <c:v>0.10827443253256699</c:v>
                </c:pt>
                <c:pt idx="3145">
                  <c:v>0.108617832516269</c:v>
                </c:pt>
                <c:pt idx="3146">
                  <c:v>0.108958170450885</c:v>
                </c:pt>
                <c:pt idx="3147">
                  <c:v>0.109294945639701</c:v>
                </c:pt>
                <c:pt idx="3148">
                  <c:v>0.10962765797575</c:v>
                </c:pt>
                <c:pt idx="3149">
                  <c:v>0.10995580859472601</c:v>
                </c:pt>
                <c:pt idx="3150">
                  <c:v>0.110278900513853</c:v>
                </c:pt>
                <c:pt idx="3151">
                  <c:v>0.110596439255883</c:v>
                </c:pt>
                <c:pt idx="3152">
                  <c:v>0.110907933457527</c:v>
                </c:pt>
                <c:pt idx="3153">
                  <c:v>0.11121289546167799</c:v>
                </c:pt>
                <c:pt idx="3154">
                  <c:v>0.11151084189287599</c:v>
                </c:pt>
                <c:pt idx="3155">
                  <c:v>0.11180129421553101</c:v>
                </c:pt>
                <c:pt idx="3156">
                  <c:v>0.112083779274505</c:v>
                </c:pt>
                <c:pt idx="3157">
                  <c:v>0.112357829817695</c:v>
                </c:pt>
                <c:pt idx="3158">
                  <c:v>0.112622985000364</c:v>
                </c:pt>
                <c:pt idx="3159">
                  <c:v>0.11287879087098</c:v>
                </c:pt>
                <c:pt idx="3160">
                  <c:v>0.113124800838414</c:v>
                </c:pt>
                <c:pt idx="3161">
                  <c:v>0.113360576120397</c:v>
                </c:pt>
                <c:pt idx="3162">
                  <c:v>0.11358568617316001</c:v>
                </c:pt>
                <c:pt idx="3163">
                  <c:v>0.113799709102265</c:v>
                </c:pt>
                <c:pt idx="3164">
                  <c:v>0.114002232054649</c:v>
                </c:pt>
                <c:pt idx="3165">
                  <c:v>0.114192851591957</c:v>
                </c:pt>
                <c:pt idx="3166">
                  <c:v>0.114371174045276</c:v>
                </c:pt>
                <c:pt idx="3167">
                  <c:v>0.11453681585141801</c:v>
                </c:pt>
                <c:pt idx="3168">
                  <c:v>0.114689403870919</c:v>
                </c:pt>
                <c:pt idx="3169">
                  <c:v>0.114828575687971</c:v>
                </c:pt>
                <c:pt idx="3170">
                  <c:v>0.11495397989251301</c:v>
                </c:pt>
                <c:pt idx="3171">
                  <c:v>0.115065276344747</c:v>
                </c:pt>
                <c:pt idx="3172">
                  <c:v>0.11516213642234401</c:v>
                </c:pt>
                <c:pt idx="3173">
                  <c:v>0.11524424325065399</c:v>
                </c:pt>
                <c:pt idx="3174">
                  <c:v>0.11531129191623</c:v>
                </c:pt>
                <c:pt idx="3175">
                  <c:v>0.115362989663993</c:v>
                </c:pt>
                <c:pt idx="3176">
                  <c:v>0.11539905607840301</c:v>
                </c:pt>
                <c:pt idx="3177">
                  <c:v>0.115419223248965</c:v>
                </c:pt>
                <c:pt idx="3178">
                  <c:v>0.115423235920473</c:v>
                </c:pt>
                <c:pt idx="3179">
                  <c:v>0.115410851628338</c:v>
                </c:pt>
                <c:pt idx="3180">
                  <c:v>0.115381840819406</c:v>
                </c:pt>
                <c:pt idx="3181">
                  <c:v>0.115335986958645</c:v>
                </c:pt>
                <c:pt idx="3182">
                  <c:v>0.11527308662209899</c:v>
                </c:pt>
                <c:pt idx="3183">
                  <c:v>0.115192949576504</c:v>
                </c:pt>
                <c:pt idx="3184">
                  <c:v>0.11509539884596599</c:v>
                </c:pt>
                <c:pt idx="3185">
                  <c:v>0.11498027076610599</c:v>
                </c:pt>
                <c:pt idx="3186">
                  <c:v>0.114847415026054</c:v>
                </c:pt>
                <c:pt idx="3187">
                  <c:v>0.114696694698717</c:v>
                </c:pt>
                <c:pt idx="3188">
                  <c:v>0.114527986259683</c:v>
                </c:pt>
                <c:pt idx="3189">
                  <c:v>0.114341179595187</c:v>
                </c:pt>
                <c:pt idx="3190">
                  <c:v>0.114136177999505</c:v>
                </c:pt>
                <c:pt idx="3191">
                  <c:v>0.113912898162167</c:v>
                </c:pt>
                <c:pt idx="3192">
                  <c:v>0.113671270145369</c:v>
                </c:pt>
                <c:pt idx="3193">
                  <c:v>0.113411237351961</c:v>
                </c:pt>
                <c:pt idx="3194">
                  <c:v>0.113132756484377</c:v>
                </c:pt>
                <c:pt idx="3195">
                  <c:v>0.112835797494859</c:v>
                </c:pt>
                <c:pt idx="3196">
                  <c:v>0.11252034352735001</c:v>
                </c:pt>
                <c:pt idx="3197">
                  <c:v>0.112186390851386</c:v>
                </c:pt>
                <c:pt idx="3198">
                  <c:v>0.11183394878834001</c:v>
                </c:pt>
                <c:pt idx="3199">
                  <c:v>0.111463039630341</c:v>
                </c:pt>
                <c:pt idx="3200">
                  <c:v>0.111073698552209</c:v>
                </c:pt>
                <c:pt idx="3201">
                  <c:v>0.110665973516704</c:v>
                </c:pt>
                <c:pt idx="3202">
                  <c:v>0.110239925173423</c:v>
                </c:pt>
                <c:pt idx="3203">
                  <c:v>0.109795626751626</c:v>
                </c:pt>
                <c:pt idx="3204">
                  <c:v>0.109333163947303</c:v>
                </c:pt>
                <c:pt idx="3205">
                  <c:v>0.108852634804752</c:v>
                </c:pt>
                <c:pt idx="3206">
                  <c:v>0.10835414959296701</c:v>
                </c:pt>
                <c:pt idx="3207">
                  <c:v>0.107837830677082</c:v>
                </c:pt>
                <c:pt idx="3208">
                  <c:v>0.10730381238514899</c:v>
                </c:pt>
                <c:pt idx="3209">
                  <c:v>0.106752240870502</c:v>
                </c:pt>
                <c:pt idx="3210">
                  <c:v>0.10618327396994399</c:v>
                </c:pt>
                <c:pt idx="3211">
                  <c:v>0.10559708105799499</c:v>
                </c:pt>
                <c:pt idx="3212">
                  <c:v>0.10499384289743301</c:v>
                </c:pt>
                <c:pt idx="3213">
                  <c:v>0.104373751486338</c:v>
                </c:pt>
                <c:pt idx="3214">
                  <c:v>0.103737009901852</c:v>
                </c:pt>
                <c:pt idx="3215">
                  <c:v>0.10308383214085599</c:v>
                </c:pt>
                <c:pt idx="3216">
                  <c:v>0.102414442957744</c:v>
                </c:pt>
                <c:pt idx="3217">
                  <c:v>0.101729077699482</c:v>
                </c:pt>
                <c:pt idx="3218">
                  <c:v>0.101027982138119</c:v>
                </c:pt>
                <c:pt idx="3219">
                  <c:v>0.100311412300903</c:v>
                </c:pt>
                <c:pt idx="3220">
                  <c:v>9.9579634298161801E-2</c:v>
                </c:pt>
                <c:pt idx="3221">
                  <c:v>9.8832924149064597E-2</c:v>
                </c:pt>
                <c:pt idx="3222">
                  <c:v>9.80715676054148E-2</c:v>
                </c:pt>
                <c:pt idx="3223">
                  <c:v>9.7295859973565199E-2</c:v>
                </c:pt>
                <c:pt idx="3224">
                  <c:v>9.6506105934568098E-2</c:v>
                </c:pt>
                <c:pt idx="3225">
                  <c:v>9.5702619362645305E-2</c:v>
                </c:pt>
                <c:pt idx="3226">
                  <c:v>9.4885723142054401E-2</c:v>
                </c:pt>
                <c:pt idx="3227">
                  <c:v>9.40557489824108E-2</c:v>
                </c:pt>
                <c:pt idx="3228">
                  <c:v>9.3213037232517601E-2</c:v>
                </c:pt>
                <c:pt idx="3229">
                  <c:v>9.2357936692733303E-2</c:v>
                </c:pt>
                <c:pt idx="3230">
                  <c:v>9.1490804425900601E-2</c:v>
                </c:pt>
                <c:pt idx="3231">
                  <c:v>9.06120055668381E-2</c:v>
                </c:pt>
                <c:pt idx="3232">
                  <c:v>8.9721913130385897E-2</c:v>
                </c:pt>
                <c:pt idx="3233">
                  <c:v>8.8820907817978204E-2</c:v>
                </c:pt>
                <c:pt idx="3234">
                  <c:v>8.7909377822701001E-2</c:v>
                </c:pt>
                <c:pt idx="3235">
                  <c:v>8.6987718632773894E-2</c:v>
                </c:pt>
                <c:pt idx="3236">
                  <c:v>8.60563328333835E-2</c:v>
                </c:pt>
                <c:pt idx="3237">
                  <c:v>8.5115629906771198E-2</c:v>
                </c:pt>
                <c:pt idx="3238">
                  <c:v>8.4166026030466301E-2</c:v>
                </c:pt>
                <c:pt idx="3239">
                  <c:v>8.3207943873536305E-2</c:v>
                </c:pt>
                <c:pt idx="3240">
                  <c:v>8.2241812390700303E-2</c:v>
                </c:pt>
                <c:pt idx="3241">
                  <c:v>8.1268066614144402E-2</c:v>
                </c:pt>
                <c:pt idx="3242">
                  <c:v>8.0287147442845194E-2</c:v>
                </c:pt>
                <c:pt idx="3243">
                  <c:v>7.9299501429195896E-2</c:v>
                </c:pt>
                <c:pt idx="3244">
                  <c:v>7.8305580562702898E-2</c:v>
                </c:pt>
                <c:pt idx="3245">
                  <c:v>7.7305842050498702E-2</c:v>
                </c:pt>
                <c:pt idx="3246">
                  <c:v>7.6300748094396395E-2</c:v>
                </c:pt>
                <c:pt idx="3247">
                  <c:v>7.5290765664182205E-2</c:v>
                </c:pt>
                <c:pt idx="3248">
                  <c:v>7.42763662668188E-2</c:v>
                </c:pt>
                <c:pt idx="3249">
                  <c:v>7.3258025711204794E-2</c:v>
                </c:pt>
                <c:pt idx="3250">
                  <c:v>7.2236223868104299E-2</c:v>
                </c:pt>
                <c:pt idx="3251">
                  <c:v>7.1211444424832293E-2</c:v>
                </c:pt>
                <c:pt idx="3252">
                  <c:v>7.0184174634246102E-2</c:v>
                </c:pt>
                <c:pt idx="3253">
                  <c:v>6.9154905057557503E-2</c:v>
                </c:pt>
                <c:pt idx="3254">
                  <c:v>6.8124129300442898E-2</c:v>
                </c:pt>
                <c:pt idx="3255">
                  <c:v>6.7092343741887994E-2</c:v>
                </c:pt>
                <c:pt idx="3256">
                  <c:v>6.6060047255154603E-2</c:v>
                </c:pt>
                <c:pt idx="3257">
                  <c:v>6.5027740920217403E-2</c:v>
                </c:pt>
                <c:pt idx="3258">
                  <c:v>6.3995927726957599E-2</c:v>
                </c:pt>
                <c:pt idx="3259">
                  <c:v>6.2965112268349804E-2</c:v>
                </c:pt>
                <c:pt idx="3260">
                  <c:v>6.19358004228176E-2</c:v>
                </c:pt>
                <c:pt idx="3261">
                  <c:v>6.0908499024866801E-2</c:v>
                </c:pt>
                <c:pt idx="3262">
                  <c:v>5.9883715523037701E-2</c:v>
                </c:pt>
                <c:pt idx="3263">
                  <c:v>5.8861957624142799E-2</c:v>
                </c:pt>
                <c:pt idx="3264">
                  <c:v>5.7843732922675598E-2</c:v>
                </c:pt>
                <c:pt idx="3265">
                  <c:v>5.6829548514199003E-2</c:v>
                </c:pt>
                <c:pt idx="3266">
                  <c:v>5.5819910591425E-2</c:v>
                </c:pt>
                <c:pt idx="3267">
                  <c:v>5.4815324021617498E-2</c:v>
                </c:pt>
                <c:pt idx="3268">
                  <c:v>5.3816291903846201E-2</c:v>
                </c:pt>
                <c:pt idx="3269">
                  <c:v>5.2823315104534099E-2</c:v>
                </c:pt>
                <c:pt idx="3270">
                  <c:v>5.1836891769640001E-2</c:v>
                </c:pt>
                <c:pt idx="3271">
                  <c:v>5.0857516811729099E-2</c:v>
                </c:pt>
                <c:pt idx="3272">
                  <c:v>4.9885681370095497E-2</c:v>
                </c:pt>
                <c:pt idx="3273">
                  <c:v>4.8921872242023899E-2</c:v>
                </c:pt>
                <c:pt idx="3274">
                  <c:v>4.7966571283210101E-2</c:v>
                </c:pt>
                <c:pt idx="3275">
                  <c:v>4.7020254775308197E-2</c:v>
                </c:pt>
                <c:pt idx="3276">
                  <c:v>4.6083392758549398E-2</c:v>
                </c:pt>
                <c:pt idx="3277">
                  <c:v>4.5156448327377599E-2</c:v>
                </c:pt>
                <c:pt idx="3278">
                  <c:v>4.4239876887085298E-2</c:v>
                </c:pt>
                <c:pt idx="3279">
                  <c:v>4.3334125369522997E-2</c:v>
                </c:pt>
                <c:pt idx="3280">
                  <c:v>4.2439631406091603E-2</c:v>
                </c:pt>
                <c:pt idx="3281">
                  <c:v>4.1556822456439303E-2</c:v>
                </c:pt>
                <c:pt idx="3282">
                  <c:v>4.06861148915744E-2</c:v>
                </c:pt>
                <c:pt idx="3283">
                  <c:v>3.9827913030477002E-2</c:v>
                </c:pt>
                <c:pt idx="3284">
                  <c:v>3.8982608129791603E-2</c:v>
                </c:pt>
                <c:pt idx="3285">
                  <c:v>3.8150577326779497E-2</c:v>
                </c:pt>
                <c:pt idx="3286">
                  <c:v>3.7332182536456503E-2</c:v>
                </c:pt>
                <c:pt idx="3287">
                  <c:v>3.6527769304732602E-2</c:v>
                </c:pt>
                <c:pt idx="3288">
                  <c:v>3.5737665620417698E-2</c:v>
                </c:pt>
                <c:pt idx="3289">
                  <c:v>3.4962180690183198E-2</c:v>
                </c:pt>
                <c:pt idx="3290">
                  <c:v>3.4201603681965002E-2</c:v>
                </c:pt>
                <c:pt idx="3291">
                  <c:v>3.34562024438773E-2</c:v>
                </c:pt>
                <c:pt idx="3292">
                  <c:v>3.2726222207455802E-2</c:v>
                </c:pt>
                <c:pt idx="3293">
                  <c:v>3.2011884285977697E-2</c:v>
                </c:pt>
                <c:pt idx="3294">
                  <c:v>3.1313384780667398E-2</c:v>
                </c:pt>
                <c:pt idx="3295">
                  <c:v>3.0630893309790599E-2</c:v>
                </c:pt>
                <c:pt idx="3296">
                  <c:v>2.99645517778954E-2</c:v>
                </c:pt>
                <c:pt idx="3297">
                  <c:v>2.9314473204760601E-2</c:v>
                </c:pt>
                <c:pt idx="3298">
                  <c:v>2.8680740635860701E-2</c:v>
                </c:pt>
                <c:pt idx="3299">
                  <c:v>2.8063406158304299E-2</c:v>
                </c:pt>
                <c:pt idx="3300">
                  <c:v>2.74624900481567E-2</c:v>
                </c:pt>
                <c:pt idx="3301">
                  <c:v>2.68779800767227E-2</c:v>
                </c:pt>
                <c:pt idx="3302">
                  <c:v>2.6309831004644402E-2</c:v>
                </c:pt>
                <c:pt idx="3303">
                  <c:v>2.5757964293476401E-2</c:v>
                </c:pt>
                <c:pt idx="3304">
                  <c:v>2.5222268064631501E-2</c:v>
                </c:pt>
                <c:pt idx="3305">
                  <c:v>2.47025973351685E-2</c:v>
                </c:pt>
                <c:pt idx="3306">
                  <c:v>2.4198774558758601E-2</c:v>
                </c:pt>
                <c:pt idx="3307">
                  <c:v>2.3710590498276101E-2</c:v>
                </c:pt>
                <c:pt idx="3308">
                  <c:v>2.3237805453792001E-2</c:v>
                </c:pt>
                <c:pt idx="3309">
                  <c:v>2.2780150866346899E-2</c:v>
                </c:pt>
                <c:pt idx="3310">
                  <c:v>2.2337331313772801E-2</c:v>
                </c:pt>
                <c:pt idx="3311">
                  <c:v>2.1909026910135999E-2</c:v>
                </c:pt>
                <c:pt idx="3312">
                  <c:v>2.1494896115198701E-2</c:v>
                </c:pt>
                <c:pt idx="3313">
                  <c:v>2.1094578954790801E-2</c:v>
                </c:pt>
                <c:pt idx="3314">
                  <c:v>2.0707700647335899E-2</c:v>
                </c:pt>
                <c:pt idx="3315">
                  <c:v>2.03338756261357E-2</c:v>
                </c:pt>
                <c:pt idx="3316">
                  <c:v>1.99727119415752E-2</c:v>
                </c:pt>
                <c:pt idx="3317">
                  <c:v>1.9623816022308501E-2</c:v>
                </c:pt>
                <c:pt idx="3318">
                  <c:v>1.9286797769828501E-2</c:v>
                </c:pt>
                <c:pt idx="3319">
                  <c:v>1.8961275956685099E-2</c:v>
                </c:pt>
                <c:pt idx="3320">
                  <c:v>1.8646883894988898E-2</c:v>
                </c:pt>
                <c:pt idx="3321">
                  <c:v>1.8343275338644299E-2</c:v>
                </c:pt>
                <c:pt idx="3322">
                  <c:v>1.8050130579859301E-2</c:v>
                </c:pt>
                <c:pt idx="3323">
                  <c:v>1.77671626976172E-2</c:v>
                </c:pt>
                <c:pt idx="3324">
                  <c:v>1.7494123912691801E-2</c:v>
                </c:pt>
                <c:pt idx="3325">
                  <c:v>1.7230812000019701E-2</c:v>
                </c:pt>
                <c:pt idx="3326">
                  <c:v>1.69770767043943E-2</c:v>
                </c:pt>
                <c:pt idx="3327">
                  <c:v>1.6732826099009501E-2</c:v>
                </c:pt>
                <c:pt idx="3328">
                  <c:v>1.6498032817881599E-2</c:v>
                </c:pt>
                <c:pt idx="3329">
                  <c:v>1.6272740082131001E-2</c:v>
                </c:pt>
                <c:pt idx="3330">
                  <c:v>1.6057067426141498E-2</c:v>
                </c:pt>
                <c:pt idx="3331">
                  <c:v>1.5851216012496099E-2</c:v>
                </c:pt>
                <c:pt idx="3332">
                  <c:v>1.5655473404335599E-2</c:v>
                </c:pt>
                <c:pt idx="3333">
                  <c:v>1.5470217640763201E-2</c:v>
                </c:pt>
                <c:pt idx="3334">
                  <c:v>1.5295920435992399E-2</c:v>
                </c:pt>
                <c:pt idx="3335">
                  <c:v>1.51331492975835E-2</c:v>
                </c:pt>
                <c:pt idx="3336">
                  <c:v>1.49825683355962E-2</c:v>
                </c:pt>
                <c:pt idx="3337">
                  <c:v>1.48449375159069E-2</c:v>
                </c:pt>
                <c:pt idx="3338">
                  <c:v>1.47211101013079E-2</c:v>
                </c:pt>
                <c:pt idx="3339">
                  <c:v>1.4612028028096901E-2</c:v>
                </c:pt>
                <c:pt idx="3340">
                  <c:v>1.45187149889041E-2</c:v>
                </c:pt>
                <c:pt idx="3341">
                  <c:v>1.4442267039659199E-2</c:v>
                </c:pt>
                <c:pt idx="3342">
                  <c:v>1.43838406240334E-2</c:v>
                </c:pt>
                <c:pt idx="3343">
                  <c:v>1.4344638014586601E-2</c:v>
                </c:pt>
                <c:pt idx="3344">
                  <c:v>1.4325890305042799E-2</c:v>
                </c:pt>
                <c:pt idx="3345">
                  <c:v>1.4328838247088201E-2</c:v>
                </c:pt>
                <c:pt idx="3346">
                  <c:v>1.43547113971379E-2</c:v>
                </c:pt>
                <c:pt idx="3347">
                  <c:v>1.4404706207918699E-2</c:v>
                </c:pt>
                <c:pt idx="3348">
                  <c:v>1.44799638468981E-2</c:v>
                </c:pt>
                <c:pt idx="3349">
                  <c:v>1.4581548627558699E-2</c:v>
                </c:pt>
                <c:pt idx="3350">
                  <c:v>1.47104279812927E-2</c:v>
                </c:pt>
                <c:pt idx="3351">
                  <c:v>1.4867454864187101E-2</c:v>
                </c:pt>
                <c:pt idx="3352">
                  <c:v>1.50533533802972E-2</c:v>
                </c:pt>
                <c:pt idx="3353">
                  <c:v>1.52687082183884E-2</c:v>
                </c:pt>
                <c:pt idx="3354">
                  <c:v>1.5513958260596501E-2</c:v>
                </c:pt>
                <c:pt idx="3355">
                  <c:v>1.5789394455211998E-2</c:v>
                </c:pt>
                <c:pt idx="3356">
                  <c:v>1.6095161781775998E-2</c:v>
                </c:pt>
                <c:pt idx="3357">
                  <c:v>1.64312649033365E-2</c:v>
                </c:pt>
                <c:pt idx="3358">
                  <c:v>1.6797576920376599E-2</c:v>
                </c:pt>
                <c:pt idx="3359">
                  <c:v>1.71938505266712E-2</c:v>
                </c:pt>
                <c:pt idx="3360">
                  <c:v>1.7619730822085702E-2</c:v>
                </c:pt>
                <c:pt idx="3361">
                  <c:v>1.8074769054924899E-2</c:v>
                </c:pt>
                <c:pt idx="3362">
                  <c:v>1.8558436634216802E-2</c:v>
                </c:pt>
                <c:pt idx="3363">
                  <c:v>1.90701388542498E-2</c:v>
                </c:pt>
                <c:pt idx="3364">
                  <c:v>1.9609227893401901E-2</c:v>
                </c:pt>
                <c:pt idx="3365">
                  <c:v>2.0175014772425E-2</c:v>
                </c:pt>
                <c:pt idx="3366">
                  <c:v>2.0766780072789901E-2</c:v>
                </c:pt>
                <c:pt idx="3367">
                  <c:v>2.1383783316108601E-2</c:v>
                </c:pt>
                <c:pt idx="3368">
                  <c:v>2.2025270987293299E-2</c:v>
                </c:pt>
                <c:pt idx="3369">
                  <c:v>2.26904832460183E-2</c:v>
                </c:pt>
                <c:pt idx="3370">
                  <c:v>2.3378659414402401E-2</c:v>
                </c:pt>
                <c:pt idx="3371">
                  <c:v>2.4089042355992001E-2</c:v>
                </c:pt>
                <c:pt idx="3372">
                  <c:v>2.48208818751013E-2</c:v>
                </c:pt>
                <c:pt idx="3373">
                  <c:v>2.55734372693967E-2</c:v>
                </c:pt>
                <c:pt idx="3374">
                  <c:v>2.6345979165161199E-2</c:v>
                </c:pt>
                <c:pt idx="3375">
                  <c:v>2.7137790756352899E-2</c:v>
                </c:pt>
                <c:pt idx="3376">
                  <c:v>2.79481685573605E-2</c:v>
                </c:pt>
                <c:pt idx="3377">
                  <c:v>2.87764227667325E-2</c:v>
                </c:pt>
                <c:pt idx="3378">
                  <c:v>2.9621877326226401E-2</c:v>
                </c:pt>
                <c:pt idx="3379">
                  <c:v>3.0483869747005302E-2</c:v>
                </c:pt>
                <c:pt idx="3380">
                  <c:v>3.1361750763174302E-2</c:v>
                </c:pt>
                <c:pt idx="3381">
                  <c:v>3.22548838623508E-2</c:v>
                </c:pt>
                <c:pt idx="3382">
                  <c:v>3.3162644733712901E-2</c:v>
                </c:pt>
                <c:pt idx="3383">
                  <c:v>3.4084420665969103E-2</c:v>
                </c:pt>
                <c:pt idx="3384">
                  <c:v>3.50196099208799E-2</c:v>
                </c:pt>
                <c:pt idx="3385">
                  <c:v>3.5967621102243497E-2</c:v>
                </c:pt>
                <c:pt idx="3386">
                  <c:v>3.6927872535519803E-2</c:v>
                </c:pt>
                <c:pt idx="3387">
                  <c:v>3.7899791669371602E-2</c:v>
                </c:pt>
                <c:pt idx="3388">
                  <c:v>3.8882814507254497E-2</c:v>
                </c:pt>
                <c:pt idx="3389">
                  <c:v>3.9876385074643798E-2</c:v>
                </c:pt>
                <c:pt idx="3390">
                  <c:v>4.0879954925486697E-2</c:v>
                </c:pt>
                <c:pt idx="3391">
                  <c:v>4.1892982689876603E-2</c:v>
                </c:pt>
                <c:pt idx="3392">
                  <c:v>4.2914933663736297E-2</c:v>
                </c:pt>
                <c:pt idx="3393">
                  <c:v>4.3945279440348303E-2</c:v>
                </c:pt>
                <c:pt idx="3394">
                  <c:v>4.4983497582879901E-2</c:v>
                </c:pt>
                <c:pt idx="3395">
                  <c:v>4.6029071336536498E-2</c:v>
                </c:pt>
                <c:pt idx="3396">
                  <c:v>4.70814893786115E-2</c:v>
                </c:pt>
                <c:pt idx="3397">
                  <c:v>4.8140245604457302E-2</c:v>
                </c:pt>
                <c:pt idx="3398">
                  <c:v>4.9204838947249502E-2</c:v>
                </c:pt>
                <c:pt idx="3399">
                  <c:v>5.0274773229334498E-2</c:v>
                </c:pt>
                <c:pt idx="3400">
                  <c:v>5.13495570429248E-2</c:v>
                </c:pt>
                <c:pt idx="3401">
                  <c:v>5.2428703657916499E-2</c:v>
                </c:pt>
                <c:pt idx="3402">
                  <c:v>5.35117309546548E-2</c:v>
                </c:pt>
                <c:pt idx="3403">
                  <c:v>5.4598161379534202E-2</c:v>
                </c:pt>
                <c:pt idx="3404">
                  <c:v>5.5687521921402201E-2</c:v>
                </c:pt>
                <c:pt idx="3405">
                  <c:v>5.6779344106833697E-2</c:v>
                </c:pt>
                <c:pt idx="3406">
                  <c:v>5.7873164012430298E-2</c:v>
                </c:pt>
                <c:pt idx="3407">
                  <c:v>5.8968522292411001E-2</c:v>
                </c:pt>
                <c:pt idx="3408">
                  <c:v>6.0064964219853099E-2</c:v>
                </c:pt>
                <c:pt idx="3409">
                  <c:v>6.1162039740049801E-2</c:v>
                </c:pt>
                <c:pt idx="3410">
                  <c:v>6.2259303534544903E-2</c:v>
                </c:pt>
                <c:pt idx="3411">
                  <c:v>6.3356315094500196E-2</c:v>
                </c:pt>
                <c:pt idx="3412">
                  <c:v>6.44526388021463E-2</c:v>
                </c:pt>
                <c:pt idx="3413">
                  <c:v>6.55478440191508E-2</c:v>
                </c:pt>
                <c:pt idx="3414">
                  <c:v>6.6641505180818295E-2</c:v>
                </c:pt>
                <c:pt idx="3415">
                  <c:v>6.7733201895123704E-2</c:v>
                </c:pt>
                <c:pt idx="3416">
                  <c:v>6.8822519045644098E-2</c:v>
                </c:pt>
                <c:pt idx="3417">
                  <c:v>6.9909046897527902E-2</c:v>
                </c:pt>
                <c:pt idx="3418">
                  <c:v>7.0992381205706404E-2</c:v>
                </c:pt>
                <c:pt idx="3419">
                  <c:v>7.2072123324610396E-2</c:v>
                </c:pt>
                <c:pt idx="3420">
                  <c:v>7.3147880318712999E-2</c:v>
                </c:pt>
                <c:pt idx="3421">
                  <c:v>7.4219265073274601E-2</c:v>
                </c:pt>
                <c:pt idx="3422">
                  <c:v>7.5285896404710201E-2</c:v>
                </c:pt>
                <c:pt idx="3423">
                  <c:v>7.6347399170051802E-2</c:v>
                </c:pt>
                <c:pt idx="3424">
                  <c:v>7.7403404375019996E-2</c:v>
                </c:pt>
                <c:pt idx="3425">
                  <c:v>7.8453549280255303E-2</c:v>
                </c:pt>
                <c:pt idx="3426">
                  <c:v>7.9497477505304101E-2</c:v>
                </c:pt>
                <c:pt idx="3427">
                  <c:v>8.0534839129983493E-2</c:v>
                </c:pt>
                <c:pt idx="3428">
                  <c:v>8.1565290792786002E-2</c:v>
                </c:pt>
                <c:pt idx="3429">
                  <c:v>8.2588495786014807E-2</c:v>
                </c:pt>
                <c:pt idx="3430">
                  <c:v>8.3604124147368702E-2</c:v>
                </c:pt>
                <c:pt idx="3431">
                  <c:v>8.4611852747721303E-2</c:v>
                </c:pt>
                <c:pt idx="3432">
                  <c:v>8.5611365374868506E-2</c:v>
                </c:pt>
                <c:pt idx="3433">
                  <c:v>8.6602352813040004E-2</c:v>
                </c:pt>
                <c:pt idx="3434">
                  <c:v>8.7584512917987606E-2</c:v>
                </c:pt>
                <c:pt idx="3435">
                  <c:v>8.8557550687492298E-2</c:v>
                </c:pt>
                <c:pt idx="3436">
                  <c:v>8.9521178327148801E-2</c:v>
                </c:pt>
                <c:pt idx="3437">
                  <c:v>9.0475115311298301E-2</c:v>
                </c:pt>
                <c:pt idx="3438">
                  <c:v>9.1419088439006299E-2</c:v>
                </c:pt>
                <c:pt idx="3439">
                  <c:v>9.2352831884992603E-2</c:v>
                </c:pt>
                <c:pt idx="3440">
                  <c:v>9.3276087245436304E-2</c:v>
                </c:pt>
                <c:pt idx="3441">
                  <c:v>9.4188603578595403E-2</c:v>
                </c:pt>
                <c:pt idx="3442">
                  <c:v>9.5090137440187905E-2</c:v>
                </c:pt>
                <c:pt idx="3443">
                  <c:v>9.5980452913498798E-2</c:v>
                </c:pt>
                <c:pt idx="3444">
                  <c:v>9.6859321634186202E-2</c:v>
                </c:pt>
                <c:pt idx="3445">
                  <c:v>9.7726522809768901E-2</c:v>
                </c:pt>
                <c:pt idx="3446">
                  <c:v>9.8581843233787603E-2</c:v>
                </c:pt>
                <c:pt idx="3447">
                  <c:v>9.9425077294645101E-2</c:v>
                </c:pt>
                <c:pt idx="3448">
                  <c:v>0.100256026979129</c:v>
                </c:pt>
                <c:pt idx="3449">
                  <c:v>0.101074501870639</c:v>
                </c:pt>
                <c:pt idx="3450">
                  <c:v>0.10188031914213699</c:v>
                </c:pt>
                <c:pt idx="3451">
                  <c:v>0.10267330354385</c:v>
                </c:pt>
                <c:pt idx="3452">
                  <c:v>0.103453287385764</c:v>
                </c:pt>
                <c:pt idx="3453">
                  <c:v>0.104220110514939</c:v>
                </c:pt>
                <c:pt idx="3454">
                  <c:v>0.104973620287696</c:v>
                </c:pt>
                <c:pt idx="3455">
                  <c:v>0.105713671536714</c:v>
                </c:pt>
                <c:pt idx="3456">
                  <c:v>0.106440126533093</c:v>
                </c:pt>
                <c:pt idx="3457">
                  <c:v>0.10715285494343001</c:v>
                </c:pt>
                <c:pt idx="3458">
                  <c:v>0.107851733781963</c:v>
                </c:pt>
                <c:pt idx="3459">
                  <c:v>0.10853664735783999</c:v>
                </c:pt>
                <c:pt idx="3460">
                  <c:v>0.109207487217569</c:v>
                </c:pt>
                <c:pt idx="3461">
                  <c:v>0.109864152082704</c:v>
                </c:pt>
                <c:pt idx="3462">
                  <c:v>0.110506547782836</c:v>
                </c:pt>
                <c:pt idx="3463">
                  <c:v>0.11113458718394501</c:v>
                </c:pt>
                <c:pt idx="3464">
                  <c:v>0.11174819011217001</c:v>
                </c:pt>
                <c:pt idx="3465">
                  <c:v>0.112347283273068</c:v>
                </c:pt>
                <c:pt idx="3466">
                  <c:v>0.112931800166426</c:v>
                </c:pt>
                <c:pt idx="3467">
                  <c:v>0.11350168099668401</c:v>
                </c:pt>
                <c:pt idx="3468">
                  <c:v>0.11405687257904699</c:v>
                </c:pt>
                <c:pt idx="3469">
                  <c:v>0.114597328241342</c:v>
                </c:pt>
                <c:pt idx="3470">
                  <c:v>0.11512300772169901</c:v>
                </c:pt>
                <c:pt idx="3471">
                  <c:v>0.115633877062133</c:v>
                </c:pt>
                <c:pt idx="3472">
                  <c:v>0.116129908498083</c:v>
                </c:pt>
                <c:pt idx="3473">
                  <c:v>0.116611080344015</c:v>
                </c:pt>
                <c:pt idx="3474">
                  <c:v>0.117077376875138</c:v>
                </c:pt>
                <c:pt idx="3475">
                  <c:v>0.11752878820535401</c:v>
                </c:pt>
                <c:pt idx="3476">
                  <c:v>0.117965310161501</c:v>
                </c:pt>
                <c:pt idx="3477">
                  <c:v>0.118386944154005</c:v>
                </c:pt>
                <c:pt idx="3478">
                  <c:v>0.118793697044038</c:v>
                </c:pt>
                <c:pt idx="3479">
                  <c:v>0.119185581007286</c:v>
                </c:pt>
                <c:pt idx="3480">
                  <c:v>0.119562613394448</c:v>
                </c:pt>
                <c:pt idx="3481">
                  <c:v>0.11992481658858301</c:v>
                </c:pt>
                <c:pt idx="3482">
                  <c:v>0.12027221785945</c:v>
                </c:pt>
                <c:pt idx="3483">
                  <c:v>0.12060484921496201</c:v>
                </c:pt>
                <c:pt idx="3484">
                  <c:v>0.12092274724992701</c:v>
                </c:pt>
                <c:pt idx="3485">
                  <c:v>0.121225952992218</c:v>
                </c:pt>
                <c:pt idx="3486">
                  <c:v>0.121514511746564</c:v>
                </c:pt>
                <c:pt idx="3487">
                  <c:v>0.121788472936127</c:v>
                </c:pt>
                <c:pt idx="3488">
                  <c:v>0.12204788994207701</c:v>
                </c:pt>
                <c:pt idx="3489">
                  <c:v>0.122292819941367</c:v>
                </c:pt>
                <c:pt idx="3490">
                  <c:v>0.122523323742932</c:v>
                </c:pt>
                <c:pt idx="3491">
                  <c:v>0.12273946562255</c:v>
                </c:pt>
                <c:pt idx="3492">
                  <c:v>0.122941313156606</c:v>
                </c:pt>
                <c:pt idx="3493">
                  <c:v>0.123128937055035</c:v>
                </c:pt>
                <c:pt idx="3494">
                  <c:v>0.123302410993712</c:v>
                </c:pt>
                <c:pt idx="3495">
                  <c:v>0.123461811446575</c:v>
                </c:pt>
                <c:pt idx="3496">
                  <c:v>0.12360721751779601</c:v>
                </c:pt>
                <c:pt idx="3497">
                  <c:v>0.12373871077431001</c:v>
                </c:pt>
                <c:pt idx="3498">
                  <c:v>0.123856375079025</c:v>
                </c:pt>
                <c:pt idx="3499">
                  <c:v>0.12396029642506599</c:v>
                </c:pt>
                <c:pt idx="3500">
                  <c:v>0.124050562771387</c:v>
                </c:pt>
                <c:pt idx="3501">
                  <c:v>0.124127263880134</c:v>
                </c:pt>
                <c:pt idx="3502">
                  <c:v>0.124190491156104</c:v>
                </c:pt>
                <c:pt idx="3503">
                  <c:v>0.124240337488692</c:v>
                </c:pt>
                <c:pt idx="3504">
                  <c:v>0.124276897096713</c:v>
                </c:pt>
                <c:pt idx="3505">
                  <c:v>0.124300265376467</c:v>
                </c:pt>
                <c:pt idx="3506">
                  <c:v>0.124310538753456</c:v>
                </c:pt>
                <c:pt idx="3507">
                  <c:v>0.124307814538133</c:v>
                </c:pt>
                <c:pt idx="3508">
                  <c:v>0.124292190786079</c:v>
                </c:pt>
                <c:pt idx="3509">
                  <c:v>0.124263766162984</c:v>
                </c:pt>
                <c:pt idx="3510">
                  <c:v>0.12422263981482599</c:v>
                </c:pt>
                <c:pt idx="3511">
                  <c:v>0.12416891124360201</c:v>
                </c:pt>
                <c:pt idx="3512">
                  <c:v>0.124102680188999</c:v>
                </c:pt>
                <c:pt idx="3513">
                  <c:v>0.124024046516322</c:v>
                </c:pt>
                <c:pt idx="3514">
                  <c:v>0.12393311011104299</c:v>
                </c:pt>
                <c:pt idx="3515">
                  <c:v>0.12382997078026201</c:v>
                </c:pt>
                <c:pt idx="3516">
                  <c:v>0.1237147281614</c:v>
                </c:pt>
                <c:pt idx="3517">
                  <c:v>0.123587481638369</c:v>
                </c:pt>
                <c:pt idx="3518">
                  <c:v>0.123448330265491</c:v>
                </c:pt>
                <c:pt idx="3519">
                  <c:v>0.123297372699375</c:v>
                </c:pt>
                <c:pt idx="3520">
                  <c:v>0.123134707138935</c:v>
                </c:pt>
                <c:pt idx="3521">
                  <c:v>0.12296043127372</c:v>
                </c:pt>
                <c:pt idx="3522">
                  <c:v>0.122774642240675</c:v>
                </c:pt>
                <c:pt idx="3523">
                  <c:v>0.12257743658940599</c:v>
                </c:pt>
                <c:pt idx="3524">
                  <c:v>0.12236891025603</c:v>
                </c:pt>
                <c:pt idx="3525">
                  <c:v>0.12214915854557699</c:v>
                </c:pt>
                <c:pt idx="3526">
                  <c:v>0.12191827612296099</c:v>
                </c:pt>
                <c:pt idx="3527">
                  <c:v>0.12167635701240399</c:v>
                </c:pt>
                <c:pt idx="3528">
                  <c:v>0.12142349460523</c:v>
                </c:pt>
                <c:pt idx="3529">
                  <c:v>0.121159781675859</c:v>
                </c:pt>
                <c:pt idx="3530">
                  <c:v>0.120885310405795</c:v>
                </c:pt>
                <c:pt idx="3531">
                  <c:v>0.120600172415382</c:v>
                </c:pt>
                <c:pt idx="3532">
                  <c:v>0.120304458803017</c:v>
                </c:pt>
                <c:pt idx="3533">
                  <c:v>0.11999826019151601</c:v>
                </c:pt>
                <c:pt idx="3534">
                  <c:v>0.119681666781246</c:v>
                </c:pt>
                <c:pt idx="3535">
                  <c:v>0.11935476840961599</c:v>
                </c:pt>
                <c:pt idx="3536">
                  <c:v>0.119017654616485</c:v>
                </c:pt>
                <c:pt idx="3537">
                  <c:v>0.118670414714992</c:v>
                </c:pt>
                <c:pt idx="3538">
                  <c:v>0.118313137867293</c:v>
                </c:pt>
                <c:pt idx="3539">
                  <c:v>0.117945913164649</c:v>
                </c:pt>
                <c:pt idx="3540">
                  <c:v>0.11756882971127899</c:v>
                </c:pt>
                <c:pt idx="3541">
                  <c:v>0.117181976711368</c:v>
                </c:pt>
                <c:pt idx="3542">
                  <c:v>0.116785443558601</c:v>
                </c:pt>
                <c:pt idx="3543">
                  <c:v>0.116379319927552</c:v>
                </c:pt>
                <c:pt idx="3544">
                  <c:v>0.115963695866254</c:v>
                </c:pt>
                <c:pt idx="3545">
                  <c:v>0.115538661889277</c:v>
                </c:pt>
                <c:pt idx="3546">
                  <c:v>0.115104309070583</c:v>
                </c:pt>
                <c:pt idx="3547">
                  <c:v>0.114660729135471</c:v>
                </c:pt>
                <c:pt idx="3548">
                  <c:v>0.114208014550882</c:v>
                </c:pt>
                <c:pt idx="3549">
                  <c:v>0.11374625861335801</c:v>
                </c:pt>
                <c:pt idx="3550">
                  <c:v>0.11327555553393499</c:v>
                </c:pt>
                <c:pt idx="3551">
                  <c:v>0.11279600051927199</c:v>
                </c:pt>
                <c:pt idx="3552">
                  <c:v>0.112307689848316</c:v>
                </c:pt>
                <c:pt idx="3553">
                  <c:v>0.111810720943818</c:v>
                </c:pt>
                <c:pt idx="3554">
                  <c:v>0.111305192438047</c:v>
                </c:pt>
                <c:pt idx="3555">
                  <c:v>0.110791204232049</c:v>
                </c:pt>
                <c:pt idx="3556">
                  <c:v>0.110268857547838</c:v>
                </c:pt>
                <c:pt idx="3557">
                  <c:v>0.10973825497293201</c:v>
                </c:pt>
                <c:pt idx="3558">
                  <c:v>0.10919950049666299</c:v>
                </c:pt>
                <c:pt idx="3559">
                  <c:v>0.10865269953774601</c:v>
                </c:pt>
                <c:pt idx="3560">
                  <c:v>0.10809795896261599</c:v>
                </c:pt>
                <c:pt idx="3561">
                  <c:v>0.10753538709407599</c:v>
                </c:pt>
                <c:pt idx="3562">
                  <c:v>0.106965093709856</c:v>
                </c:pt>
                <c:pt idx="3563">
                  <c:v>0.10638719003071501</c:v>
                </c:pt>
                <c:pt idx="3564">
                  <c:v>0.105801788697767</c:v>
                </c:pt>
                <c:pt idx="3565">
                  <c:v>0.10520900373876201</c:v>
                </c:pt>
                <c:pt idx="3566">
                  <c:v>0.104608950523102</c:v>
                </c:pt>
                <c:pt idx="3567">
                  <c:v>0.104001745705428</c:v>
                </c:pt>
                <c:pt idx="3568">
                  <c:v>0.10338750715765101</c:v>
                </c:pt>
                <c:pt idx="3569">
                  <c:v>0.10276635388937699</c:v>
                </c:pt>
                <c:pt idx="3570">
                  <c:v>0.10213840595670801</c:v>
                </c:pt>
                <c:pt idx="3571">
                  <c:v>0.101503784359487</c:v>
                </c:pt>
                <c:pt idx="3572">
                  <c:v>0.100862610927063</c:v>
                </c:pt>
                <c:pt idx="3573">
                  <c:v>0.10021500819277</c:v>
                </c:pt>
                <c:pt idx="3574">
                  <c:v>9.9561099257318597E-2</c:v>
                </c:pt>
                <c:pt idx="3575">
                  <c:v>9.8901007641382405E-2</c:v>
                </c:pt>
                <c:pt idx="3576">
                  <c:v>9.8234857127718303E-2</c:v>
                </c:pt>
                <c:pt idx="3577">
                  <c:v>9.7562771593204797E-2</c:v>
                </c:pt>
                <c:pt idx="3578">
                  <c:v>9.68848748312474E-2</c:v>
                </c:pt>
                <c:pt idx="3579">
                  <c:v>9.6201290365053593E-2</c:v>
                </c:pt>
                <c:pt idx="3580">
                  <c:v>9.5512141252333704E-2</c:v>
                </c:pt>
                <c:pt idx="3581">
                  <c:v>9.4817549882037097E-2</c:v>
                </c:pt>
                <c:pt idx="3582">
                  <c:v>9.41176377637859E-2</c:v>
                </c:pt>
                <c:pt idx="3583">
                  <c:v>9.34125253107181E-2</c:v>
                </c:pt>
                <c:pt idx="3584">
                  <c:v>9.2702331616502001E-2</c:v>
                </c:pt>
                <c:pt idx="3585">
                  <c:v>9.1987174227326496E-2</c:v>
                </c:pt>
                <c:pt idx="3586">
                  <c:v>9.1267168909721794E-2</c:v>
                </c:pt>
                <c:pt idx="3587">
                  <c:v>9.0542429415101405E-2</c:v>
                </c:pt>
                <c:pt idx="3588">
                  <c:v>8.9813067241958394E-2</c:v>
                </c:pt>
                <c:pt idx="3589">
                  <c:v>8.9079191396685797E-2</c:v>
                </c:pt>
                <c:pt idx="3590">
                  <c:v>8.83409081540171E-2</c:v>
                </c:pt>
                <c:pt idx="3591">
                  <c:v>8.7598320818123104E-2</c:v>
                </c:pt>
                <c:pt idx="3592">
                  <c:v>8.68515294854173E-2</c:v>
                </c:pt>
                <c:pt idx="3593">
                  <c:v>8.6100630810147794E-2</c:v>
                </c:pt>
                <c:pt idx="3594">
                  <c:v>8.5345717773871593E-2</c:v>
                </c:pt>
                <c:pt idx="3595">
                  <c:v>8.4586879459918302E-2</c:v>
                </c:pt>
                <c:pt idx="3596">
                  <c:v>8.3824200833962803E-2</c:v>
                </c:pt>
                <c:pt idx="3597">
                  <c:v>8.3057762531822898E-2</c:v>
                </c:pt>
                <c:pt idx="3598">
                  <c:v>8.2287640655607105E-2</c:v>
                </c:pt>
                <c:pt idx="3599">
                  <c:v>8.1513906579323198E-2</c:v>
                </c:pt>
                <c:pt idx="3600">
                  <c:v>8.0736626765050598E-2</c:v>
                </c:pt>
                <c:pt idx="3601">
                  <c:v>7.9955862590765495E-2</c:v>
                </c:pt>
                <c:pt idx="3602">
                  <c:v>7.9171670190881796E-2</c:v>
                </c:pt>
                <c:pt idx="3603">
                  <c:v>7.8384100310549806E-2</c:v>
                </c:pt>
                <c:pt idx="3604">
                  <c:v>7.7593198174716604E-2</c:v>
                </c:pt>
                <c:pt idx="3605">
                  <c:v>7.6799003372924501E-2</c:v>
                </c:pt>
                <c:pt idx="3606">
                  <c:v>7.6001549760773696E-2</c:v>
                </c:pt>
                <c:pt idx="3607">
                  <c:v>7.5200865378937706E-2</c:v>
                </c:pt>
                <c:pt idx="3608">
                  <c:v>7.4396972390563296E-2</c:v>
                </c:pt>
                <c:pt idx="3609">
                  <c:v>7.3589887037841098E-2</c:v>
                </c:pt>
                <c:pt idx="3610">
                  <c:v>7.2779619618468405E-2</c:v>
                </c:pt>
                <c:pt idx="3611">
                  <c:v>7.1966174482672104E-2</c:v>
                </c:pt>
                <c:pt idx="3612">
                  <c:v>7.1149550051393604E-2</c:v>
                </c:pt>
                <c:pt idx="3613">
                  <c:v>7.0329738856177396E-2</c:v>
                </c:pt>
                <c:pt idx="3614">
                  <c:v>6.9506727601239202E-2</c:v>
                </c:pt>
                <c:pt idx="3615">
                  <c:v>6.8680497248123404E-2</c:v>
                </c:pt>
                <c:pt idx="3616">
                  <c:v>6.7851023123299603E-2</c:v>
                </c:pt>
                <c:pt idx="3617">
                  <c:v>6.7018275048985096E-2</c:v>
                </c:pt>
                <c:pt idx="3618">
                  <c:v>6.6182217497418594E-2</c:v>
                </c:pt>
                <c:pt idx="3619">
                  <c:v>6.5342809768761306E-2</c:v>
                </c:pt>
                <c:pt idx="3620">
                  <c:v>6.4500006192747705E-2</c:v>
                </c:pt>
                <c:pt idx="3621">
                  <c:v>6.3653756354169602E-2</c:v>
                </c:pt>
                <c:pt idx="3622">
                  <c:v>6.2804005342241107E-2</c:v>
                </c:pt>
                <c:pt idx="3623">
                  <c:v>6.1950694023868998E-2</c:v>
                </c:pt>
                <c:pt idx="3624">
                  <c:v>6.1093759340843601E-2</c:v>
                </c:pt>
                <c:pt idx="3625">
                  <c:v>6.0233134630964899E-2</c:v>
                </c:pt>
                <c:pt idx="3626">
                  <c:v>5.9368749973140698E-2</c:v>
                </c:pt>
                <c:pt idx="3627">
                  <c:v>5.8500532556530101E-2</c:v>
                </c:pt>
                <c:pt idx="3628">
                  <c:v>5.7628407073869799E-2</c:v>
                </c:pt>
                <c:pt idx="3629">
                  <c:v>5.6752296139202699E-2</c:v>
                </c:pt>
                <c:pt idx="3630">
                  <c:v>5.5872120730351603E-2</c:v>
                </c:pt>
                <c:pt idx="3631">
                  <c:v>5.49878006566277E-2</c:v>
                </c:pt>
                <c:pt idx="3632">
                  <c:v>5.4099255052457898E-2</c:v>
                </c:pt>
                <c:pt idx="3633">
                  <c:v>5.3206402897855998E-2</c:v>
                </c:pt>
                <c:pt idx="3634">
                  <c:v>5.2309163566954898E-2</c:v>
                </c:pt>
                <c:pt idx="3635">
                  <c:v>5.1407457406181502E-2</c:v>
                </c:pt>
                <c:pt idx="3636">
                  <c:v>5.0501206344090499E-2</c:v>
                </c:pt>
                <c:pt idx="3637">
                  <c:v>4.9590334535401702E-2</c:v>
                </c:pt>
                <c:pt idx="3638">
                  <c:v>4.8674769042427603E-2</c:v>
                </c:pt>
                <c:pt idx="3639">
                  <c:v>4.7754440557843301E-2</c:v>
                </c:pt>
                <c:pt idx="3640">
                  <c:v>4.6829284173677897E-2</c:v>
                </c:pt>
                <c:pt idx="3641">
                  <c:v>4.5899240202533699E-2</c:v>
                </c:pt>
                <c:pt idx="3642">
                  <c:v>4.49642550583782E-2</c:v>
                </c:pt>
                <c:pt idx="3643">
                  <c:v>4.40242822059096E-2</c:v>
                </c:pt>
                <c:pt idx="3644">
                  <c:v>4.3079283189477298E-2</c:v>
                </c:pt>
                <c:pt idx="3645">
                  <c:v>4.2129228754975899E-2</c:v>
                </c:pt>
                <c:pt idx="3646">
                  <c:v>4.1174100081102401E-2</c:v>
                </c:pt>
                <c:pt idx="3647">
                  <c:v>4.0213890140022503E-2</c:v>
                </c:pt>
                <c:pt idx="3648">
                  <c:v>3.9248605212006203E-2</c:v>
                </c:pt>
                <c:pt idx="3649">
                  <c:v>3.8278266584182298E-2</c:v>
                </c:pt>
                <c:pt idx="3650">
                  <c:v>3.7302912470537998E-2</c:v>
                </c:pt>
                <c:pt idx="3651">
                  <c:v>3.63226001990107E-2</c:v>
                </c:pt>
                <c:pt idx="3652">
                  <c:v>3.5337408722508797E-2</c:v>
                </c:pt>
                <c:pt idx="3653">
                  <c:v>3.4347441524594E-2</c:v>
                </c:pt>
                <c:pt idx="3654">
                  <c:v>3.3352830008241997E-2</c:v>
                </c:pt>
                <c:pt idx="3655">
                  <c:v>3.2353737478717802E-2</c:v>
                </c:pt>
                <c:pt idx="3656">
                  <c:v>3.1350363860712001E-2</c:v>
                </c:pt>
                <c:pt idx="3657">
                  <c:v>3.0342951327554199E-2</c:v>
                </c:pt>
                <c:pt idx="3658">
                  <c:v>2.9331791069346701E-2</c:v>
                </c:pt>
                <c:pt idx="3659">
                  <c:v>2.8317231491069898E-2</c:v>
                </c:pt>
                <c:pt idx="3660">
                  <c:v>2.7299688216238498E-2</c:v>
                </c:pt>
                <c:pt idx="3661">
                  <c:v>2.6279656383635601E-2</c:v>
                </c:pt>
                <c:pt idx="3662">
                  <c:v>2.52577258736616E-2</c:v>
                </c:pt>
                <c:pt idx="3663">
                  <c:v>2.4234600300113301E-2</c:v>
                </c:pt>
                <c:pt idx="3664">
                  <c:v>2.3211120870755299E-2</c:v>
                </c:pt>
                <c:pt idx="3665">
                  <c:v>2.2188296580155201E-2</c:v>
                </c:pt>
                <c:pt idx="3666">
                  <c:v>2.1167342683212E-2</c:v>
                </c:pt>
                <c:pt idx="3667">
                  <c:v>2.01497300492289E-2</c:v>
                </c:pt>
                <c:pt idx="3668">
                  <c:v>1.91372488649597E-2</c:v>
                </c:pt>
                <c:pt idx="3669">
                  <c:v>1.81320912953967E-2</c:v>
                </c:pt>
                <c:pt idx="3670">
                  <c:v>1.7136959164837699E-2</c:v>
                </c:pt>
                <c:pt idx="3671">
                  <c:v>1.6155204472403699E-2</c:v>
                </c:pt>
                <c:pt idx="3672">
                  <c:v>1.5191012429752701E-2</c:v>
                </c:pt>
                <c:pt idx="3673">
                  <c:v>1.4249638143915999E-2</c:v>
                </c:pt>
                <c:pt idx="3674">
                  <c:v>1.33377076658507E-2</c:v>
                </c:pt>
                <c:pt idx="3675">
                  <c:v>1.24635888041673E-2</c:v>
                </c:pt>
                <c:pt idx="3676">
                  <c:v>1.16378207603556E-2</c:v>
                </c:pt>
                <c:pt idx="3677">
                  <c:v>1.08735537147229E-2</c:v>
                </c:pt>
                <c:pt idx="3678">
                  <c:v>1.0186875692853301E-2</c:v>
                </c:pt>
                <c:pt idx="3679">
                  <c:v>9.5967860352997401E-3</c:v>
                </c:pt>
                <c:pt idx="3680">
                  <c:v>9.1244410110902004E-3</c:v>
                </c:pt>
                <c:pt idx="3681">
                  <c:v>8.7912665635187393E-3</c:v>
                </c:pt>
                <c:pt idx="3682">
                  <c:v>8.6158284178317196E-3</c:v>
                </c:pt>
                <c:pt idx="3683">
                  <c:v>8.6101027774420896E-3</c:v>
                </c:pt>
                <c:pt idx="3684">
                  <c:v>8.7766227163083594E-3</c:v>
                </c:pt>
                <c:pt idx="3685">
                  <c:v>9.1079801014574205E-3</c:v>
                </c:pt>
                <c:pt idx="3686">
                  <c:v>9.5889470744719395E-3</c:v>
                </c:pt>
                <c:pt idx="3687">
                  <c:v>1.02000304680146E-2</c:v>
                </c:pt>
                <c:pt idx="3688">
                  <c:v>1.092086521922E-2</c:v>
                </c:pt>
                <c:pt idx="3689">
                  <c:v>1.1732511536640299E-2</c:v>
                </c:pt>
                <c:pt idx="3690">
                  <c:v>1.2618559791368099E-2</c:v>
                </c:pt>
                <c:pt idx="3691">
                  <c:v>1.3565384614148799E-2</c:v>
                </c:pt>
                <c:pt idx="3692">
                  <c:v>1.4561940076248199E-2</c:v>
                </c:pt>
                <c:pt idx="3693">
                  <c:v>1.5599374385149099E-2</c:v>
                </c:pt>
                <c:pt idx="3694">
                  <c:v>1.66706178699777E-2</c:v>
                </c:pt>
                <c:pt idx="3695">
                  <c:v>1.77700125698819E-2</c:v>
                </c:pt>
                <c:pt idx="3696">
                  <c:v>1.8893004829808699E-2</c:v>
                </c:pt>
                <c:pt idx="3697">
                  <c:v>2.0035900538997699E-2</c:v>
                </c:pt>
                <c:pt idx="3698">
                  <c:v>2.1195674441139799E-2</c:v>
                </c:pt>
                <c:pt idx="3699">
                  <c:v>2.2369823140038401E-2</c:v>
                </c:pt>
                <c:pt idx="3700">
                  <c:v>2.3556252234716499E-2</c:v>
                </c:pt>
                <c:pt idx="3701">
                  <c:v>2.4753189645933801E-2</c:v>
                </c:pt>
                <c:pt idx="3702">
                  <c:v>2.5959118875524101E-2</c:v>
                </c:pt>
                <c:pt idx="3703">
                  <c:v>2.7172727394228401E-2</c:v>
                </c:pt>
                <c:pt idx="3704">
                  <c:v>2.8392866520517E-2</c:v>
                </c:pt>
                <c:pt idx="3705">
                  <c:v>2.9618520053527001E-2</c:v>
                </c:pt>
                <c:pt idx="3706">
                  <c:v>3.0848779604302701E-2</c:v>
                </c:pt>
                <c:pt idx="3707">
                  <c:v>3.2082825079188901E-2</c:v>
                </c:pt>
                <c:pt idx="3708">
                  <c:v>3.3319909148904099E-2</c:v>
                </c:pt>
                <c:pt idx="3709">
                  <c:v>3.4559344819471302E-2</c:v>
                </c:pt>
                <c:pt idx="3710">
                  <c:v>3.5800495431931298E-2</c:v>
                </c:pt>
                <c:pt idx="3711">
                  <c:v>3.7042766575423602E-2</c:v>
                </c:pt>
                <c:pt idx="3712">
                  <c:v>3.8285599516652502E-2</c:v>
                </c:pt>
                <c:pt idx="3713">
                  <c:v>3.9528465838166903E-2</c:v>
                </c:pt>
                <c:pt idx="3714">
                  <c:v>4.0770863045733699E-2</c:v>
                </c:pt>
                <c:pt idx="3715">
                  <c:v>4.2012310956869699E-2</c:v>
                </c:pt>
                <c:pt idx="3716">
                  <c:v>4.3252348722335097E-2</c:v>
                </c:pt>
                <c:pt idx="3717">
                  <c:v>4.4490532363064397E-2</c:v>
                </c:pt>
                <c:pt idx="3718">
                  <c:v>4.5726432728816199E-2</c:v>
                </c:pt>
                <c:pt idx="3719">
                  <c:v>4.69596338034068E-2</c:v>
                </c:pt>
                <c:pt idx="3720">
                  <c:v>4.8189731295974397E-2</c:v>
                </c:pt>
                <c:pt idx="3721">
                  <c:v>4.9416331469224299E-2</c:v>
                </c:pt>
                <c:pt idx="3722">
                  <c:v>5.06390501647353E-2</c:v>
                </c:pt>
                <c:pt idx="3723">
                  <c:v>5.1857511992680003E-2</c:v>
                </c:pt>
                <c:pt idx="3724">
                  <c:v>5.3071349659137797E-2</c:v>
                </c:pt>
                <c:pt idx="3725">
                  <c:v>5.4280203408876397E-2</c:v>
                </c:pt>
                <c:pt idx="3726">
                  <c:v>5.5483720565267E-2</c:v>
                </c:pt>
                <c:pt idx="3727">
                  <c:v>5.6681555152085297E-2</c:v>
                </c:pt>
                <c:pt idx="3728">
                  <c:v>5.7873367584466803E-2</c:v>
                </c:pt>
                <c:pt idx="3729">
                  <c:v>5.9058824418345202E-2</c:v>
                </c:pt>
                <c:pt idx="3730">
                  <c:v>6.0237598149402598E-2</c:v>
                </c:pt>
                <c:pt idx="3731">
                  <c:v>6.14093670539669E-2</c:v>
                </c:pt>
                <c:pt idx="3732">
                  <c:v>6.2573815065450594E-2</c:v>
                </c:pt>
                <c:pt idx="3733">
                  <c:v>6.3730631680902594E-2</c:v>
                </c:pt>
                <c:pt idx="3734">
                  <c:v>6.4879511893054104E-2</c:v>
                </c:pt>
                <c:pt idx="3735">
                  <c:v>6.6020156143923994E-2</c:v>
                </c:pt>
                <c:pt idx="3736">
                  <c:v>6.7152270296619895E-2</c:v>
                </c:pt>
                <c:pt idx="3737">
                  <c:v>6.8275565622467393E-2</c:v>
                </c:pt>
                <c:pt idx="3738">
                  <c:v>6.9389758801003301E-2</c:v>
                </c:pt>
                <c:pt idx="3739">
                  <c:v>7.0494571930727307E-2</c:v>
                </c:pt>
                <c:pt idx="3740">
                  <c:v>7.1589732548809903E-2</c:v>
                </c:pt>
                <c:pt idx="3741">
                  <c:v>7.2674973658203704E-2</c:v>
                </c:pt>
                <c:pt idx="3742">
                  <c:v>7.3750033760841494E-2</c:v>
                </c:pt>
                <c:pt idx="3743">
                  <c:v>7.4814656895784495E-2</c:v>
                </c:pt>
                <c:pt idx="3744">
                  <c:v>7.5868592681356595E-2</c:v>
                </c:pt>
                <c:pt idx="3745">
                  <c:v>7.6911596360444395E-2</c:v>
                </c:pt>
                <c:pt idx="3746">
                  <c:v>7.7943428848265994E-2</c:v>
                </c:pt>
                <c:pt idx="3747">
                  <c:v>7.89638567820206E-2</c:v>
                </c:pt>
                <c:pt idx="3748">
                  <c:v>7.9972652571928093E-2</c:v>
                </c:pt>
                <c:pt idx="3749">
                  <c:v>8.0969594453244698E-2</c:v>
                </c:pt>
                <c:pt idx="3750">
                  <c:v>8.1954466538918705E-2</c:v>
                </c:pt>
                <c:pt idx="3751">
                  <c:v>8.2927058872607096E-2</c:v>
                </c:pt>
                <c:pt idx="3752">
                  <c:v>8.3887167481827798E-2</c:v>
                </c:pt>
                <c:pt idx="3753">
                  <c:v>8.4834594431070706E-2</c:v>
                </c:pt>
                <c:pt idx="3754">
                  <c:v>8.5769147874728904E-2</c:v>
                </c:pt>
                <c:pt idx="3755">
                  <c:v>8.6690642109739396E-2</c:v>
                </c:pt>
                <c:pt idx="3756">
                  <c:v>8.7598897627858704E-2</c:v>
                </c:pt>
                <c:pt idx="3757">
                  <c:v>8.8493741167514905E-2</c:v>
                </c:pt>
                <c:pt idx="3758">
                  <c:v>8.93750057651959E-2</c:v>
                </c:pt>
                <c:pt idx="3759">
                  <c:v>9.0242530806350696E-2</c:v>
                </c:pt>
                <c:pt idx="3760">
                  <c:v>9.1096162075789106E-2</c:v>
                </c:pt>
                <c:pt idx="3761">
                  <c:v>9.1935751807570201E-2</c:v>
                </c:pt>
                <c:pt idx="3762">
                  <c:v>9.2761158734375196E-2</c:v>
                </c:pt>
                <c:pt idx="3763">
                  <c:v>9.3572248136362002E-2</c:v>
                </c:pt>
                <c:pt idx="3764">
                  <c:v>9.4368891889495196E-2</c:v>
                </c:pt>
                <c:pt idx="3765">
                  <c:v>9.5150968513342801E-2</c:v>
                </c:pt>
                <c:pt idx="3766">
                  <c:v>9.5918363218323102E-2</c:v>
                </c:pt>
                <c:pt idx="3767">
                  <c:v>9.6670967952380296E-2</c:v>
                </c:pt>
                <c:pt idx="3768">
                  <c:v>9.7408681447057596E-2</c:v>
                </c:pt>
                <c:pt idx="3769">
                  <c:v>9.8131409262924005E-2</c:v>
                </c:pt>
                <c:pt idx="3770">
                  <c:v>9.8839063834303201E-2</c:v>
                </c:pt>
                <c:pt idx="3771">
                  <c:v>9.9531564513238302E-2</c:v>
                </c:pt>
                <c:pt idx="3772">
                  <c:v>0.10020883761261599</c:v>
                </c:pt>
                <c:pt idx="3773">
                  <c:v>0.10087081644836</c:v>
                </c:pt>
                <c:pt idx="3774">
                  <c:v>0.10151744138058599</c:v>
                </c:pt>
                <c:pt idx="3775">
                  <c:v>0.10214865985360699</c:v>
                </c:pt>
                <c:pt idx="3776">
                  <c:v>0.102764426434659</c:v>
                </c:pt>
                <c:pt idx="3777">
                  <c:v>0.103364702851202</c:v>
                </c:pt>
                <c:pt idx="3778">
                  <c:v>0.103949458026645</c:v>
                </c:pt>
                <c:pt idx="3779">
                  <c:v>0.10451866811433599</c:v>
                </c:pt>
                <c:pt idx="3780">
                  <c:v>0.105072316529632</c:v>
                </c:pt>
                <c:pt idx="3781">
                  <c:v>0.105610393979873</c:v>
                </c:pt>
                <c:pt idx="3782">
                  <c:v>0.106132898492064</c:v>
                </c:pt>
                <c:pt idx="3783">
                  <c:v>0.106639835438072</c:v>
                </c:pt>
                <c:pt idx="3784">
                  <c:v>0.107131217557121</c:v>
                </c:pt>
                <c:pt idx="3785">
                  <c:v>0.107607064975384</c:v>
                </c:pt>
                <c:pt idx="3786">
                  <c:v>0.108067405222458</c:v>
                </c:pt>
                <c:pt idx="3787">
                  <c:v>0.108512273244495</c:v>
                </c:pt>
                <c:pt idx="3788">
                  <c:v>0.108941711413792</c:v>
                </c:pt>
                <c:pt idx="3789">
                  <c:v>0.109355769534595</c:v>
                </c:pt>
                <c:pt idx="3790">
                  <c:v>0.109754504844922</c:v>
                </c:pt>
                <c:pt idx="3791">
                  <c:v>0.110137982014193</c:v>
                </c:pt>
                <c:pt idx="3792">
                  <c:v>0.11050627313643201</c:v>
                </c:pt>
                <c:pt idx="3793">
                  <c:v>0.110859457718867</c:v>
                </c:pt>
                <c:pt idx="3794">
                  <c:v>0.111197622665709</c:v>
                </c:pt>
                <c:pt idx="3795">
                  <c:v>0.111520862256918</c:v>
                </c:pt>
                <c:pt idx="3796">
                  <c:v>0.11182927812178201</c:v>
                </c:pt>
                <c:pt idx="3797">
                  <c:v>0.112122979207122</c:v>
                </c:pt>
                <c:pt idx="3798">
                  <c:v>0.112402081739952</c:v>
                </c:pt>
                <c:pt idx="3799">
                  <c:v>0.112666709184454</c:v>
                </c:pt>
                <c:pt idx="3800">
                  <c:v>0.1129169921931</c:v>
                </c:pt>
                <c:pt idx="3801">
                  <c:v>0.11315306855179399</c:v>
                </c:pt>
                <c:pt idx="3802">
                  <c:v>0.11337508311891201</c:v>
                </c:pt>
                <c:pt idx="3803">
                  <c:v>0.113583187758117</c:v>
                </c:pt>
                <c:pt idx="3804">
                  <c:v>0.11377754126485801</c:v>
                </c:pt>
                <c:pt idx="3805">
                  <c:v>0.11395830928646</c:v>
                </c:pt>
                <c:pt idx="3806">
                  <c:v>0.114125664235723</c:v>
                </c:pt>
                <c:pt idx="3807">
                  <c:v>0.114279785197978</c:v>
                </c:pt>
                <c:pt idx="3808">
                  <c:v>0.114420857831546</c:v>
                </c:pt>
                <c:pt idx="3809">
                  <c:v>0.114549074261561</c:v>
                </c:pt>
                <c:pt idx="3810">
                  <c:v>0.114664632967134</c:v>
                </c:pt>
                <c:pt idx="3811">
                  <c:v>0.114767738661854</c:v>
                </c:pt>
                <c:pt idx="3812">
                  <c:v>0.114858602167627</c:v>
                </c:pt>
                <c:pt idx="3813">
                  <c:v>0.114937440281874</c:v>
                </c:pt>
                <c:pt idx="3814">
                  <c:v>0.115004475638117</c:v>
                </c:pt>
                <c:pt idx="3815">
                  <c:v>0.115059936560005</c:v>
                </c:pt>
                <c:pt idx="3816">
                  <c:v>0.115104056908842</c:v>
                </c:pt>
                <c:pt idx="3817">
                  <c:v>0.115137075924689</c:v>
                </c:pt>
                <c:pt idx="3818">
                  <c:v>0.11515923806113799</c:v>
                </c:pt>
                <c:pt idx="3819">
                  <c:v>0.115170792813865</c:v>
                </c:pt>
                <c:pt idx="3820">
                  <c:v>0.115171994543074</c:v>
                </c:pt>
                <c:pt idx="3821">
                  <c:v>0.11516310228999201</c:v>
                </c:pt>
                <c:pt idx="3822">
                  <c:v>0.115144379587547</c:v>
                </c:pt>
                <c:pt idx="3823">
                  <c:v>0.115116094265416</c:v>
                </c:pt>
                <c:pt idx="3824">
                  <c:v>0.11507851824962299</c:v>
                </c:pt>
                <c:pt idx="3825">
                  <c:v>0.11503192735689299</c:v>
                </c:pt>
                <c:pt idx="3826">
                  <c:v>0.11497660108398799</c:v>
                </c:pt>
                <c:pt idx="3827">
                  <c:v>0.11491282239225099</c:v>
                </c:pt>
                <c:pt idx="3828">
                  <c:v>0.114840877487634</c:v>
                </c:pt>
                <c:pt idx="3829">
                  <c:v>0.11476105559646201</c:v>
                </c:pt>
                <c:pt idx="3830">
                  <c:v>0.114673648737236</c:v>
                </c:pt>
                <c:pt idx="3831">
                  <c:v>0.114578951488779</c:v>
                </c:pt>
                <c:pt idx="3832">
                  <c:v>0.11447726075505001</c:v>
                </c:pt>
                <c:pt idx="3833">
                  <c:v>0.11436887552696499</c:v>
                </c:pt>
                <c:pt idx="3834">
                  <c:v>0.114254096641582</c:v>
                </c:pt>
                <c:pt idx="3835">
                  <c:v>0.11413322653902599</c:v>
                </c:pt>
                <c:pt idx="3836">
                  <c:v>0.11400656901754</c:v>
                </c:pt>
                <c:pt idx="3837">
                  <c:v>0.11387442898705701</c:v>
                </c:pt>
                <c:pt idx="3838">
                  <c:v>0.113737112221726</c:v>
                </c:pt>
                <c:pt idx="3839">
                  <c:v>0.11359492511178999</c:v>
                </c:pt>
                <c:pt idx="3840">
                  <c:v>0.113448174415287</c:v>
                </c:pt>
                <c:pt idx="3841">
                  <c:v>0.11329716700999699</c:v>
                </c:pt>
                <c:pt idx="3842">
                  <c:v>0.113142209646095</c:v>
                </c:pt>
                <c:pt idx="3843">
                  <c:v>0.112983608699983</c:v>
                </c:pt>
                <c:pt idx="3844">
                  <c:v>0.112821669929754</c:v>
                </c:pt>
                <c:pt idx="3845">
                  <c:v>0.11265669823275699</c:v>
                </c:pt>
                <c:pt idx="3846">
                  <c:v>0.112488997405741</c:v>
                </c:pt>
                <c:pt idx="3847">
                  <c:v>0.11231886990803799</c:v>
                </c:pt>
                <c:pt idx="3848">
                  <c:v>0.112146616628245</c:v>
                </c:pt>
                <c:pt idx="3849">
                  <c:v>0.11197253665487</c:v>
                </c:pt>
                <c:pt idx="3850">
                  <c:v>0.111796927051385</c:v>
                </c:pt>
                <c:pt idx="3851">
                  <c:v>0.111620082636116</c:v>
                </c:pt>
                <c:pt idx="3852">
                  <c:v>0.111442295767407</c:v>
                </c:pt>
                <c:pt idx="3853">
                  <c:v>0.111263856134454</c:v>
                </c:pt>
                <c:pt idx="3854">
                  <c:v>0.111085050554199</c:v>
                </c:pt>
                <c:pt idx="3855">
                  <c:v>0.11090616277465</c:v>
                </c:pt>
                <c:pt idx="3856">
                  <c:v>0.110727473284983</c:v>
                </c:pt>
                <c:pt idx="3857">
                  <c:v>0.110549259132717</c:v>
                </c:pt>
                <c:pt idx="3858">
                  <c:v>0.110371793748286</c:v>
                </c:pt>
                <c:pt idx="3859">
                  <c:v>0.110195346777244</c:v>
                </c:pt>
                <c:pt idx="3860">
                  <c:v>0.11002018392035</c:v>
                </c:pt>
                <c:pt idx="3861">
                  <c:v>0.10984656678171199</c:v>
                </c:pt>
                <c:pt idx="3862">
                  <c:v>0.109674752725176</c:v>
                </c:pt>
                <c:pt idx="3863">
                  <c:v>0.10950499473906999</c:v>
                </c:pt>
                <c:pt idx="3864">
                  <c:v>0.109337541309406</c:v>
                </c:pt>
                <c:pt idx="3865">
                  <c:v>0.10917263630158</c:v>
                </c:pt>
                <c:pt idx="3866">
                  <c:v>0.10901051885061799</c:v>
                </c:pt>
                <c:pt idx="3867">
                  <c:v>0.10885142325991</c:v>
                </c:pt>
                <c:pt idx="3868">
                  <c:v>0.10869557890841799</c:v>
                </c:pt>
                <c:pt idx="3869">
                  <c:v>0.10854321016622399</c:v>
                </c:pt>
                <c:pt idx="3870">
                  <c:v>0.108394536318336</c:v>
                </c:pt>
                <c:pt idx="3871">
                  <c:v>0.108249771496553</c:v>
                </c:pt>
                <c:pt idx="3872">
                  <c:v>0.108109124619216</c:v>
                </c:pt>
                <c:pt idx="3873">
                  <c:v>0.107972799338618</c:v>
                </c:pt>
                <c:pt idx="3874">
                  <c:v>0.10784099399581799</c:v>
                </c:pt>
                <c:pt idx="3875">
                  <c:v>0.10771390158257201</c:v>
                </c:pt>
                <c:pt idx="3876">
                  <c:v>0.107591709710098</c:v>
                </c:pt>
                <c:pt idx="3877">
                  <c:v>0.107474600584314</c:v>
                </c:pt>
                <c:pt idx="3878">
                  <c:v>0.107362750987247</c:v>
                </c:pt>
                <c:pt idx="3879">
                  <c:v>0.10725633226421701</c:v>
                </c:pt>
                <c:pt idx="3880">
                  <c:v>0.10715551031643999</c:v>
                </c:pt>
                <c:pt idx="3881">
                  <c:v>0.107060445598664</c:v>
                </c:pt>
                <c:pt idx="3882">
                  <c:v>0.10697129312145599</c:v>
                </c:pt>
                <c:pt idx="3883">
                  <c:v>0.106888202457728</c:v>
                </c:pt>
                <c:pt idx="3884">
                  <c:v>0.106811317753141</c:v>
                </c:pt>
                <c:pt idx="3885">
                  <c:v>0.106740777739966</c:v>
                </c:pt>
                <c:pt idx="3886">
                  <c:v>0.10667671575405201</c:v>
                </c:pt>
                <c:pt idx="3887">
                  <c:v>0.10661925975450399</c:v>
                </c:pt>
                <c:pt idx="3888">
                  <c:v>0.106568532345727</c:v>
                </c:pt>
                <c:pt idx="3889">
                  <c:v>0.106524650801489</c:v>
                </c:pt>
                <c:pt idx="3890">
                  <c:v>0.106487727090678</c:v>
                </c:pt>
                <c:pt idx="3891">
                  <c:v>0.10645786790443899</c:v>
                </c:pt>
                <c:pt idx="3892">
                  <c:v>0.10643517468442799</c:v>
                </c:pt>
                <c:pt idx="3893">
                  <c:v>0.106419743651902</c:v>
                </c:pt>
                <c:pt idx="3894">
                  <c:v>0.10641166583743</c:v>
                </c:pt>
                <c:pt idx="3895">
                  <c:v>0.106411027111006</c:v>
                </c:pt>
                <c:pt idx="3896">
                  <c:v>0.106417908212396</c:v>
                </c:pt>
                <c:pt idx="3897">
                  <c:v>0.10643238478156999</c:v>
                </c:pt>
                <c:pt idx="3898">
                  <c:v>0.106454527389091</c:v>
                </c:pt>
                <c:pt idx="3899">
                  <c:v>0.106484401566385</c:v>
                </c:pt>
                <c:pt idx="3900">
                  <c:v>0.106522067835812</c:v>
                </c:pt>
                <c:pt idx="3901">
                  <c:v>0.106567581740534</c:v>
                </c:pt>
                <c:pt idx="3902">
                  <c:v>0.106620993874144</c:v>
                </c:pt>
                <c:pt idx="3903">
                  <c:v>0.106682349910107</c:v>
                </c:pt>
                <c:pt idx="3904">
                  <c:v>0.10675169063103999</c:v>
                </c:pt>
                <c:pt idx="3905">
                  <c:v>0.106829051957922</c:v>
                </c:pt>
                <c:pt idx="3906">
                  <c:v>0.106914464979315</c:v>
                </c:pt>
                <c:pt idx="3907">
                  <c:v>0.10700795598071799</c:v>
                </c:pt>
                <c:pt idx="3908">
                  <c:v>0.10710954647419101</c:v>
                </c:pt>
                <c:pt idx="3909">
                  <c:v>0.107219253228393</c:v>
                </c:pt>
                <c:pt idx="3910">
                  <c:v>0.107337088299199</c:v>
                </c:pt>
                <c:pt idx="3911">
                  <c:v>0.107463059061088</c:v>
                </c:pt>
                <c:pt idx="3912">
                  <c:v>0.10759716823944999</c:v>
                </c:pt>
                <c:pt idx="3913">
                  <c:v>0.107739413944049</c:v>
                </c:pt>
                <c:pt idx="3914">
                  <c:v>0.107889789703804</c:v>
                </c:pt>
                <c:pt idx="3915">
                  <c:v>0.10804828450309099</c:v>
                </c:pt>
                <c:pt idx="3916">
                  <c:v>0.108214882819775</c:v>
                </c:pt>
                <c:pt idx="3917">
                  <c:v>0.108389564665152</c:v>
                </c:pt>
                <c:pt idx="3918">
                  <c:v>0.10857230562598499</c:v>
                </c:pt>
                <c:pt idx="3919">
                  <c:v>0.108763076908823</c:v>
                </c:pt>
                <c:pt idx="3920">
                  <c:v>0.108961845386761</c:v>
                </c:pt>
                <c:pt idx="3921">
                  <c:v>0.109168573648804</c:v>
                </c:pt>
                <c:pt idx="3922">
                  <c:v>0.109383220051973</c:v>
                </c:pt>
                <c:pt idx="3923">
                  <c:v>0.10960573877627899</c:v>
                </c:pt>
                <c:pt idx="3924">
                  <c:v>0.109836079882682</c:v>
                </c:pt>
                <c:pt idx="3925">
                  <c:v>0.11007418937411299</c:v>
                </c:pt>
                <c:pt idx="3926">
                  <c:v>0.11032000925965001</c:v>
                </c:pt>
                <c:pt idx="3927">
                  <c:v>0.11057347762188</c:v>
                </c:pt>
                <c:pt idx="3928">
                  <c:v>0.11083452868749601</c:v>
                </c:pt>
                <c:pt idx="3929">
                  <c:v>0.111103092901132</c:v>
                </c:pt>
                <c:pt idx="3930">
                  <c:v>0.11137909700242</c:v>
                </c:pt>
                <c:pt idx="3931">
                  <c:v>0.111662464106252</c:v>
                </c:pt>
                <c:pt idx="3932">
                  <c:v>0.11195311378618</c:v>
                </c:pt>
                <c:pt idx="3933">
                  <c:v>0.112250962160884</c:v>
                </c:pt>
                <c:pt idx="3934">
                  <c:v>0.112555921983617</c:v>
                </c:pt>
                <c:pt idx="3935">
                  <c:v>0.112867902734512</c:v>
                </c:pt>
                <c:pt idx="3936">
                  <c:v>0.113186810715614</c:v>
                </c:pt>
                <c:pt idx="3937">
                  <c:v>0.113512549148487</c:v>
                </c:pt>
                <c:pt idx="3938">
                  <c:v>0.113845018274241</c:v>
                </c:pt>
                <c:pt idx="3939">
                  <c:v>0.114184115455774</c:v>
                </c:pt>
                <c:pt idx="3940">
                  <c:v>0.114529735282049</c:v>
                </c:pt>
                <c:pt idx="3941">
                  <c:v>0.114881769674196</c:v>
                </c:pt>
                <c:pt idx="3942">
                  <c:v>0.115240107993204</c:v>
                </c:pt>
                <c:pt idx="3943">
                  <c:v>0.115604637148988</c:v>
                </c:pt>
                <c:pt idx="3944">
                  <c:v>0.115975241710581</c:v>
                </c:pt>
                <c:pt idx="3945">
                  <c:v>0.11635180401721699</c:v>
                </c:pt>
                <c:pt idx="3946">
                  <c:v>0.116734204290035</c:v>
                </c:pt>
                <c:pt idx="3947">
                  <c:v>0.117122320744177</c:v>
                </c:pt>
                <c:pt idx="3948">
                  <c:v>0.117516029701004</c:v>
                </c:pt>
                <c:pt idx="3949">
                  <c:v>0.11791520570017899</c:v>
                </c:pt>
                <c:pt idx="3950">
                  <c:v>0.11831972161137699</c:v>
                </c:pt>
                <c:pt idx="3951">
                  <c:v>0.118729448745352</c:v>
                </c:pt>
                <c:pt idx="3952">
                  <c:v>0.119144256964135</c:v>
                </c:pt>
                <c:pt idx="3953">
                  <c:v>0.119564014790109</c:v>
                </c:pt>
                <c:pt idx="3954">
                  <c:v>0.119988589513743</c:v>
                </c:pt>
                <c:pt idx="3955">
                  <c:v>0.12041784729975399</c:v>
                </c:pt>
                <c:pt idx="3956">
                  <c:v>0.120851653291491</c:v>
                </c:pt>
                <c:pt idx="3957">
                  <c:v>0.12128987171334001</c:v>
                </c:pt>
                <c:pt idx="3958">
                  <c:v>0.121732365970966</c:v>
                </c:pt>
                <c:pt idx="3959">
                  <c:v>0.12217899874921601</c:v>
                </c:pt>
                <c:pt idx="3960">
                  <c:v>0.12262963210752501</c:v>
                </c:pt>
                <c:pt idx="3961">
                  <c:v>0.12308412757269201</c:v>
                </c:pt>
                <c:pt idx="3962">
                  <c:v>0.123542346228889</c:v>
                </c:pt>
                <c:pt idx="3963">
                  <c:v>0.124004148804803</c:v>
                </c:pt>
                <c:pt idx="3964">
                  <c:v>0.124469395757822</c:v>
                </c:pt>
                <c:pt idx="3965">
                  <c:v>0.124937947355182</c:v>
                </c:pt>
                <c:pt idx="3966">
                  <c:v>0.12540966375204901</c:v>
                </c:pt>
                <c:pt idx="3967">
                  <c:v>0.12588440506646401</c:v>
                </c:pt>
                <c:pt idx="3968">
                  <c:v>0.126362031451181</c:v>
                </c:pt>
                <c:pt idx="3969">
                  <c:v>0.12684240316236001</c:v>
                </c:pt>
                <c:pt idx="3970">
                  <c:v>0.12732538062518101</c:v>
                </c:pt>
                <c:pt idx="3971">
                  <c:v>0.127810824496388</c:v>
                </c:pt>
                <c:pt idx="3972">
                  <c:v>0.12829859572385299</c:v>
                </c:pt>
                <c:pt idx="3973">
                  <c:v>0.12878855560322</c:v>
                </c:pt>
                <c:pt idx="3974">
                  <c:v>0.12928056583175199</c:v>
                </c:pt>
                <c:pt idx="3975">
                  <c:v>0.12977448855946999</c:v>
                </c:pt>
                <c:pt idx="3976">
                  <c:v>0.13027018643774799</c:v>
                </c:pt>
                <c:pt idx="3977">
                  <c:v>0.13076752266548999</c:v>
                </c:pt>
                <c:pt idx="3978">
                  <c:v>0.13126636103306699</c:v>
                </c:pt>
                <c:pt idx="3979">
                  <c:v>0.13176656596418301</c:v>
                </c:pt>
                <c:pt idx="3980">
                  <c:v>0.13226800255587101</c:v>
                </c:pt>
                <c:pt idx="3981">
                  <c:v>0.13277053661681201</c:v>
                </c:pt>
                <c:pt idx="3982">
                  <c:v>0.133274034704191</c:v>
                </c:pt>
                <c:pt idx="3983">
                  <c:v>0.13377836415930899</c:v>
                </c:pt>
                <c:pt idx="3984">
                  <c:v>0.13428339314217799</c:v>
                </c:pt>
                <c:pt idx="3985">
                  <c:v>0.13478899066531999</c:v>
                </c:pt>
                <c:pt idx="3986">
                  <c:v>0.13529502662701501</c:v>
                </c:pt>
                <c:pt idx="3987">
                  <c:v>0.135801371844219</c:v>
                </c:pt>
                <c:pt idx="3988">
                  <c:v>0.13630789808538399</c:v>
                </c:pt>
                <c:pt idx="3989">
                  <c:v>0.13681447810340999</c:v>
                </c:pt>
                <c:pt idx="3990">
                  <c:v>0.13732098566893899</c:v>
                </c:pt>
                <c:pt idx="3991">
                  <c:v>0.137827295604213</c:v>
                </c:pt>
                <c:pt idx="3992">
                  <c:v>0.138333283817689</c:v>
                </c:pt>
                <c:pt idx="3993">
                  <c:v>0.13883882733959199</c:v>
                </c:pt>
                <c:pt idx="3994">
                  <c:v>0.13934380435858101</c:v>
                </c:pt>
                <c:pt idx="3995">
                  <c:v>0.139848094259685</c:v>
                </c:pt>
                <c:pt idx="3996">
                  <c:v>0.14035157766362699</c:v>
                </c:pt>
                <c:pt idx="3997">
                  <c:v>0.14085413646764999</c:v>
                </c:pt>
                <c:pt idx="3998">
                  <c:v>0.14135565388792801</c:v>
                </c:pt>
                <c:pt idx="3999">
                  <c:v>0.14185601450361801</c:v>
                </c:pt>
                <c:pt idx="4000">
                  <c:v>0.142355104302575</c:v>
                </c:pt>
                <c:pt idx="4001">
                  <c:v>0.14285281072873299</c:v>
                </c:pt>
                <c:pt idx="4002">
                  <c:v>0.143349022731106</c:v>
                </c:pt>
                <c:pt idx="4003">
                  <c:v>0.14384363081434001</c:v>
                </c:pt>
                <c:pt idx="4004">
                  <c:v>0.144336527090726</c:v>
                </c:pt>
                <c:pt idx="4005">
                  <c:v>0.144827605333504</c:v>
                </c:pt>
                <c:pt idx="4006">
                  <c:v>0.145316761031308</c:v>
                </c:pt>
                <c:pt idx="4007">
                  <c:v>0.14580389144352099</c:v>
                </c:pt>
                <c:pt idx="4008">
                  <c:v>0.14628889565629599</c:v>
                </c:pt>
                <c:pt idx="4009">
                  <c:v>0.14677167463895299</c:v>
                </c:pt>
                <c:pt idx="4010">
                  <c:v>0.14725213130043399</c:v>
                </c:pt>
                <c:pt idx="4011">
                  <c:v>0.14773017054544901</c:v>
                </c:pt>
                <c:pt idx="4012">
                  <c:v>0.14820569932993899</c:v>
                </c:pt>
                <c:pt idx="4013">
                  <c:v>0.14867862671541099</c:v>
                </c:pt>
                <c:pt idx="4014">
                  <c:v>0.149148863921721</c:v>
                </c:pt>
                <c:pt idx="4015">
                  <c:v>0.149616324377805</c:v>
                </c:pt>
                <c:pt idx="4016">
                  <c:v>0.15008092376986301</c:v>
                </c:pt>
                <c:pt idx="4017">
                  <c:v>0.15054258008648599</c:v>
                </c:pt>
                <c:pt idx="4018">
                  <c:v>0.151001213660163</c:v>
                </c:pt>
                <c:pt idx="4019">
                  <c:v>0.15145674720463601</c:v>
                </c:pt>
                <c:pt idx="4020">
                  <c:v>0.15190910584752701</c:v>
                </c:pt>
                <c:pt idx="4021">
                  <c:v>0.152358217157675</c:v>
                </c:pt>
                <c:pt idx="4022">
                  <c:v>0.15280401116662001</c:v>
                </c:pt>
                <c:pt idx="4023">
                  <c:v>0.15324642038365699</c:v>
                </c:pt>
                <c:pt idx="4024">
                  <c:v>0.15368537980392299</c:v>
                </c:pt>
                <c:pt idx="4025">
                  <c:v>0.154120826908967</c:v>
                </c:pt>
                <c:pt idx="4026">
                  <c:v>0.154552701659292</c:v>
                </c:pt>
                <c:pt idx="4027">
                  <c:v>0.15498094647836799</c:v>
                </c:pt>
                <c:pt idx="4028">
                  <c:v>0.155405506227666</c:v>
                </c:pt>
                <c:pt idx="4029">
                  <c:v>0.15582632817227299</c:v>
                </c:pt>
                <c:pt idx="4030">
                  <c:v>0.15624336193672</c:v>
                </c:pt>
                <c:pt idx="4031">
                  <c:v>0.156656559450673</c:v>
                </c:pt>
                <c:pt idx="4032">
                  <c:v>0.15706587488421</c:v>
                </c:pt>
                <c:pt idx="4033">
                  <c:v>0.15747126457246</c:v>
                </c:pt>
                <c:pt idx="4034">
                  <c:v>0.157872686929422</c:v>
                </c:pt>
                <c:pt idx="4035">
                  <c:v>0.15827010235088901</c:v>
                </c:pt>
                <c:pt idx="4036">
                  <c:v>0.15866347310642301</c:v>
                </c:pt>
                <c:pt idx="4037">
                  <c:v>0.15905276322044801</c:v>
                </c:pt>
                <c:pt idx="4038">
                  <c:v>0.15943793834256301</c:v>
                </c:pt>
                <c:pt idx="4039">
                  <c:v>0.159818965607293</c:v>
                </c:pt>
                <c:pt idx="4040">
                  <c:v>0.160195813483553</c:v>
                </c:pt>
                <c:pt idx="4041">
                  <c:v>0.160568451614197</c:v>
                </c:pt>
                <c:pt idx="4042">
                  <c:v>0.160936850646105</c:v>
                </c:pt>
                <c:pt idx="4043">
                  <c:v>0.16130098205135099</c:v>
                </c:pt>
                <c:pt idx="4044">
                  <c:v>0.16166081794006901</c:v>
                </c:pt>
                <c:pt idx="4045">
                  <c:v>0.16201633086574199</c:v>
                </c:pt>
                <c:pt idx="4046">
                  <c:v>0.16236749362369199</c:v>
                </c:pt>
                <c:pt idx="4047">
                  <c:v>0.162714279043667</c:v>
                </c:pt>
                <c:pt idx="4048">
                  <c:v>0.16305665977745401</c:v>
                </c:pt>
                <c:pt idx="4049">
                  <c:v>0.16339460808258099</c:v>
                </c:pt>
                <c:pt idx="4050">
                  <c:v>0.163728095603175</c:v>
                </c:pt>
                <c:pt idx="4051">
                  <c:v>0.164057093149169</c:v>
                </c:pt>
                <c:pt idx="4052">
                  <c:v>0.16438157047507601</c:v>
                </c:pt>
                <c:pt idx="4053">
                  <c:v>0.164701496059599</c:v>
                </c:pt>
                <c:pt idx="4054">
                  <c:v>0.16501683688742699</c:v>
                </c:pt>
                <c:pt idx="4055">
                  <c:v>0.165327558234561</c:v>
                </c:pt>
                <c:pt idx="4056">
                  <c:v>0.16563362345857499</c:v>
                </c:pt>
                <c:pt idx="4057">
                  <c:v>0.16593499379523</c:v>
                </c:pt>
                <c:pt idx="4058">
                  <c:v>0.16623162816286399</c:v>
                </c:pt>
                <c:pt idx="4059">
                  <c:v>0.16652348297599001</c:v>
                </c:pt>
                <c:pt idx="4060">
                  <c:v>0.16681051196952401</c:v>
                </c:pt>
                <c:pt idx="4061">
                  <c:v>0.167092666035044</c:v>
                </c:pt>
                <c:pt idx="4062">
                  <c:v>0.167369893070452</c:v>
                </c:pt>
                <c:pt idx="4063">
                  <c:v>0.16764213784437201</c:v>
                </c:pt>
                <c:pt idx="4064">
                  <c:v>0.167909341876565</c:v>
                </c:pt>
                <c:pt idx="4065">
                  <c:v>0.168171443335564</c:v>
                </c:pt>
                <c:pt idx="4066">
                  <c:v>0.168428376954701</c:v>
                </c:pt>
                <c:pt idx="4067">
                  <c:v>0.168680073967554</c:v>
                </c:pt>
                <c:pt idx="4068">
                  <c:v>0.16892646206380399</c:v>
                </c:pt>
                <c:pt idx="4069">
                  <c:v>0.16916746536635599</c:v>
                </c:pt>
                <c:pt idx="4070">
                  <c:v>0.16940300443047501</c:v>
                </c:pt>
                <c:pt idx="4071">
                  <c:v>0.16963299626557399</c:v>
                </c:pt>
                <c:pt idx="4072">
                  <c:v>0.16985735438015701</c:v>
                </c:pt>
                <c:pt idx="4073">
                  <c:v>0.17007598885028599</c:v>
                </c:pt>
                <c:pt idx="4074">
                  <c:v>0.17028880641181099</c:v>
                </c:pt>
                <c:pt idx="4075">
                  <c:v>0.17049571057644899</c:v>
                </c:pt>
                <c:pt idx="4076">
                  <c:v>0.17069660177165299</c:v>
                </c:pt>
                <c:pt idx="4077">
                  <c:v>0.17089137750408201</c:v>
                </c:pt>
                <c:pt idx="4078">
                  <c:v>0.171079932546298</c:v>
                </c:pt>
                <c:pt idx="4079">
                  <c:v>0.17126215914620599</c:v>
                </c:pt>
                <c:pt idx="4080">
                  <c:v>0.17143794725858599</c:v>
                </c:pt>
                <c:pt idx="4081">
                  <c:v>0.171607184797927</c:v>
                </c:pt>
                <c:pt idx="4082">
                  <c:v>0.17176975791163401</c:v>
                </c:pt>
                <c:pt idx="4083">
                  <c:v>0.17192555127254799</c:v>
                </c:pt>
                <c:pt idx="4084">
                  <c:v>0.17207444838959501</c:v>
                </c:pt>
                <c:pt idx="4085">
                  <c:v>0.17221633193525401</c:v>
                </c:pt>
                <c:pt idx="4086">
                  <c:v>0.172351084088429</c:v>
                </c:pt>
                <c:pt idx="4087">
                  <c:v>0.17247858689122</c:v>
                </c:pt>
                <c:pt idx="4088">
                  <c:v>0.17259872261797701</c:v>
                </c:pt>
                <c:pt idx="4089">
                  <c:v>0.17271137415496801</c:v>
                </c:pt>
                <c:pt idx="4090">
                  <c:v>0.17281642538891001</c:v>
                </c:pt>
                <c:pt idx="4091">
                  <c:v>0.172913761602567</c:v>
                </c:pt>
                <c:pt idx="4092">
                  <c:v>0.17300326987557599</c:v>
                </c:pt>
                <c:pt idx="4093">
                  <c:v>0.17308483948864201</c:v>
                </c:pt>
                <c:pt idx="4094">
                  <c:v>0.173158362329216</c:v>
                </c:pt>
                <c:pt idx="4095">
                  <c:v>0.17322373329678001</c:v>
                </c:pt>
                <c:pt idx="4096">
                  <c:v>0.173280850705887</c:v>
                </c:pt>
                <c:pt idx="4097">
                  <c:v>0.17332961668508901</c:v>
                </c:pt>
                <c:pt idx="4098">
                  <c:v>0.17336993756997199</c:v>
                </c:pt>
                <c:pt idx="4099">
                  <c:v>0.17340172428853801</c:v>
                </c:pt>
                <c:pt idx="4100">
                  <c:v>0.17342489273723299</c:v>
                </c:pt>
                <c:pt idx="4101">
                  <c:v>0.173439364145997</c:v>
                </c:pt>
                <c:pt idx="4102">
                  <c:v>0.17344506543080099</c:v>
                </c:pt>
                <c:pt idx="4103">
                  <c:v>0.173441929532201</c:v>
                </c:pt>
                <c:pt idx="4104">
                  <c:v>0.173429895738545</c:v>
                </c:pt>
                <c:pt idx="4105">
                  <c:v>0.17340890999257999</c:v>
                </c:pt>
                <c:pt idx="4106">
                  <c:v>0.17337892518030101</c:v>
                </c:pt>
                <c:pt idx="4107">
                  <c:v>0.17333990140098601</c:v>
                </c:pt>
                <c:pt idx="4108">
                  <c:v>0.17329180621750701</c:v>
                </c:pt>
                <c:pt idx="4109">
                  <c:v>0.17323461488608199</c:v>
                </c:pt>
                <c:pt idx="4110">
                  <c:v>0.17316831056479301</c:v>
                </c:pt>
                <c:pt idx="4111">
                  <c:v>0.17309288450027099</c:v>
                </c:pt>
                <c:pt idx="4112">
                  <c:v>0.17300833619210301</c:v>
                </c:pt>
                <c:pt idx="4113">
                  <c:v>0.17291467353460799</c:v>
                </c:pt>
                <c:pt idx="4114">
                  <c:v>0.172811912935743</c:v>
                </c:pt>
                <c:pt idx="4115">
                  <c:v>0.172700079413032</c:v>
                </c:pt>
                <c:pt idx="4116">
                  <c:v>0.17257920666648699</c:v>
                </c:pt>
                <c:pt idx="4117">
                  <c:v>0.172449337128597</c:v>
                </c:pt>
                <c:pt idx="4118">
                  <c:v>0.17231052199159499</c:v>
                </c:pt>
                <c:pt idx="4119">
                  <c:v>0.172162821212231</c:v>
                </c:pt>
                <c:pt idx="4120">
                  <c:v>0.17200630349444401</c:v>
                </c:pt>
                <c:pt idx="4121">
                  <c:v>0.171841046250339</c:v>
                </c:pt>
                <c:pt idx="4122">
                  <c:v>0.171667135539983</c:v>
                </c:pt>
                <c:pt idx="4123">
                  <c:v>0.171484665990598</c:v>
                </c:pt>
                <c:pt idx="4124">
                  <c:v>0.171293740695765</c:v>
                </c:pt>
                <c:pt idx="4125">
                  <c:v>0.17109447109532699</c:v>
                </c:pt>
                <c:pt idx="4126">
                  <c:v>0.17088697683672699</c:v>
                </c:pt>
                <c:pt idx="4127">
                  <c:v>0.17067138561852699</c:v>
                </c:pt>
                <c:pt idx="4128">
                  <c:v>0.170447833016933</c:v>
                </c:pt>
                <c:pt idx="4129">
                  <c:v>0.170216462296123</c:v>
                </c:pt>
                <c:pt idx="4130">
                  <c:v>0.16997742420325701</c:v>
                </c:pt>
                <c:pt idx="4131">
                  <c:v>0.169730876749006</c:v>
                </c:pt>
                <c:pt idx="4132">
                  <c:v>0.16947698497449701</c:v>
                </c:pt>
                <c:pt idx="4133">
                  <c:v>0.16921592070553901</c:v>
                </c:pt>
                <c:pt idx="4134">
                  <c:v>0.16894786229502301</c:v>
                </c:pt>
                <c:pt idx="4135">
                  <c:v>0.168672994354369</c:v>
                </c:pt>
                <c:pt idx="4136">
                  <c:v>0.1683915074749</c:v>
                </c:pt>
                <c:pt idx="4137">
                  <c:v>0.168103597940016</c:v>
                </c:pt>
                <c:pt idx="4138">
                  <c:v>0.16780946742899899</c:v>
                </c:pt>
                <c:pt idx="4139">
                  <c:v>0.16750932271331201</c:v>
                </c:pt>
                <c:pt idx="4140">
                  <c:v>0.167203375346205</c:v>
                </c:pt>
                <c:pt idx="4141">
                  <c:v>0.16689184134642501</c:v>
                </c:pt>
                <c:pt idx="4142">
                  <c:v>0.16657494087682301</c:v>
                </c:pt>
                <c:pt idx="4143">
                  <c:v>0.166252897918618</c:v>
                </c:pt>
                <c:pt idx="4144">
                  <c:v>0.16592593994204699</c:v>
                </c:pt>
                <c:pt idx="4145">
                  <c:v>0.16559429757413999</c:v>
                </c:pt>
                <c:pt idx="4146">
                  <c:v>0.16525820426428001</c:v>
                </c:pt>
                <c:pt idx="4147">
                  <c:v>0.16491789594824899</c:v>
                </c:pt>
                <c:pt idx="4148">
                  <c:v>0.16457361071138199</c:v>
                </c:pt>
                <c:pt idx="4149">
                  <c:v>0.16422558845145999</c:v>
                </c:pt>
                <c:pt idx="4150">
                  <c:v>0.16387407054193201</c:v>
                </c:pt>
                <c:pt idx="4151">
                  <c:v>0.16351929949604699</c:v>
                </c:pt>
                <c:pt idx="4152">
                  <c:v>0.163161518632438</c:v>
                </c:pt>
                <c:pt idx="4153">
                  <c:v>0.16280097174268701</c:v>
                </c:pt>
                <c:pt idx="4154">
                  <c:v>0.16243790276139</c:v>
                </c:pt>
                <c:pt idx="4155">
                  <c:v>0.16207255543917101</c:v>
                </c:pt>
                <c:pt idx="4156">
                  <c:v>0.16170517301915899</c:v>
                </c:pt>
                <c:pt idx="4157">
                  <c:v>0.16133599791731701</c:v>
                </c:pt>
                <c:pt idx="4158">
                  <c:v>0.16096527140709199</c:v>
                </c:pt>
                <c:pt idx="4159">
                  <c:v>0.16059323330875599</c:v>
                </c:pt>
                <c:pt idx="4160">
                  <c:v>0.160220121683852</c:v>
                </c:pt>
                <c:pt idx="4161">
                  <c:v>0.15984617253508801</c:v>
                </c:pt>
                <c:pt idx="4162">
                  <c:v>0.159471619512049</c:v>
                </c:pt>
                <c:pt idx="4163">
                  <c:v>0.159096693623059</c:v>
                </c:pt>
                <c:pt idx="4164">
                  <c:v>0.15872162295349199</c:v>
                </c:pt>
                <c:pt idx="4165">
                  <c:v>0.15834663239087499</c:v>
                </c:pt>
                <c:pt idx="4166">
                  <c:v>0.157971943357019</c:v>
                </c:pt>
                <c:pt idx="4167">
                  <c:v>0.15759777354749499</c:v>
                </c:pt>
                <c:pt idx="4168">
                  <c:v>0.15722433667869101</c:v>
                </c:pt>
                <c:pt idx="4169">
                  <c:v>0.156851842242687</c:v>
                </c:pt>
                <c:pt idx="4170">
                  <c:v>0.1564804952702</c:v>
                </c:pt>
                <c:pt idx="4171">
                  <c:v>0.15611049610179201</c:v>
                </c:pt>
                <c:pt idx="4172">
                  <c:v>0.155742040167545</c:v>
                </c:pt>
                <c:pt idx="4173">
                  <c:v>0.155375317775405</c:v>
                </c:pt>
                <c:pt idx="4174">
                  <c:v>0.155010513908349</c:v>
                </c:pt>
                <c:pt idx="4175">
                  <c:v>0.15464780803054001</c:v>
                </c:pt>
                <c:pt idx="4176">
                  <c:v>0.15428737390262201</c:v>
                </c:pt>
                <c:pt idx="4177">
                  <c:v>0.15392937940627399</c:v>
                </c:pt>
                <c:pt idx="4178">
                  <c:v>0.15357398637815001</c:v>
                </c:pt>
                <c:pt idx="4179">
                  <c:v>0.15322135045330501</c:v>
                </c:pt>
                <c:pt idx="4180">
                  <c:v>0.15287162091818901</c:v>
                </c:pt>
                <c:pt idx="4181">
                  <c:v>0.15252494057329399</c:v>
                </c:pt>
                <c:pt idx="4182">
                  <c:v>0.152181445605514</c:v>
                </c:pt>
                <c:pt idx="4183">
                  <c:v>0.15184126547025101</c:v>
                </c:pt>
                <c:pt idx="4184">
                  <c:v>0.151504522783319</c:v>
                </c:pt>
                <c:pt idx="4185">
                  <c:v>0.151171333222647</c:v>
                </c:pt>
                <c:pt idx="4186">
                  <c:v>0.150841805439791</c:v>
                </c:pt>
                <c:pt idx="4187">
                  <c:v>0.15051604098124699</c:v>
                </c:pt>
                <c:pt idx="4188">
                  <c:v>0.15019413421953301</c:v>
                </c:pt>
                <c:pt idx="4189">
                  <c:v>0.14987617229399999</c:v>
                </c:pt>
                <c:pt idx="4190">
                  <c:v>0.14956223506132599</c:v>
                </c:pt>
                <c:pt idx="4191">
                  <c:v>0.149252395055611</c:v>
                </c:pt>
                <c:pt idx="4192">
                  <c:v>0.148946717458004</c:v>
                </c:pt>
                <c:pt idx="4193">
                  <c:v>0.14864526007574599</c:v>
                </c:pt>
                <c:pt idx="4194">
                  <c:v>0.14834807333053901</c:v>
                </c:pt>
                <c:pt idx="4195">
                  <c:v>0.148055200256099</c:v>
                </c:pt>
                <c:pt idx="4196">
                  <c:v>0.147766676504757</c:v>
                </c:pt>
                <c:pt idx="4197">
                  <c:v>0.147482530362961</c:v>
                </c:pt>
                <c:pt idx="4198">
                  <c:v>0.147202782775504</c:v>
                </c:pt>
                <c:pt idx="4199">
                  <c:v>0.14692744737830299</c:v>
                </c:pt>
                <c:pt idx="4200">
                  <c:v>0.146656530539539</c:v>
                </c:pt>
                <c:pt idx="4201">
                  <c:v>0.14639003140894599</c:v>
                </c:pt>
                <c:pt idx="4202">
                  <c:v>0.14612794197503701</c:v>
                </c:pt>
                <c:pt idx="4203">
                  <c:v>0.14587024713004099</c:v>
                </c:pt>
                <c:pt idx="4204">
                  <c:v>0.14561692474230301</c:v>
                </c:pt>
                <c:pt idx="4205">
                  <c:v>0.145367945735909</c:v>
                </c:pt>
                <c:pt idx="4206">
                  <c:v>0.145123274177265</c:v>
                </c:pt>
                <c:pt idx="4207">
                  <c:v>0.144882867368367</c:v>
                </c:pt>
                <c:pt idx="4208">
                  <c:v>0.144646675946486</c:v>
                </c:pt>
                <c:pt idx="4209">
                  <c:v>0.144414643989977</c:v>
                </c:pt>
                <c:pt idx="4210">
                  <c:v>0.14418670912993001</c:v>
                </c:pt>
                <c:pt idx="4211">
                  <c:v>0.143962802667357</c:v>
                </c:pt>
                <c:pt idx="4212">
                  <c:v>0.14374284969562101</c:v>
                </c:pt>
                <c:pt idx="4213">
                  <c:v>0.143526769227796</c:v>
                </c:pt>
                <c:pt idx="4214">
                  <c:v>0.14331447432865199</c:v>
                </c:pt>
                <c:pt idx="4215">
                  <c:v>0.14310587225097099</c:v>
                </c:pt>
                <c:pt idx="4216">
                  <c:v>0.14290086457586201</c:v>
                </c:pt>
                <c:pt idx="4217">
                  <c:v>0.14269934735679901</c:v>
                </c:pt>
                <c:pt idx="4218">
                  <c:v>0.142501211267059</c:v>
                </c:pt>
                <c:pt idx="4219">
                  <c:v>0.14230634175028301</c:v>
                </c:pt>
                <c:pt idx="4220">
                  <c:v>0.142114619173864</c:v>
                </c:pt>
                <c:pt idx="4221">
                  <c:v>0.14192591898488699</c:v>
                </c:pt>
                <c:pt idx="4222">
                  <c:v>0.14174011186836299</c:v>
                </c:pt>
                <c:pt idx="4223">
                  <c:v>0.141557063907498</c:v>
                </c:pt>
                <c:pt idx="4224">
                  <c:v>0.14137663674576301</c:v>
                </c:pt>
                <c:pt idx="4225">
                  <c:v>0.141198687750555</c:v>
                </c:pt>
                <c:pt idx="4226">
                  <c:v>0.141023070178244</c:v>
                </c:pt>
                <c:pt idx="4227">
                  <c:v>0.14084963334043499</c:v>
                </c:pt>
                <c:pt idx="4228">
                  <c:v>0.14067822277130501</c:v>
                </c:pt>
                <c:pt idx="4229">
                  <c:v>0.140508680395867</c:v>
                </c:pt>
                <c:pt idx="4230">
                  <c:v>0.14034084469910199</c:v>
                </c:pt>
                <c:pt idx="4231">
                  <c:v>0.14017455089586101</c:v>
                </c:pt>
                <c:pt idx="4232">
                  <c:v>0.140009631101535</c:v>
                </c:pt>
                <c:pt idx="4233">
                  <c:v>0.139845914503472</c:v>
                </c:pt>
                <c:pt idx="4234">
                  <c:v>0.139683227533204</c:v>
                </c:pt>
                <c:pt idx="4235">
                  <c:v>0.13952139403953301</c:v>
                </c:pt>
                <c:pt idx="4236">
                  <c:v>0.139360235462614</c:v>
                </c:pt>
                <c:pt idx="4237">
                  <c:v>0.13919957100916899</c:v>
                </c:pt>
                <c:pt idx="4238">
                  <c:v>0.13903921782903</c:v>
                </c:pt>
                <c:pt idx="4239">
                  <c:v>0.13887899119323499</c:v>
                </c:pt>
                <c:pt idx="4240">
                  <c:v>0.138718704673954</c:v>
                </c:pt>
                <c:pt idx="4241">
                  <c:v>0.13855817032652801</c:v>
                </c:pt>
                <c:pt idx="4242">
                  <c:v>0.13839719887398499</c:v>
                </c:pt>
                <c:pt idx="4243">
                  <c:v>0.13823559989439199</c:v>
                </c:pt>
                <c:pt idx="4244">
                  <c:v>0.13807318201145</c:v>
                </c:pt>
                <c:pt idx="4245">
                  <c:v>0.13790975308877601</c:v>
                </c:pt>
                <c:pt idx="4246">
                  <c:v>0.13774512042832299</c:v>
                </c:pt>
                <c:pt idx="4247">
                  <c:v>0.13757909097343601</c:v>
                </c:pt>
                <c:pt idx="4248">
                  <c:v>0.13741147151703401</c:v>
                </c:pt>
                <c:pt idx="4249">
                  <c:v>0.13724206891544799</c:v>
                </c:pt>
                <c:pt idx="4250">
                  <c:v>0.13707069030843799</c:v>
                </c:pt>
                <c:pt idx="4251">
                  <c:v>0.13689714334592001</c:v>
                </c:pt>
                <c:pt idx="4252">
                  <c:v>0.136721236421943</c:v>
                </c:pt>
                <c:pt idx="4253">
                  <c:v>0.13654277891642799</c:v>
                </c:pt>
                <c:pt idx="4254">
                  <c:v>0.13636158144520499</c:v>
                </c:pt>
                <c:pt idx="4255">
                  <c:v>0.13617745611880899</c:v>
                </c:pt>
                <c:pt idx="4256">
                  <c:v>0.13599021681054399</c:v>
                </c:pt>
                <c:pt idx="4257">
                  <c:v>0.135799679434221</c:v>
                </c:pt>
                <c:pt idx="4258">
                  <c:v>0.13560566223199</c:v>
                </c:pt>
                <c:pt idx="4259">
                  <c:v>0.135407986072625</c:v>
                </c:pt>
                <c:pt idx="4260">
                  <c:v>0.135206474760562</c:v>
                </c:pt>
                <c:pt idx="4261">
                  <c:v>0.13500095535596501</c:v>
                </c:pt>
                <c:pt idx="4262">
                  <c:v>0.13479125850599</c:v>
                </c:pt>
                <c:pt idx="4263">
                  <c:v>0.13457721878741399</c:v>
                </c:pt>
                <c:pt idx="4264">
                  <c:v>0.13435867506066401</c:v>
                </c:pt>
                <c:pt idx="4265">
                  <c:v>0.13413547083526101</c:v>
                </c:pt>
                <c:pt idx="4266">
                  <c:v>0.13390745464658299</c:v>
                </c:pt>
                <c:pt idx="4267">
                  <c:v>0.133674480443805</c:v>
                </c:pt>
                <c:pt idx="4268">
                  <c:v>0.133436407988757</c:v>
                </c:pt>
                <c:pt idx="4269">
                  <c:v>0.13319310326540801</c:v>
                </c:pt>
                <c:pt idx="4270">
                  <c:v>0.13294443889955801</c:v>
                </c:pt>
                <c:pt idx="4271">
                  <c:v>0.132690294588277</c:v>
                </c:pt>
                <c:pt idx="4272">
                  <c:v>0.13243055753852701</c:v>
                </c:pt>
                <c:pt idx="4273">
                  <c:v>0.13216512291434401</c:v>
                </c:pt>
                <c:pt idx="4274">
                  <c:v>0.13189389429186599</c:v>
                </c:pt>
                <c:pt idx="4275">
                  <c:v>0.13161678412144701</c:v>
                </c:pt>
                <c:pt idx="4276">
                  <c:v>0.13133371419599199</c:v>
                </c:pt>
                <c:pt idx="4277">
                  <c:v>0.131044616124638</c:v>
                </c:pt>
                <c:pt idx="4278">
                  <c:v>0.13074943181079099</c:v>
                </c:pt>
                <c:pt idx="4279">
                  <c:v>0.13044811393352301</c:v>
                </c:pt>
                <c:pt idx="4280">
                  <c:v>0.13014062643125299</c:v>
                </c:pt>
                <c:pt idx="4281">
                  <c:v>0.12982694498661301</c:v>
                </c:pt>
                <c:pt idx="4282">
                  <c:v>0.12950705751135</c:v>
                </c:pt>
                <c:pt idx="4283">
                  <c:v>0.12918096463008899</c:v>
                </c:pt>
                <c:pt idx="4284">
                  <c:v>0.12884868016175099</c:v>
                </c:pt>
                <c:pt idx="4285">
                  <c:v>0.12851023159739799</c:v>
                </c:pt>
                <c:pt idx="4286">
                  <c:v>0.12816566057325199</c:v>
                </c:pt>
                <c:pt idx="4287">
                  <c:v>0.127815023337633</c:v>
                </c:pt>
                <c:pt idx="4288">
                  <c:v>0.12745839121052499</c:v>
                </c:pt>
                <c:pt idx="4289">
                  <c:v>0.12709585103448301</c:v>
                </c:pt>
                <c:pt idx="4290">
                  <c:v>0.12672750561558499</c:v>
                </c:pt>
                <c:pt idx="4291">
                  <c:v>0.126353474153104</c:v>
                </c:pt>
                <c:pt idx="4292">
                  <c:v>0.12597389265658501</c:v>
                </c:pt>
                <c:pt idx="4293">
                  <c:v>0.12558891434897301</c:v>
                </c:pt>
                <c:pt idx="4294">
                  <c:v>0.12519871005445399</c:v>
                </c:pt>
                <c:pt idx="4295">
                  <c:v>0.12480346856959899</c:v>
                </c:pt>
                <c:pt idx="4296">
                  <c:v>0.124403397016444</c:v>
                </c:pt>
                <c:pt idx="4297">
                  <c:v>0.123998721176019</c:v>
                </c:pt>
                <c:pt idx="4298">
                  <c:v>0.123589685800882</c:v>
                </c:pt>
                <c:pt idx="4299">
                  <c:v>0.123176554905108</c:v>
                </c:pt>
                <c:pt idx="4300">
                  <c:v>0.122759612030143</c:v>
                </c:pt>
                <c:pt idx="4301">
                  <c:v>0.122339160484877</c:v>
                </c:pt>
                <c:pt idx="4302">
                  <c:v>0.121915523558182</c:v>
                </c:pt>
                <c:pt idx="4303">
                  <c:v>0.121489044702108</c:v>
                </c:pt>
                <c:pt idx="4304">
                  <c:v>0.121060087683804</c:v>
                </c:pt>
                <c:pt idx="4305">
                  <c:v>0.120629036704132</c:v>
                </c:pt>
                <c:pt idx="4306">
                  <c:v>0.12019629648082</c:v>
                </c:pt>
                <c:pt idx="4307">
                  <c:v>0.119762292293876</c:v>
                </c:pt>
                <c:pt idx="4308">
                  <c:v>0.11932746999084499</c:v>
                </c:pt>
                <c:pt idx="4309">
                  <c:v>0.11889229594935</c:v>
                </c:pt>
                <c:pt idx="4310">
                  <c:v>0.118457256994201</c:v>
                </c:pt>
                <c:pt idx="4311">
                  <c:v>0.118022860266229</c:v>
                </c:pt>
                <c:pt idx="4312">
                  <c:v>0.117589633039841</c:v>
                </c:pt>
                <c:pt idx="4313">
                  <c:v>0.117158122486129</c:v>
                </c:pt>
                <c:pt idx="4314">
                  <c:v>0.116728895378283</c:v>
                </c:pt>
                <c:pt idx="4315">
                  <c:v>0.116302537735866</c:v>
                </c:pt>
                <c:pt idx="4316">
                  <c:v>0.115879654404472</c:v>
                </c:pt>
                <c:pt idx="4317">
                  <c:v>0.115460868567158</c:v>
                </c:pt>
                <c:pt idx="4318">
                  <c:v>0.115046821184</c:v>
                </c:pt>
                <c:pt idx="4319">
                  <c:v>0.11463817035612001</c:v>
                </c:pt>
                <c:pt idx="4320">
                  <c:v>0.114235590610535</c:v>
                </c:pt>
                <c:pt idx="4321">
                  <c:v>0.113839772102255</c:v>
                </c:pt>
                <c:pt idx="4322">
                  <c:v>0.11345141973020199</c:v>
                </c:pt>
                <c:pt idx="4323">
                  <c:v>0.113071252163678</c:v>
                </c:pt>
                <c:pt idx="4324">
                  <c:v>0.112700000776405</c:v>
                </c:pt>
                <c:pt idx="4325">
                  <c:v>0.112338408485485</c:v>
                </c:pt>
                <c:pt idx="4326">
                  <c:v>0.11198722849302201</c:v>
                </c:pt>
                <c:pt idx="4327">
                  <c:v>0.11164722292870299</c:v>
                </c:pt>
                <c:pt idx="4328">
                  <c:v>0.11131916139218501</c:v>
                </c:pt>
                <c:pt idx="4329">
                  <c:v>0.111003819394853</c:v>
                </c:pt>
                <c:pt idx="4330">
                  <c:v>0.110701976701302</c:v>
                </c:pt>
                <c:pt idx="4331">
                  <c:v>0.110414415571762</c:v>
                </c:pt>
                <c:pt idx="4332">
                  <c:v>0.110141918907665</c:v>
                </c:pt>
                <c:pt idx="4333">
                  <c:v>0.10988526830362701</c:v>
                </c:pt>
                <c:pt idx="4334">
                  <c:v>0.10964524201022</c:v>
                </c:pt>
                <c:pt idx="4335">
                  <c:v>0.10942261281315201</c:v>
                </c:pt>
                <c:pt idx="4336">
                  <c:v>0.109218145835678</c:v>
                </c:pt>
                <c:pt idx="4337">
                  <c:v>0.109032596272404</c:v>
                </c:pt>
                <c:pt idx="4338">
                  <c:v>0.1088667070639</c:v>
                </c:pt>
                <c:pt idx="4339">
                  <c:v>0.10872120652285699</c:v>
                </c:pt>
                <c:pt idx="4340">
                  <c:v>0.10859680592377199</c:v>
                </c:pt>
                <c:pt idx="4341">
                  <c:v>0.108494197069346</c:v>
                </c:pt>
                <c:pt idx="4342">
                  <c:v>0.108414049847861</c:v>
                </c:pt>
                <c:pt idx="4343">
                  <c:v>0.10835700979683</c:v>
                </c:pt>
                <c:pt idx="4344">
                  <c:v>0.10832369568900101</c:v>
                </c:pt>
                <c:pt idx="4345">
                  <c:v>0.108314697157497</c:v>
                </c:pt>
                <c:pt idx="4346">
                  <c:v>0.108330572377315</c:v>
                </c:pt>
                <c:pt idx="4347">
                  <c:v>0.108371845820634</c:v>
                </c:pt>
                <c:pt idx="4348">
                  <c:v>0.108439006103388</c:v>
                </c:pt>
                <c:pt idx="4349">
                  <c:v>0.10853250394029799</c:v>
                </c:pt>
                <c:pt idx="4350">
                  <c:v>0.10865275022500499</c:v>
                </c:pt>
                <c:pt idx="4351">
                  <c:v>0.10880011425118299</c:v>
                </c:pt>
                <c:pt idx="4352">
                  <c:v>0.10897492208943101</c:v>
                </c:pt>
                <c:pt idx="4353">
                  <c:v>0.109177455133462</c:v>
                </c:pt>
                <c:pt idx="4354">
                  <c:v>0.109407948827558</c:v>
                </c:pt>
                <c:pt idx="4355">
                  <c:v>0.10966659158554</c:v>
                </c:pt>
                <c:pt idx="4356">
                  <c:v>0.109953523909585</c:v>
                </c:pt>
                <c:pt idx="4357">
                  <c:v>0.110268837715177</c:v>
                </c:pt>
                <c:pt idx="4358">
                  <c:v>0.110612575866349</c:v>
                </c:pt>
                <c:pt idx="4359">
                  <c:v>0.110984731923155</c:v>
                </c:pt>
                <c:pt idx="4360">
                  <c:v>0.11138525010113801</c:v>
                </c:pt>
                <c:pt idx="4361">
                  <c:v>0.111814025440336</c:v>
                </c:pt>
                <c:pt idx="4362">
                  <c:v>0.11227090417932301</c:v>
                </c:pt>
                <c:pt idx="4363">
                  <c:v>0.11275568432776099</c:v>
                </c:pt>
                <c:pt idx="4364">
                  <c:v>0.11326811642910201</c:v>
                </c:pt>
                <c:pt idx="4365">
                  <c:v>0.113807904503455</c:v>
                </c:pt>
                <c:pt idx="4366">
                  <c:v>0.11437470715914499</c:v>
                </c:pt>
                <c:pt idx="4367">
                  <c:v>0.114968138860294</c:v>
                </c:pt>
                <c:pt idx="4368">
                  <c:v>0.11558777133673701</c:v>
                </c:pt>
                <c:pt idx="4369">
                  <c:v>0.11623313512188101</c:v>
                </c:pt>
                <c:pt idx="4370">
                  <c:v>0.116903721203552</c:v>
                </c:pt>
                <c:pt idx="4371">
                  <c:v>0.11759898277266199</c:v>
                </c:pt>
                <c:pt idx="4372">
                  <c:v>0.118318337054461</c:v>
                </c:pt>
                <c:pt idx="4373">
                  <c:v>0.119061167207289</c:v>
                </c:pt>
                <c:pt idx="4374">
                  <c:v>0.119826824274147</c:v>
                </c:pt>
                <c:pt idx="4375">
                  <c:v>0.120614629172883</c:v>
                </c:pt>
                <c:pt idx="4376">
                  <c:v>0.121423874711496</c:v>
                </c:pt>
                <c:pt idx="4377">
                  <c:v>0.12225382761584799</c:v>
                </c:pt>
                <c:pt idx="4378">
                  <c:v>0.123103730557939</c:v>
                </c:pt>
                <c:pt idx="4379">
                  <c:v>0.12397280417390499</c:v>
                </c:pt>
                <c:pt idx="4380">
                  <c:v>0.124860249061858</c:v>
                </c:pt>
                <c:pt idx="4381">
                  <c:v>0.12576524775075501</c:v>
                </c:pt>
                <c:pt idx="4382">
                  <c:v>0.12668696663251899</c:v>
                </c:pt>
                <c:pt idx="4383">
                  <c:v>0.12762455785064</c:v>
                </c:pt>
                <c:pt idx="4384">
                  <c:v>0.12857716113951401</c:v>
                </c:pt>
                <c:pt idx="4385">
                  <c:v>0.129543905609735</c:v>
                </c:pt>
                <c:pt idx="4386">
                  <c:v>0.13052391147543699</c:v>
                </c:pt>
                <c:pt idx="4387">
                  <c:v>0.13151629172068899</c:v>
                </c:pt>
                <c:pt idx="4388">
                  <c:v>0.132520153702681</c:v>
                </c:pt>
                <c:pt idx="4389">
                  <c:v>0.13353460069020801</c:v>
                </c:pt>
                <c:pt idx="4390">
                  <c:v>0.13455873333656601</c:v>
                </c:pt>
                <c:pt idx="4391">
                  <c:v>0.13559165108659599</c:v>
                </c:pt>
                <c:pt idx="4392">
                  <c:v>0.136632453518097</c:v>
                </c:pt>
                <c:pt idx="4393">
                  <c:v>0.137680241618273</c:v>
                </c:pt>
                <c:pt idx="4394">
                  <c:v>0.13873411899628199</c:v>
                </c:pt>
                <c:pt idx="4395">
                  <c:v>0.13979319303324</c:v>
                </c:pt>
                <c:pt idx="4396">
                  <c:v>0.14085657597132001</c:v>
                </c:pt>
                <c:pt idx="4397">
                  <c:v>0.14192338594378601</c:v>
                </c:pt>
                <c:pt idx="4398">
                  <c:v>0.142992747947954</c:v>
                </c:pt>
                <c:pt idx="4399">
                  <c:v>0.14406379476320999</c:v>
                </c:pt>
                <c:pt idx="4400">
                  <c:v>0.145135667816266</c:v>
                </c:pt>
                <c:pt idx="4401">
                  <c:v>0.146207517995918</c:v>
                </c:pt>
                <c:pt idx="4402">
                  <c:v>0.14727850641954199</c:v>
                </c:pt>
                <c:pt idx="4403">
                  <c:v>0.148347805153594</c:v>
                </c:pt>
                <c:pt idx="4404">
                  <c:v>0.149414597890319</c:v>
                </c:pt>
                <c:pt idx="4405">
                  <c:v>0.15047808058284501</c:v>
                </c:pt>
                <c:pt idx="4406">
                  <c:v>0.15153746204075799</c:v>
                </c:pt>
                <c:pt idx="4407">
                  <c:v>0.15259196448819301</c:v>
                </c:pt>
                <c:pt idx="4408">
                  <c:v>0.15364082408636701</c:v>
                </c:pt>
                <c:pt idx="4409">
                  <c:v>0.15468329142241999</c:v>
                </c:pt>
                <c:pt idx="4410">
                  <c:v>0.15571863196630201</c:v>
                </c:pt>
                <c:pt idx="4411">
                  <c:v>0.156746126497354</c:v>
                </c:pt>
                <c:pt idx="4412">
                  <c:v>0.15776507150213701</c:v>
                </c:pt>
                <c:pt idx="4413">
                  <c:v>0.158774779544953</c:v>
                </c:pt>
                <c:pt idx="4414">
                  <c:v>0.159774579612387</c:v>
                </c:pt>
                <c:pt idx="4415">
                  <c:v>0.16076381743313101</c:v>
                </c:pt>
                <c:pt idx="4416">
                  <c:v>0.16174185577422301</c:v>
                </c:pt>
                <c:pt idx="4417">
                  <c:v>0.16270807471475601</c:v>
                </c:pt>
                <c:pt idx="4418">
                  <c:v>0.16366187189802101</c:v>
                </c:pt>
                <c:pt idx="4419">
                  <c:v>0.16460266276296201</c:v>
                </c:pt>
                <c:pt idx="4420">
                  <c:v>0.16552988075574401</c:v>
                </c:pt>
                <c:pt idx="4421">
                  <c:v>0.16644297752213899</c:v>
                </c:pt>
                <c:pt idx="4422">
                  <c:v>0.167341423081415</c:v>
                </c:pt>
                <c:pt idx="4423">
                  <c:v>0.16822470598228401</c:v>
                </c:pt>
                <c:pt idx="4424">
                  <c:v>0.16909233344145999</c:v>
                </c:pt>
                <c:pt idx="4425">
                  <c:v>0.16994383146529399</c:v>
                </c:pt>
                <c:pt idx="4426">
                  <c:v>0.17077874495492101</c:v>
                </c:pt>
                <c:pt idx="4427">
                  <c:v>0.17159663779529499</c:v>
                </c:pt>
                <c:pt idx="4428">
                  <c:v>0.17239709292847299</c:v>
                </c:pt>
                <c:pt idx="4429">
                  <c:v>0.17317971241145499</c:v>
                </c:pt>
                <c:pt idx="4430">
                  <c:v>0.17394411745887101</c:v>
                </c:pt>
                <c:pt idx="4431">
                  <c:v>0.17468994847077901</c:v>
                </c:pt>
                <c:pt idx="4432">
                  <c:v>0.17541686504582801</c:v>
                </c:pt>
                <c:pt idx="4433">
                  <c:v>0.17612454597999999</c:v>
                </c:pt>
                <c:pt idx="4434">
                  <c:v>0.17681268925117299</c:v>
                </c:pt>
                <c:pt idx="4435">
                  <c:v>0.17748101198970001</c:v>
                </c:pt>
                <c:pt idx="4436">
                  <c:v>0.17812925043522199</c:v>
                </c:pt>
                <c:pt idx="4437">
                  <c:v>0.178757159879916</c:v>
                </c:pt>
                <c:pt idx="4438">
                  <c:v>0.17936451459838301</c:v>
                </c:pt>
                <c:pt idx="4439">
                  <c:v>0.179951107764384</c:v>
                </c:pt>
                <c:pt idx="4440">
                  <c:v>0.18051675135463999</c:v>
                </c:pt>
                <c:pt idx="4441">
                  <c:v>0.18106127603990799</c:v>
                </c:pt>
                <c:pt idx="4442">
                  <c:v>0.18158453106354999</c:v>
                </c:pt>
                <c:pt idx="4443">
                  <c:v>0.18208638410783301</c:v>
                </c:pt>
                <c:pt idx="4444">
                  <c:v>0.182566721148194</c:v>
                </c:pt>
                <c:pt idx="4445">
                  <c:v>0.183025446295704</c:v>
                </c:pt>
                <c:pt idx="4446">
                  <c:v>0.18346248162798701</c:v>
                </c:pt>
                <c:pt idx="4447">
                  <c:v>0.18387776700884001</c:v>
                </c:pt>
                <c:pt idx="4448">
                  <c:v>0.18427125989682899</c:v>
                </c:pt>
                <c:pt idx="4449">
                  <c:v>0.18464293514310801</c:v>
                </c:pt>
                <c:pt idx="4450">
                  <c:v>0.18499278477872799</c:v>
                </c:pt>
                <c:pt idx="4451">
                  <c:v>0.18532081779172699</c:v>
                </c:pt>
                <c:pt idx="4452">
                  <c:v>0.185627059894239</c:v>
                </c:pt>
                <c:pt idx="4453">
                  <c:v>0.18591155327991399</c:v>
                </c:pt>
                <c:pt idx="4454">
                  <c:v>0.18617435637191199</c:v>
                </c:pt>
                <c:pt idx="4455">
                  <c:v>0.18641554356171899</c:v>
                </c:pt>
                <c:pt idx="4456">
                  <c:v>0.18663520493906699</c:v>
                </c:pt>
                <c:pt idx="4457">
                  <c:v>0.18683344601319499</c:v>
                </c:pt>
                <c:pt idx="4458">
                  <c:v>0.187010387425702</c:v>
                </c:pt>
                <c:pt idx="4459">
                  <c:v>0.18716616465522401</c:v>
                </c:pt>
                <c:pt idx="4460">
                  <c:v>0.18730092771416901</c:v>
                </c:pt>
                <c:pt idx="4461">
                  <c:v>0.18741484083773099</c:v>
                </c:pt>
                <c:pt idx="4462">
                  <c:v>0.18750808216536799</c:v>
                </c:pt>
                <c:pt idx="4463">
                  <c:v>0.18758084341497</c:v>
                </c:pt>
                <c:pt idx="4464">
                  <c:v>0.18763332954987599</c:v>
                </c:pt>
                <c:pt idx="4465">
                  <c:v>0.187665758438918</c:v>
                </c:pt>
                <c:pt idx="4466">
                  <c:v>0.187678360509661</c:v>
                </c:pt>
                <c:pt idx="4467">
                  <c:v>0.187671378394975</c:v>
                </c:pt>
                <c:pt idx="4468">
                  <c:v>0.18764506657308</c:v>
                </c:pt>
                <c:pt idx="4469">
                  <c:v>0.187599691001199</c:v>
                </c:pt>
                <c:pt idx="4470">
                  <c:v>0.187535528742927</c:v>
                </c:pt>
                <c:pt idx="4471">
                  <c:v>0.187452867589434</c:v>
                </c:pt>
                <c:pt idx="4472">
                  <c:v>0.187352005674606</c:v>
                </c:pt>
                <c:pt idx="4473">
                  <c:v>0.18723325108421901</c:v>
                </c:pt>
                <c:pt idx="4474">
                  <c:v>0.18709692145925999</c:v>
                </c:pt>
                <c:pt idx="4475">
                  <c:v>0.18694334359346501</c:v>
                </c:pt>
                <c:pt idx="4476">
                  <c:v>0.18677285302520699</c:v>
                </c:pt>
                <c:pt idx="4477">
                  <c:v>0.186585793623813</c:v>
                </c:pt>
                <c:pt idx="4478">
                  <c:v>0.186382517170433</c:v>
                </c:pt>
                <c:pt idx="4479">
                  <c:v>0.18616338293357901</c:v>
                </c:pt>
                <c:pt idx="4480">
                  <c:v>0.18592875723948299</c:v>
                </c:pt>
                <c:pt idx="4481">
                  <c:v>0.18567901303739801</c:v>
                </c:pt>
                <c:pt idx="4482">
                  <c:v>0.185414529460042</c:v>
                </c:pt>
                <c:pt idx="4483">
                  <c:v>0.18513569137936201</c:v>
                </c:pt>
                <c:pt idx="4484">
                  <c:v>0.18484288895784601</c:v>
                </c:pt>
                <c:pt idx="4485">
                  <c:v>0.18453651719563</c:v>
                </c:pt>
                <c:pt idx="4486">
                  <c:v>0.18421697547367599</c:v>
                </c:pt>
                <c:pt idx="4487">
                  <c:v>0.18388466709336301</c:v>
                </c:pt>
                <c:pt idx="4488">
                  <c:v>0.18353999881281399</c:v>
                </c:pt>
                <c:pt idx="4489">
                  <c:v>0.183183380380391</c:v>
                </c:pt>
                <c:pt idx="4490">
                  <c:v>0.18281522406579001</c:v>
                </c:pt>
                <c:pt idx="4491">
                  <c:v>0.18243594418922099</c:v>
                </c:pt>
                <c:pt idx="4492">
                  <c:v>0.182045956649244</c:v>
                </c:pt>
                <c:pt idx="4493">
                  <c:v>0.18164567844982199</c:v>
                </c:pt>
                <c:pt idx="4494">
                  <c:v>0.18123552722726799</c:v>
                </c:pt>
                <c:pt idx="4495">
                  <c:v>0.18081592077779199</c:v>
                </c:pt>
                <c:pt idx="4496">
                  <c:v>0.18038727658638801</c:v>
                </c:pt>
                <c:pt idx="4497">
                  <c:v>0.179950011357913</c:v>
                </c:pt>
                <c:pt idx="4498">
                  <c:v>0.17950454055121401</c:v>
                </c:pt>
                <c:pt idx="4499">
                  <c:v>0.17905127791724601</c:v>
                </c:pt>
                <c:pt idx="4500">
                  <c:v>0.17859063504218101</c:v>
                </c:pt>
                <c:pt idx="4501">
                  <c:v>0.17812302089653601</c:v>
                </c:pt>
                <c:pt idx="4502">
                  <c:v>0.17764884139144299</c:v>
                </c:pt>
                <c:pt idx="4503">
                  <c:v>0.17716849894317899</c:v>
                </c:pt>
                <c:pt idx="4504">
                  <c:v>0.176682392047184</c:v>
                </c:pt>
                <c:pt idx="4505">
                  <c:v>0.17619091486277599</c:v>
                </c:pt>
                <c:pt idx="4506">
                  <c:v>0.17569445680984699</c:v>
                </c:pt>
                <c:pt idx="4507">
                  <c:v>0.17519340217884299</c:v>
                </c:pt>
                <c:pt idx="4508">
                  <c:v>0.174688129755358</c:v>
                </c:pt>
                <c:pt idx="4509">
                  <c:v>0.17417901246067799</c:v>
                </c:pt>
                <c:pt idx="4510">
                  <c:v>0.17366641700965199</c:v>
                </c:pt>
                <c:pt idx="4511">
                  <c:v>0.17315070358722501</c:v>
                </c:pt>
                <c:pt idx="4512">
                  <c:v>0.17263222554500199</c:v>
                </c:pt>
                <c:pt idx="4513">
                  <c:v>0.17211132911917901</c:v>
                </c:pt>
                <c:pt idx="4514">
                  <c:v>0.171588353171133</c:v>
                </c:pt>
                <c:pt idx="4515">
                  <c:v>0.17106362895197599</c:v>
                </c:pt>
                <c:pt idx="4516">
                  <c:v>0.170537479892274</c:v>
                </c:pt>
                <c:pt idx="4517">
                  <c:v>0.170010221418122</c:v>
                </c:pt>
                <c:pt idx="4518">
                  <c:v>0.16948216079466699</c:v>
                </c:pt>
                <c:pt idx="4519">
                  <c:v>0.16895359699811699</c:v>
                </c:pt>
                <c:pt idx="4520">
                  <c:v>0.16842482061716499</c:v>
                </c:pt>
                <c:pt idx="4521">
                  <c:v>0.16789611378466601</c:v>
                </c:pt>
                <c:pt idx="4522">
                  <c:v>0.167367750140305</c:v>
                </c:pt>
                <c:pt idx="4523">
                  <c:v>0.16683999482485501</c:v>
                </c:pt>
                <c:pt idx="4524">
                  <c:v>0.166313104506502</c:v>
                </c:pt>
                <c:pt idx="4525">
                  <c:v>0.16578732743959401</c:v>
                </c:pt>
                <c:pt idx="4526">
                  <c:v>0.16526290355599399</c:v>
                </c:pt>
                <c:pt idx="4527">
                  <c:v>0.164740064589083</c:v>
                </c:pt>
                <c:pt idx="4528">
                  <c:v>0.16421903423030099</c:v>
                </c:pt>
                <c:pt idx="4529">
                  <c:v>0.16370002831793201</c:v>
                </c:pt>
                <c:pt idx="4530">
                  <c:v>0.16318325505769399</c:v>
                </c:pt>
                <c:pt idx="4531">
                  <c:v>0.16266891527448701</c:v>
                </c:pt>
                <c:pt idx="4532">
                  <c:v>0.162157202694511</c:v>
                </c:pt>
                <c:pt idx="4533">
                  <c:v>0.16164830425676599</c:v>
                </c:pt>
                <c:pt idx="4534">
                  <c:v>0.161142400452776</c:v>
                </c:pt>
                <c:pt idx="4535">
                  <c:v>0.16063966569320201</c:v>
                </c:pt>
                <c:pt idx="4536">
                  <c:v>0.16014026869983</c:v>
                </c:pt>
                <c:pt idx="4537">
                  <c:v>0.15964437292126199</c:v>
                </c:pt>
                <c:pt idx="4538">
                  <c:v>0.15915213697045699</c:v>
                </c:pt>
                <c:pt idx="4539">
                  <c:v>0.15866371508211299</c:v>
                </c:pt>
                <c:pt idx="4540">
                  <c:v>0.15817925758773499</c:v>
                </c:pt>
                <c:pt idx="4541">
                  <c:v>0.15769891140607201</c:v>
                </c:pt>
                <c:pt idx="4542">
                  <c:v>0.15722282054648501</c:v>
                </c:pt>
                <c:pt idx="4543">
                  <c:v>0.15675112662267701</c:v>
                </c:pt>
                <c:pt idx="4544">
                  <c:v>0.15628396937407599</c:v>
                </c:pt>
                <c:pt idx="4545">
                  <c:v>0.15582148719209199</c:v>
                </c:pt>
                <c:pt idx="4546">
                  <c:v>0.15536381764835</c:v>
                </c:pt>
                <c:pt idx="4547">
                  <c:v>0.15491109802192299</c:v>
                </c:pt>
                <c:pt idx="4548">
                  <c:v>0.15446346582251699</c:v>
                </c:pt>
                <c:pt idx="4549">
                  <c:v>0.15402105930651899</c:v>
                </c:pt>
                <c:pt idx="4550">
                  <c:v>0.153584017982758</c:v>
                </c:pt>
                <c:pt idx="4551">
                  <c:v>0.153152483104813</c:v>
                </c:pt>
                <c:pt idx="4552">
                  <c:v>0.152726598146675</c:v>
                </c:pt>
                <c:pt idx="4553">
                  <c:v>0.15230650925860001</c:v>
                </c:pt>
                <c:pt idx="4554">
                  <c:v>0.15189236569996001</c:v>
                </c:pt>
                <c:pt idx="4555">
                  <c:v>0.15148432024598399</c:v>
                </c:pt>
                <c:pt idx="4556">
                  <c:v>0.15108252956526999</c:v>
                </c:pt>
                <c:pt idx="4557">
                  <c:v>0.15068715456507301</c:v>
                </c:pt>
                <c:pt idx="4558">
                  <c:v>0.150298360701388</c:v>
                </c:pt>
                <c:pt idx="4559">
                  <c:v>0.14991631825099799</c:v>
                </c:pt>
                <c:pt idx="4560">
                  <c:v>0.14954120254271699</c:v>
                </c:pt>
                <c:pt idx="4561">
                  <c:v>0.14917319414522401</c:v>
                </c:pt>
                <c:pt idx="4562">
                  <c:v>0.14881247900899999</c:v>
                </c:pt>
                <c:pt idx="4563">
                  <c:v>0.148459248560042</c:v>
                </c:pt>
                <c:pt idx="4564">
                  <c:v>0.14811369974322</c:v>
                </c:pt>
                <c:pt idx="4565">
                  <c:v>0.14777603501330899</c:v>
                </c:pt>
                <c:pt idx="4566">
                  <c:v>0.14744646227195499</c:v>
                </c:pt>
                <c:pt idx="4567">
                  <c:v>0.147125194749059</c:v>
                </c:pt>
                <c:pt idx="4568">
                  <c:v>0.14681245082729399</c:v>
                </c:pt>
                <c:pt idx="4569">
                  <c:v>0.14650845380873301</c:v>
                </c:pt>
                <c:pt idx="4570">
                  <c:v>0.14621343162285999</c:v>
                </c:pt>
                <c:pt idx="4571">
                  <c:v>0.14592761647550101</c:v>
                </c:pt>
                <c:pt idx="4572">
                  <c:v>0.145651244438535</c:v>
                </c:pt>
                <c:pt idx="4573">
                  <c:v>0.14538455498056899</c:v>
                </c:pt>
                <c:pt idx="4574">
                  <c:v>0.14512779043910301</c:v>
                </c:pt>
                <c:pt idx="4575">
                  <c:v>0.14488119543504299</c:v>
                </c:pt>
                <c:pt idx="4576">
                  <c:v>0.144645016230804</c:v>
                </c:pt>
                <c:pt idx="4577">
                  <c:v>0.14441950003361001</c:v>
                </c:pt>
                <c:pt idx="4578">
                  <c:v>0.14420489424598101</c:v>
                </c:pt>
                <c:pt idx="4579">
                  <c:v>0.144001445665775</c:v>
                </c:pt>
                <c:pt idx="4580">
                  <c:v>0.14380939963856601</c:v>
                </c:pt>
                <c:pt idx="4581">
                  <c:v>0.14362899916550301</c:v>
                </c:pt>
                <c:pt idx="4582">
                  <c:v>0.14346048397021299</c:v>
                </c:pt>
                <c:pt idx="4583">
                  <c:v>0.143304089528666</c:v>
                </c:pt>
                <c:pt idx="4584">
                  <c:v>0.14316004606631</c:v>
                </c:pt>
                <c:pt idx="4585">
                  <c:v>0.143028577527155</c:v>
                </c:pt>
                <c:pt idx="4586">
                  <c:v>0.142909900519779</c:v>
                </c:pt>
                <c:pt idx="4587">
                  <c:v>0.14280422324561601</c:v>
                </c:pt>
                <c:pt idx="4588">
                  <c:v>0.142711744415112</c:v>
                </c:pt>
                <c:pt idx="4589">
                  <c:v>0.14263265215764201</c:v>
                </c:pt>
                <c:pt idx="4590">
                  <c:v>0.14256712293128501</c:v>
                </c:pt>
                <c:pt idx="4591">
                  <c:v>0.14251532043873999</c:v>
                </c:pt>
                <c:pt idx="4592">
                  <c:v>0.14247739455580799</c:v>
                </c:pt>
                <c:pt idx="4593">
                  <c:v>0.14245348027897101</c:v>
                </c:pt>
                <c:pt idx="4594">
                  <c:v>0.14244369669861801</c:v>
                </c:pt>
                <c:pt idx="4595">
                  <c:v>0.142448146004473</c:v>
                </c:pt>
                <c:pt idx="4596">
                  <c:v>0.14246691252971999</c:v>
                </c:pt>
                <c:pt idx="4597">
                  <c:v>0.142500061840166</c:v>
                </c:pt>
                <c:pt idx="4598">
                  <c:v>0.142547639874642</c:v>
                </c:pt>
                <c:pt idx="4599">
                  <c:v>0.14260967214256701</c:v>
                </c:pt>
                <c:pt idx="4600">
                  <c:v>0.14268616298431999</c:v>
                </c:pt>
                <c:pt idx="4601">
                  <c:v>0.142777094899709</c:v>
                </c:pt>
                <c:pt idx="4602">
                  <c:v>0.14288242794942899</c:v>
                </c:pt>
                <c:pt idx="4603">
                  <c:v>0.14300209923392401</c:v>
                </c:pt>
                <c:pt idx="4604">
                  <c:v>0.143136022453593</c:v>
                </c:pt>
                <c:pt idx="4605">
                  <c:v>0.14328408755371999</c:v>
                </c:pt>
                <c:pt idx="4606">
                  <c:v>0.14344616045695699</c:v>
                </c:pt>
                <c:pt idx="4607">
                  <c:v>0.14362208288554201</c:v>
                </c:pt>
                <c:pt idx="4608">
                  <c:v>0.143811672274862</c:v>
                </c:pt>
                <c:pt idx="4609">
                  <c:v>0.14401472177928101</c:v>
                </c:pt>
                <c:pt idx="4610">
                  <c:v>0.14423100037054301</c:v>
                </c:pt>
                <c:pt idx="4611">
                  <c:v>0.14446025302837501</c:v>
                </c:pt>
                <c:pt idx="4612">
                  <c:v>0.1447022010223</c:v>
                </c:pt>
                <c:pt idx="4613">
                  <c:v>0.14495654228303101</c:v>
                </c:pt>
                <c:pt idx="4614">
                  <c:v>0.14522295186120199</c:v>
                </c:pt>
                <c:pt idx="4615">
                  <c:v>0.14550108247062499</c:v>
                </c:pt>
                <c:pt idx="4616">
                  <c:v>0.14579056511270899</c:v>
                </c:pt>
                <c:pt idx="4617">
                  <c:v>0.146091009778161</c:v>
                </c:pt>
                <c:pt idx="4618">
                  <c:v>0.14640200622164501</c:v>
                </c:pt>
                <c:pt idx="4619">
                  <c:v>0.14672312480463401</c:v>
                </c:pt>
                <c:pt idx="4620">
                  <c:v>0.14705391740135501</c:v>
                </c:pt>
                <c:pt idx="4621">
                  <c:v>0.147393918362377</c:v>
                </c:pt>
                <c:pt idx="4622">
                  <c:v>0.14774264553017399</c:v>
                </c:pt>
                <c:pt idx="4623">
                  <c:v>0.14809960130077399</c:v>
                </c:pt>
                <c:pt idx="4624">
                  <c:v>0.14846427372545901</c:v>
                </c:pt>
                <c:pt idx="4625">
                  <c:v>0.14883613764641199</c:v>
                </c:pt>
                <c:pt idx="4626">
                  <c:v>0.14921465586014501</c:v>
                </c:pt>
                <c:pt idx="4627">
                  <c:v>0.14959928030259201</c:v>
                </c:pt>
                <c:pt idx="4628">
                  <c:v>0.14998945324979401</c:v>
                </c:pt>
                <c:pt idx="4629">
                  <c:v>0.15038460852822699</c:v>
                </c:pt>
                <c:pt idx="4630">
                  <c:v>0.150784172728995</c:v>
                </c:pt>
                <c:pt idx="4631">
                  <c:v>0.151187566420281</c:v>
                </c:pt>
                <c:pt idx="4632">
                  <c:v>0.15159420535270801</c:v>
                </c:pt>
                <c:pt idx="4633">
                  <c:v>0.152003501652517</c:v>
                </c:pt>
                <c:pt idx="4634">
                  <c:v>0.152414864997757</c:v>
                </c:pt>
                <c:pt idx="4635">
                  <c:v>0.15282770377300101</c:v>
                </c:pt>
                <c:pt idx="4636">
                  <c:v>0.153241426198437</c:v>
                </c:pt>
                <c:pt idx="4637">
                  <c:v>0.153655441429528</c:v>
                </c:pt>
                <c:pt idx="4638">
                  <c:v>0.15406916062377801</c:v>
                </c:pt>
                <c:pt idx="4639">
                  <c:v>0.154481997971536</c:v>
                </c:pt>
                <c:pt idx="4640">
                  <c:v>0.154893371688094</c:v>
                </c:pt>
                <c:pt idx="4641">
                  <c:v>0.155302704964733</c:v>
                </c:pt>
                <c:pt idx="4642">
                  <c:v>0.155709426876702</c:v>
                </c:pt>
                <c:pt idx="4643">
                  <c:v>0.15611297324649001</c:v>
                </c:pt>
                <c:pt idx="4644">
                  <c:v>0.156512787461069</c:v>
                </c:pt>
                <c:pt idx="4645">
                  <c:v>0.156908321242133</c:v>
                </c:pt>
                <c:pt idx="4646">
                  <c:v>0.15729903536866299</c:v>
                </c:pt>
                <c:pt idx="4647">
                  <c:v>0.15768440035143899</c:v>
                </c:pt>
                <c:pt idx="4648">
                  <c:v>0.15806389705941901</c:v>
                </c:pt>
                <c:pt idx="4649">
                  <c:v>0.15843701729814499</c:v>
                </c:pt>
                <c:pt idx="4650">
                  <c:v>0.158803264340593</c:v>
                </c:pt>
                <c:pt idx="4651">
                  <c:v>0.15916215341109199</c:v>
                </c:pt>
                <c:pt idx="4652">
                  <c:v>0.159513212123162</c:v>
                </c:pt>
                <c:pt idx="4653">
                  <c:v>0.15985598087227099</c:v>
                </c:pt>
                <c:pt idx="4654">
                  <c:v>0.16019001318469001</c:v>
                </c:pt>
                <c:pt idx="4655">
                  <c:v>0.16051487602376799</c:v>
                </c:pt>
                <c:pt idx="4656">
                  <c:v>0.16083015005506901</c:v>
                </c:pt>
                <c:pt idx="4657">
                  <c:v>0.161135429871892</c:v>
                </c:pt>
                <c:pt idx="4658">
                  <c:v>0.16143032418282099</c:v>
                </c:pt>
                <c:pt idx="4659">
                  <c:v>0.161714455962986</c:v>
                </c:pt>
                <c:pt idx="4660">
                  <c:v>0.161987462570783</c:v>
                </c:pt>
                <c:pt idx="4661">
                  <c:v>0.162248995831825</c:v>
                </c:pt>
                <c:pt idx="4662">
                  <c:v>0.16249872209194399</c:v>
                </c:pt>
                <c:pt idx="4663">
                  <c:v>0.16273632224102999</c:v>
                </c:pt>
                <c:pt idx="4664">
                  <c:v>0.16296149170954</c:v>
                </c:pt>
                <c:pt idx="4665">
                  <c:v>0.16317394043946201</c:v>
                </c:pt>
                <c:pt idx="4666">
                  <c:v>0.16337339283150601</c:v>
                </c:pt>
                <c:pt idx="4667">
                  <c:v>0.16355958767027101</c:v>
                </c:pt>
                <c:pt idx="4668">
                  <c:v>0.16373227802909501</c:v>
                </c:pt>
                <c:pt idx="4669">
                  <c:v>0.163891231156234</c:v>
                </c:pt>
                <c:pt idx="4670">
                  <c:v>0.16403622834400999</c:v>
                </c:pt>
                <c:pt idx="4671">
                  <c:v>0.16416706478245099</c:v>
                </c:pt>
                <c:pt idx="4672">
                  <c:v>0.164283549398961</c:v>
                </c:pt>
                <c:pt idx="4673">
                  <c:v>0.16438550468543101</c:v>
                </c:pt>
                <c:pt idx="4674">
                  <c:v>0.16447276651418499</c:v>
                </c:pt>
                <c:pt idx="4675">
                  <c:v>0.16454518394408499</c:v>
                </c:pt>
                <c:pt idx="4676">
                  <c:v>0.164602619018028</c:v>
                </c:pt>
                <c:pt idx="4677">
                  <c:v>0.16464494655304299</c:v>
                </c:pt>
                <c:pt idx="4678">
                  <c:v>0.16467205392411099</c:v>
                </c:pt>
                <c:pt idx="4679">
                  <c:v>0.164683840842762</c:v>
                </c:pt>
                <c:pt idx="4680">
                  <c:v>0.164680219131463</c:v>
                </c:pt>
                <c:pt idx="4681">
                  <c:v>0.16466111249473001</c:v>
                </c:pt>
                <c:pt idx="4682">
                  <c:v>0.16462645628785799</c:v>
                </c:pt>
                <c:pt idx="4683">
                  <c:v>0.164576197284072</c:v>
                </c:pt>
                <c:pt idx="4684">
                  <c:v>0.16451029344090101</c:v>
                </c:pt>
                <c:pt idx="4685">
                  <c:v>0.164428713666463</c:v>
                </c:pt>
                <c:pt idx="4686">
                  <c:v>0.16433143758633301</c:v>
                </c:pt>
                <c:pt idx="4687">
                  <c:v>0.16421845531162199</c:v>
                </c:pt>
                <c:pt idx="4688">
                  <c:v>0.164089767208807</c:v>
                </c:pt>
                <c:pt idx="4689">
                  <c:v>0.16394538367185599</c:v>
                </c:pt>
                <c:pt idx="4690">
                  <c:v>0.16378532489710301</c:v>
                </c:pt>
                <c:pt idx="4691">
                  <c:v>0.16360962066130999</c:v>
                </c:pt>
                <c:pt idx="4692">
                  <c:v>0.16341831010331101</c:v>
                </c:pt>
                <c:pt idx="4693">
                  <c:v>0.16321144150957101</c:v>
                </c:pt>
                <c:pt idx="4694">
                  <c:v>0.162989072103982</c:v>
                </c:pt>
                <c:pt idx="4695">
                  <c:v>0.16275126784214999</c:v>
                </c:pt>
                <c:pt idx="4696">
                  <c:v>0.16249810321042699</c:v>
                </c:pt>
                <c:pt idx="4697">
                  <c:v>0.162229661029856</c:v>
                </c:pt>
                <c:pt idx="4698">
                  <c:v>0.161946032265218</c:v>
                </c:pt>
                <c:pt idx="4699">
                  <c:v>0.16164731583927</c:v>
                </c:pt>
                <c:pt idx="4700">
                  <c:v>0.16133361845230801</c:v>
                </c:pt>
                <c:pt idx="4701">
                  <c:v>0.161005054407069</c:v>
                </c:pt>
                <c:pt idx="4702">
                  <c:v>0.16066174543901801</c:v>
                </c:pt>
                <c:pt idx="4703">
                  <c:v>0.16030382055200801</c:v>
                </c:pt>
                <c:pt idx="4704">
                  <c:v>0.15993141585925799</c:v>
                </c:pt>
                <c:pt idx="4705">
                  <c:v>0.159544674429585</c:v>
                </c:pt>
                <c:pt idx="4706">
                  <c:v>0.15914374613877699</c:v>
                </c:pt>
                <c:pt idx="4707">
                  <c:v>0.15872878752596301</c:v>
                </c:pt>
                <c:pt idx="4708">
                  <c:v>0.15829996165482599</c:v>
                </c:pt>
                <c:pt idx="4709">
                  <c:v>0.157857437979433</c:v>
                </c:pt>
                <c:pt idx="4710">
                  <c:v>0.15740139221447499</c:v>
                </c:pt>
                <c:pt idx="4711">
                  <c:v>0.15693200620963399</c:v>
                </c:pt>
                <c:pt idx="4712">
                  <c:v>0.15644946782781299</c:v>
                </c:pt>
                <c:pt idx="4713">
                  <c:v>0.155953970826882</c:v>
                </c:pt>
                <c:pt idx="4714">
                  <c:v>0.15544571474461799</c:v>
                </c:pt>
                <c:pt idx="4715">
                  <c:v>0.15492490478645499</c:v>
                </c:pt>
                <c:pt idx="4716">
                  <c:v>0.154391751715654</c:v>
                </c:pt>
                <c:pt idx="4717">
                  <c:v>0.153846471745471</c:v>
                </c:pt>
                <c:pt idx="4718">
                  <c:v>0.15328928643287601</c:v>
                </c:pt>
                <c:pt idx="4719">
                  <c:v>0.15272042257337101</c:v>
                </c:pt>
                <c:pt idx="4720">
                  <c:v>0.15214011209640499</c:v>
                </c:pt>
                <c:pt idx="4721">
                  <c:v>0.151548591960915</c:v>
                </c:pt>
                <c:pt idx="4722">
                  <c:v>0.15094610405044501</c:v>
                </c:pt>
                <c:pt idx="4723">
                  <c:v>0.15033289506734199</c:v>
                </c:pt>
                <c:pt idx="4724">
                  <c:v>0.14970921642547599</c:v>
                </c:pt>
                <c:pt idx="4725">
                  <c:v>0.14907532414093999</c:v>
                </c:pt>
                <c:pt idx="4726">
                  <c:v>0.14843147872018</c:v>
                </c:pt>
                <c:pt idx="4727">
                  <c:v>0.147777945044996</c:v>
                </c:pt>
                <c:pt idx="4728">
                  <c:v>0.14711499225385899</c:v>
                </c:pt>
                <c:pt idx="4729">
                  <c:v>0.14644289361899801</c:v>
                </c:pt>
                <c:pt idx="4730">
                  <c:v>0.14576192641869901</c:v>
                </c:pt>
                <c:pt idx="4731">
                  <c:v>0.145072371804295</c:v>
                </c:pt>
                <c:pt idx="4732">
                  <c:v>0.14437451466131301</c:v>
                </c:pt>
                <c:pt idx="4733">
                  <c:v>0.143668643464266</c:v>
                </c:pt>
                <c:pt idx="4734">
                  <c:v>0.142955050124631</c:v>
                </c:pt>
                <c:pt idx="4735">
                  <c:v>0.14223402983150599</c:v>
                </c:pt>
                <c:pt idx="4736">
                  <c:v>0.14150588088455801</c:v>
                </c:pt>
                <c:pt idx="4737">
                  <c:v>0.14077090451881399</c:v>
                </c:pt>
                <c:pt idx="4738">
                  <c:v>0.14002940472095499</c:v>
                </c:pt>
                <c:pt idx="4739">
                  <c:v>0.139281688036762</c:v>
                </c:pt>
                <c:pt idx="4740">
                  <c:v>0.13852806336943299</c:v>
                </c:pt>
                <c:pt idx="4741">
                  <c:v>0.137768841768515</c:v>
                </c:pt>
                <c:pt idx="4742">
                  <c:v>0.137004336209262</c:v>
                </c:pt>
                <c:pt idx="4743">
                  <c:v>0.13623486136226401</c:v>
                </c:pt>
                <c:pt idx="4744">
                  <c:v>0.13546073335325601</c:v>
                </c:pt>
                <c:pt idx="4745">
                  <c:v>0.13468226951307599</c:v>
                </c:pt>
                <c:pt idx="4746">
                  <c:v>0.13389978811778599</c:v>
                </c:pt>
                <c:pt idx="4747">
                  <c:v>0.13311360811905501</c:v>
                </c:pt>
                <c:pt idx="4748">
                  <c:v>0.13232404886493801</c:v>
                </c:pt>
                <c:pt idx="4749">
                  <c:v>0.13153142981128099</c:v>
                </c:pt>
                <c:pt idx="4750">
                  <c:v>0.130736070224028</c:v>
                </c:pt>
                <c:pt idx="4751">
                  <c:v>0.129938288872775</c:v>
                </c:pt>
                <c:pt idx="4752">
                  <c:v>0.12913840371601201</c:v>
                </c:pt>
                <c:pt idx="4753">
                  <c:v>0.128336731578512</c:v>
                </c:pt>
                <c:pt idx="4754">
                  <c:v>0.12753358782145299</c:v>
                </c:pt>
                <c:pt idx="4755">
                  <c:v>0.12672928600588099</c:v>
                </c:pt>
                <c:pt idx="4756">
                  <c:v>0.125924137550216</c:v>
                </c:pt>
                <c:pt idx="4757">
                  <c:v>0.125118451382559</c:v>
                </c:pt>
                <c:pt idx="4758">
                  <c:v>0.12431253358862</c:v>
                </c:pt>
                <c:pt idx="4759">
                  <c:v>0.123506687056153</c:v>
                </c:pt>
                <c:pt idx="4760">
                  <c:v>0.122701211116839</c:v>
                </c:pt>
                <c:pt idx="4761">
                  <c:v>0.121896401186613</c:v>
                </c:pt>
                <c:pt idx="4762">
                  <c:v>0.12109254840547901</c:v>
                </c:pt>
                <c:pt idx="4763">
                  <c:v>0.12028993927789899</c:v>
                </c:pt>
                <c:pt idx="4764">
                  <c:v>0.119488855314906</c:v>
                </c:pt>
                <c:pt idx="4765">
                  <c:v>0.11868957267908101</c:v>
                </c:pt>
                <c:pt idx="4766">
                  <c:v>0.117892361833606</c:v>
                </c:pt>
                <c:pt idx="4767">
                  <c:v>0.11709748719661001</c:v>
                </c:pt>
                <c:pt idx="4768">
                  <c:v>0.11630520680202899</c:v>
                </c:pt>
                <c:pt idx="4769">
                  <c:v>0.11551577196823599</c:v>
                </c:pt>
                <c:pt idx="4770">
                  <c:v>0.114729426975673</c:v>
                </c:pt>
                <c:pt idx="4771">
                  <c:v>0.113946408754724</c:v>
                </c:pt>
                <c:pt idx="4772">
                  <c:v>0.11316694658505499</c:v>
                </c:pt>
                <c:pt idx="4773">
                  <c:v>0.112391261807611</c:v>
                </c:pt>
                <c:pt idx="4774">
                  <c:v>0.11161956755045201</c:v>
                </c:pt>
                <c:pt idx="4775">
                  <c:v>0.11085206846954899</c:v>
                </c:pt>
                <c:pt idx="4776">
                  <c:v>0.11008896050563401</c:v>
                </c:pt>
                <c:pt idx="4777">
                  <c:v>0.109330430658126</c:v>
                </c:pt>
                <c:pt idx="4778">
                  <c:v>0.10857665677712</c:v>
                </c:pt>
                <c:pt idx="4779">
                  <c:v>0.107827807374329</c:v>
                </c:pt>
                <c:pt idx="4780">
                  <c:v>0.107084041453805</c:v>
                </c:pt>
                <c:pt idx="4781">
                  <c:v>0.10634550836321199</c:v>
                </c:pt>
                <c:pt idx="4782">
                  <c:v>0.105612347666275</c:v>
                </c:pt>
                <c:pt idx="4783">
                  <c:v>0.104884689037004</c:v>
                </c:pt>
                <c:pt idx="4784">
                  <c:v>0.10416265217615001</c:v>
                </c:pt>
                <c:pt idx="4785">
                  <c:v>0.103446346750273</c:v>
                </c:pt>
                <c:pt idx="4786">
                  <c:v>0.102735872353689</c:v>
                </c:pt>
                <c:pt idx="4787">
                  <c:v>0.10203131849345</c:v>
                </c:pt>
                <c:pt idx="4788">
                  <c:v>0.10133276459744001</c:v>
                </c:pt>
                <c:pt idx="4789">
                  <c:v>0.100640280045503</c:v>
                </c:pt>
                <c:pt idx="4790">
                  <c:v>9.99539242234775E-2</c:v>
                </c:pt>
                <c:pt idx="4791">
                  <c:v>9.9273746599850901E-2</c:v>
                </c:pt>
                <c:pt idx="4792">
                  <c:v>9.8599786824687397E-2</c:v>
                </c:pt>
                <c:pt idx="4793">
                  <c:v>9.7932074850349896E-2</c:v>
                </c:pt>
                <c:pt idx="4794">
                  <c:v>9.72706310734575E-2</c:v>
                </c:pt>
                <c:pt idx="4795">
                  <c:v>9.6615466497430399E-2</c:v>
                </c:pt>
                <c:pt idx="4796">
                  <c:v>9.5966582914873103E-2</c:v>
                </c:pt>
                <c:pt idx="4797">
                  <c:v>9.5323973108983204E-2</c:v>
                </c:pt>
                <c:pt idx="4798">
                  <c:v>9.4687621073089506E-2</c:v>
                </c:pt>
                <c:pt idx="4799">
                  <c:v>9.40575022473603E-2</c:v>
                </c:pt>
                <c:pt idx="4800">
                  <c:v>9.3433583771668993E-2</c:v>
                </c:pt>
                <c:pt idx="4801">
                  <c:v>9.2815824753547202E-2</c:v>
                </c:pt>
                <c:pt idx="4802">
                  <c:v>9.2204176550122904E-2</c:v>
                </c:pt>
                <c:pt idx="4803">
                  <c:v>9.1598583062903305E-2</c:v>
                </c:pt>
                <c:pt idx="4804">
                  <c:v>9.0998981044244295E-2</c:v>
                </c:pt>
                <c:pt idx="4805">
                  <c:v>9.0405300414329898E-2</c:v>
                </c:pt>
                <c:pt idx="4806">
                  <c:v>8.9817464587488502E-2</c:v>
                </c:pt>
                <c:pt idx="4807">
                  <c:v>8.9235390806666301E-2</c:v>
                </c:pt>
                <c:pt idx="4808">
                  <c:v>8.8658990484903902E-2</c:v>
                </c:pt>
                <c:pt idx="4809">
                  <c:v>8.8088169552673498E-2</c:v>
                </c:pt>
                <c:pt idx="4810">
                  <c:v>8.7522828809970907E-2</c:v>
                </c:pt>
                <c:pt idx="4811">
                  <c:v>8.6962864282092295E-2</c:v>
                </c:pt>
                <c:pt idx="4812">
                  <c:v>8.6408167578066297E-2</c:v>
                </c:pt>
                <c:pt idx="4813">
                  <c:v>8.5858626250770995E-2</c:v>
                </c:pt>
                <c:pt idx="4814">
                  <c:v>8.5314124157812796E-2</c:v>
                </c:pt>
                <c:pt idx="4815">
                  <c:v>8.4774541822315502E-2</c:v>
                </c:pt>
                <c:pt idx="4816">
                  <c:v>8.4239756792827594E-2</c:v>
                </c:pt>
                <c:pt idx="4817">
                  <c:v>8.3709644001630404E-2</c:v>
                </c:pt>
                <c:pt idx="4818">
                  <c:v>8.3184076120801406E-2</c:v>
                </c:pt>
                <c:pt idx="4819">
                  <c:v>8.2662923915463302E-2</c:v>
                </c:pt>
                <c:pt idx="4820">
                  <c:v>8.2146056593726202E-2</c:v>
                </c:pt>
                <c:pt idx="4821">
                  <c:v>8.1633342152911098E-2</c:v>
                </c:pt>
                <c:pt idx="4822">
                  <c:v>8.1124647721718193E-2</c:v>
                </c:pt>
                <c:pt idx="4823">
                  <c:v>8.0619839898083606E-2</c:v>
                </c:pt>
                <c:pt idx="4824">
                  <c:v>8.0118785082545704E-2</c:v>
                </c:pt>
                <c:pt idx="4825">
                  <c:v>7.9621349807015504E-2</c:v>
                </c:pt>
                <c:pt idx="4826">
                  <c:v>7.9127401058919397E-2</c:v>
                </c:pt>
                <c:pt idx="4827">
                  <c:v>7.8636806600755602E-2</c:v>
                </c:pt>
                <c:pt idx="4828">
                  <c:v>7.8149435285169697E-2</c:v>
                </c:pt>
                <c:pt idx="4829">
                  <c:v>7.7665157365718399E-2</c:v>
                </c:pt>
                <c:pt idx="4830">
                  <c:v>7.7183844803553101E-2</c:v>
                </c:pt>
                <c:pt idx="4831">
                  <c:v>7.6705371570308198E-2</c:v>
                </c:pt>
                <c:pt idx="4832">
                  <c:v>7.6229613947531805E-2</c:v>
                </c:pt>
                <c:pt idx="4833">
                  <c:v>7.5756450823038696E-2</c:v>
                </c:pt>
                <c:pt idx="4834">
                  <c:v>7.5285763984617907E-2</c:v>
                </c:pt>
                <c:pt idx="4835">
                  <c:v>7.4817438411545298E-2</c:v>
                </c:pt>
                <c:pt idx="4836">
                  <c:v>7.4351362564405596E-2</c:v>
                </c:pt>
                <c:pt idx="4837">
                  <c:v>7.3887428673737904E-2</c:v>
                </c:pt>
                <c:pt idx="4838">
                  <c:v>7.3425533028045706E-2</c:v>
                </c:pt>
                <c:pt idx="4839">
                  <c:v>7.2965576261733806E-2</c:v>
                </c:pt>
                <c:pt idx="4840">
                  <c:v>7.2507463643541395E-2</c:v>
                </c:pt>
                <c:pt idx="4841">
                  <c:v>7.20511053660432E-2</c:v>
                </c:pt>
                <c:pt idx="4842">
                  <c:v>7.1596416836805093E-2</c:v>
                </c:pt>
                <c:pt idx="4843">
                  <c:v>7.1143318971764805E-2</c:v>
                </c:pt>
                <c:pt idx="4844">
                  <c:v>7.0691738491406697E-2</c:v>
                </c:pt>
                <c:pt idx="4845">
                  <c:v>7.0241608220285995E-2</c:v>
                </c:pt>
                <c:pt idx="4846">
                  <c:v>6.9792867390442798E-2</c:v>
                </c:pt>
                <c:pt idx="4847">
                  <c:v>6.9345461949217896E-2</c:v>
                </c:pt>
                <c:pt idx="4848">
                  <c:v>6.8899344871960103E-2</c:v>
                </c:pt>
                <c:pt idx="4849">
                  <c:v>6.8454476480084098E-2</c:v>
                </c:pt>
                <c:pt idx="4850">
                  <c:v>6.8010824764893396E-2</c:v>
                </c:pt>
                <c:pt idx="4851">
                  <c:v>6.7568365717548401E-2</c:v>
                </c:pt>
                <c:pt idx="4852">
                  <c:v>6.7127083665503698E-2</c:v>
                </c:pt>
                <c:pt idx="4853">
                  <c:v>6.6686971615688595E-2</c:v>
                </c:pt>
                <c:pt idx="4854">
                  <c:v>6.62480316046411E-2</c:v>
                </c:pt>
                <c:pt idx="4855">
                  <c:v>6.5810275055736098E-2</c:v>
                </c:pt>
                <c:pt idx="4856">
                  <c:v>6.5373723143574397E-2</c:v>
                </c:pt>
                <c:pt idx="4857">
                  <c:v>6.4938407165508805E-2</c:v>
                </c:pt>
                <c:pt idx="4858">
                  <c:v>6.4504368920194496E-2</c:v>
                </c:pt>
                <c:pt idx="4859">
                  <c:v>6.4071661092940199E-2</c:v>
                </c:pt>
                <c:pt idx="4860">
                  <c:v>6.3640347647519094E-2</c:v>
                </c:pt>
                <c:pt idx="4861">
                  <c:v>6.3210504223973896E-2</c:v>
                </c:pt>
                <c:pt idx="4862">
                  <c:v>6.2782218541797899E-2</c:v>
                </c:pt>
                <c:pt idx="4863">
                  <c:v>6.2355590807720802E-2</c:v>
                </c:pt>
                <c:pt idx="4864">
                  <c:v>6.19307341271471E-2</c:v>
                </c:pt>
                <c:pt idx="4865">
                  <c:v>6.1507774918100902E-2</c:v>
                </c:pt>
                <c:pt idx="4866">
                  <c:v>6.1086853326318101E-2</c:v>
                </c:pt>
                <c:pt idx="4867">
                  <c:v>6.0668123639885503E-2</c:v>
                </c:pt>
                <c:pt idx="4868">
                  <c:v>6.0251754701572097E-2</c:v>
                </c:pt>
                <c:pt idx="4869">
                  <c:v>5.98379303167135E-2</c:v>
                </c:pt>
                <c:pt idx="4870">
                  <c:v>5.9426849654200101E-2</c:v>
                </c:pt>
                <c:pt idx="4871">
                  <c:v>5.9018727637789099E-2</c:v>
                </c:pt>
                <c:pt idx="4872">
                  <c:v>5.86137953245972E-2</c:v>
                </c:pt>
                <c:pt idx="4873">
                  <c:v>5.8212300267246699E-2</c:v>
                </c:pt>
                <c:pt idx="4874">
                  <c:v>5.7814506855721703E-2</c:v>
                </c:pt>
                <c:pt idx="4875">
                  <c:v>5.74206966345603E-2</c:v>
                </c:pt>
                <c:pt idx="4876">
                  <c:v>5.7031168590544898E-2</c:v>
                </c:pt>
                <c:pt idx="4877">
                  <c:v>5.6646239405575997E-2</c:v>
                </c:pt>
                <c:pt idx="4878">
                  <c:v>5.62662436689274E-2</c:v>
                </c:pt>
                <c:pt idx="4879">
                  <c:v>5.58915340425764E-2</c:v>
                </c:pt>
                <c:pt idx="4880">
                  <c:v>5.5522481372807103E-2</c:v>
                </c:pt>
                <c:pt idx="4881">
                  <c:v>5.5159474740789902E-2</c:v>
                </c:pt>
                <c:pt idx="4882">
                  <c:v>5.4802921444373501E-2</c:v>
                </c:pt>
                <c:pt idx="4883">
                  <c:v>5.4453246902892501E-2</c:v>
                </c:pt>
                <c:pt idx="4884">
                  <c:v>5.4110894476403402E-2</c:v>
                </c:pt>
                <c:pt idx="4885">
                  <c:v>5.3776325190453098E-2</c:v>
                </c:pt>
                <c:pt idx="4886">
                  <c:v>5.3450017357250003E-2</c:v>
                </c:pt>
                <c:pt idx="4887">
                  <c:v>5.3132466084003897E-2</c:v>
                </c:pt>
                <c:pt idx="4888">
                  <c:v>5.2824182659213903E-2</c:v>
                </c:pt>
                <c:pt idx="4889">
                  <c:v>5.2525693807880899E-2</c:v>
                </c:pt>
                <c:pt idx="4890">
                  <c:v>5.2237540806981897E-2</c:v>
                </c:pt>
                <c:pt idx="4891">
                  <c:v>5.1960278453154603E-2</c:v>
                </c:pt>
                <c:pt idx="4892">
                  <c:v>5.1694473875357201E-2</c:v>
                </c:pt>
                <c:pt idx="4893">
                  <c:v>5.1440705186378499E-2</c:v>
                </c:pt>
                <c:pt idx="4894">
                  <c:v>5.1199559968454197E-2</c:v>
                </c:pt>
                <c:pt idx="4895">
                  <c:v>5.0971633589929503E-2</c:v>
                </c:pt>
                <c:pt idx="4896">
                  <c:v>5.0757527351890597E-2</c:v>
                </c:pt>
                <c:pt idx="4897">
                  <c:v>5.0557846465987301E-2</c:v>
                </c:pt>
                <c:pt idx="4898">
                  <c:v>5.0373197867239698E-2</c:v>
                </c:pt>
                <c:pt idx="4899">
                  <c:v>5.0204187868477503E-2</c:v>
                </c:pt>
                <c:pt idx="4900">
                  <c:v>5.0051419666115399E-2</c:v>
                </c:pt>
                <c:pt idx="4901">
                  <c:v>4.9915490710218197E-2</c:v>
                </c:pt>
                <c:pt idx="4902">
                  <c:v>4.9796989955145997E-2</c:v>
                </c:pt>
                <c:pt idx="4903">
                  <c:v>4.96964950104236E-2</c:v>
                </c:pt>
                <c:pt idx="4904">
                  <c:v>4.9614569214766098E-2</c:v>
                </c:pt>
                <c:pt idx="4905">
                  <c:v>4.9551758659286002E-2</c:v>
                </c:pt>
                <c:pt idx="4906">
                  <c:v>4.9508589188709901E-2</c:v>
                </c:pt>
                <c:pt idx="4907">
                  <c:v>4.9485563411822697E-2</c:v>
                </c:pt>
                <c:pt idx="4908">
                  <c:v>4.9483157754225002E-2</c:v>
                </c:pt>
                <c:pt idx="4909">
                  <c:v>4.9501819587732497E-2</c:v>
                </c:pt>
                <c:pt idx="4910">
                  <c:v>4.9541964471269899E-2</c:v>
                </c:pt>
                <c:pt idx="4911">
                  <c:v>4.9603973537863499E-2</c:v>
                </c:pt>
                <c:pt idx="4912">
                  <c:v>4.9688191061250497E-2</c:v>
                </c:pt>
                <c:pt idx="4913">
                  <c:v>4.97949222337171E-2</c:v>
                </c:pt>
                <c:pt idx="4914">
                  <c:v>4.9924431184036798E-2</c:v>
                </c:pt>
                <c:pt idx="4915">
                  <c:v>5.0076939260903099E-2</c:v>
                </c:pt>
                <c:pt idx="4916">
                  <c:v>5.0252623603075801E-2</c:v>
                </c:pt>
                <c:pt idx="4917">
                  <c:v>5.0451616012742603E-2</c:v>
                </c:pt>
                <c:pt idx="4918">
                  <c:v>5.0674002143460899E-2</c:v>
                </c:pt>
                <c:pt idx="4919">
                  <c:v>5.0919821008643597E-2</c:v>
                </c:pt>
                <c:pt idx="4920">
                  <c:v>5.1189064811080098E-2</c:v>
                </c:pt>
                <c:pt idx="4921">
                  <c:v>5.1481679088569203E-2</c:v>
                </c:pt>
                <c:pt idx="4922">
                  <c:v>5.1797563165602703E-2</c:v>
                </c:pt>
                <c:pt idx="4923">
                  <c:v>5.2136570896282701E-2</c:v>
                </c:pt>
                <c:pt idx="4924">
                  <c:v>5.2498511679430197E-2</c:v>
                </c:pt>
                <c:pt idx="4925">
                  <c:v>5.2883151723258401E-2</c:v>
                </c:pt>
                <c:pt idx="4926">
                  <c:v>5.3290215534105498E-2</c:v>
                </c:pt>
                <c:pt idx="4927">
                  <c:v>5.3719387601577601E-2</c:v>
                </c:pt>
                <c:pt idx="4928">
                  <c:v>5.4170314251098299E-2</c:v>
                </c:pt>
                <c:pt idx="4929">
                  <c:v>5.4642605634217002E-2</c:v>
                </c:pt>
                <c:pt idx="4930">
                  <c:v>5.5135837827113003E-2</c:v>
                </c:pt>
                <c:pt idx="4931">
                  <c:v>5.5649555008433001E-2</c:v>
                </c:pt>
                <c:pt idx="4932">
                  <c:v>5.6183271688865499E-2</c:v>
                </c:pt>
                <c:pt idx="4933">
                  <c:v>5.6736474966577598E-2</c:v>
                </c:pt>
                <c:pt idx="4934">
                  <c:v>5.7308626784738102E-2</c:v>
                </c:pt>
                <c:pt idx="4935">
                  <c:v>5.7899166169703302E-2</c:v>
                </c:pt>
                <c:pt idx="4936">
                  <c:v>5.8507511430981603E-2</c:v>
                </c:pt>
                <c:pt idx="4937">
                  <c:v>5.9133062306709797E-2</c:v>
                </c:pt>
                <c:pt idx="4938">
                  <c:v>5.9775202041000002E-2</c:v>
                </c:pt>
                <c:pt idx="4939">
                  <c:v>6.04332993820842E-2</c:v>
                </c:pt>
                <c:pt idx="4940">
                  <c:v>6.1106710492630098E-2</c:v>
                </c:pt>
                <c:pt idx="4941">
                  <c:v>6.1794780765897797E-2</c:v>
                </c:pt>
                <c:pt idx="4942">
                  <c:v>6.2496846543492898E-2</c:v>
                </c:pt>
                <c:pt idx="4943">
                  <c:v>6.3212236732368796E-2</c:v>
                </c:pt>
                <c:pt idx="4944">
                  <c:v>6.3940274320376494E-2</c:v>
                </c:pt>
                <c:pt idx="4945">
                  <c:v>6.4680277791099597E-2</c:v>
                </c:pt>
                <c:pt idx="4946">
                  <c:v>6.5431562439908594E-2</c:v>
                </c:pt>
                <c:pt idx="4947">
                  <c:v>6.6193441594167193E-2</c:v>
                </c:pt>
                <c:pt idx="4948">
                  <c:v>6.6965227741296901E-2</c:v>
                </c:pt>
                <c:pt idx="4949">
                  <c:v>6.7746233569019099E-2</c:v>
                </c:pt>
                <c:pt idx="4950">
                  <c:v>6.853577292252E-2</c:v>
                </c:pt>
                <c:pt idx="4951">
                  <c:v>6.9333161683566999E-2</c:v>
                </c:pt>
                <c:pt idx="4952">
                  <c:v>7.0137718576763902E-2</c:v>
                </c:pt>
                <c:pt idx="4953">
                  <c:v>7.0948765908174796E-2</c:v>
                </c:pt>
                <c:pt idx="4954">
                  <c:v>7.1765630241497597E-2</c:v>
                </c:pt>
                <c:pt idx="4955">
                  <c:v>7.2587643016850195E-2</c:v>
                </c:pt>
                <c:pt idx="4956">
                  <c:v>7.3414141117040102E-2</c:v>
                </c:pt>
                <c:pt idx="4957">
                  <c:v>7.4244467385973706E-2</c:v>
                </c:pt>
                <c:pt idx="4958">
                  <c:v>7.5077971103583205E-2</c:v>
                </c:pt>
                <c:pt idx="4959">
                  <c:v>7.5914008421377799E-2</c:v>
                </c:pt>
                <c:pt idx="4960">
                  <c:v>7.6751942762414704E-2</c:v>
                </c:pt>
                <c:pt idx="4961">
                  <c:v>7.7591145189191704E-2</c:v>
                </c:pt>
                <c:pt idx="4962">
                  <c:v>7.8430994742649501E-2</c:v>
                </c:pt>
                <c:pt idx="4963">
                  <c:v>7.9270878755176299E-2</c:v>
                </c:pt>
                <c:pt idx="4964">
                  <c:v>8.0110193140219194E-2</c:v>
                </c:pt>
                <c:pt idx="4965">
                  <c:v>8.0948342660826705E-2</c:v>
                </c:pt>
                <c:pt idx="4966">
                  <c:v>8.1784741179189796E-2</c:v>
                </c:pt>
                <c:pt idx="4967">
                  <c:v>8.2618811888999902E-2</c:v>
                </c:pt>
                <c:pt idx="4968">
                  <c:v>8.3449987532221395E-2</c:v>
                </c:pt>
                <c:pt idx="4969">
                  <c:v>8.4277710601660394E-2</c:v>
                </c:pt>
                <c:pt idx="4970">
                  <c:v>8.5101433530531206E-2</c:v>
                </c:pt>
                <c:pt idx="4971">
                  <c:v>8.5920618870042098E-2</c:v>
                </c:pt>
                <c:pt idx="4972">
                  <c:v>8.6734739455874205E-2</c:v>
                </c:pt>
                <c:pt idx="4973">
                  <c:v>8.7543278564289895E-2</c:v>
                </c:pt>
                <c:pt idx="4974">
                  <c:v>8.83457300584818E-2</c:v>
                </c:pt>
                <c:pt idx="4975">
                  <c:v>8.9141598525676505E-2</c:v>
                </c:pt>
                <c:pt idx="4976">
                  <c:v>8.9930399405411296E-2</c:v>
                </c:pt>
                <c:pt idx="4977">
                  <c:v>9.0711659109321899E-2</c:v>
                </c:pt>
                <c:pt idx="4978">
                  <c:v>9.1484915132719793E-2</c:v>
                </c:pt>
                <c:pt idx="4979">
                  <c:v>9.2249716158177897E-2</c:v>
                </c:pt>
                <c:pt idx="4980">
                  <c:v>9.3005622151297304E-2</c:v>
                </c:pt>
                <c:pt idx="4981">
                  <c:v>9.3752204448793494E-2</c:v>
                </c:pt>
                <c:pt idx="4982">
                  <c:v>9.4489045839011507E-2</c:v>
                </c:pt>
                <c:pt idx="4983">
                  <c:v>9.52157406349525E-2</c:v>
                </c:pt>
                <c:pt idx="4984">
                  <c:v>9.5931894739882007E-2</c:v>
                </c:pt>
                <c:pt idx="4985">
                  <c:v>9.6637125705578003E-2</c:v>
                </c:pt>
                <c:pt idx="4986">
                  <c:v>9.73310627832637E-2</c:v>
                </c:pt>
                <c:pt idx="4987">
                  <c:v>9.8013346967276399E-2</c:v>
                </c:pt>
                <c:pt idx="4988">
                  <c:v>9.8683631031507305E-2</c:v>
                </c:pt>
                <c:pt idx="4989">
                  <c:v>9.9341579558666404E-2</c:v>
                </c:pt>
                <c:pt idx="4990">
                  <c:v>9.9986868962411601E-2</c:v>
                </c:pt>
                <c:pt idx="4991">
                  <c:v>0.100619187502398</c:v>
                </c:pt>
                <c:pt idx="4992">
                  <c:v>0.101238235292303</c:v>
                </c:pt>
                <c:pt idx="4993">
                  <c:v>0.10184372430088599</c:v>
                </c:pt>
                <c:pt idx="4994">
                  <c:v>0.102435378346156</c:v>
                </c:pt>
                <c:pt idx="4995">
                  <c:v>0.103012933082716</c:v>
                </c:pt>
                <c:pt idx="4996">
                  <c:v>0.10357613598237</c:v>
                </c:pt>
                <c:pt idx="4997">
                  <c:v>0.104124746308069</c:v>
                </c:pt>
                <c:pt idx="4998">
                  <c:v>0.104658535081308</c:v>
                </c:pt>
                <c:pt idx="4999">
                  <c:v>0.105177285043037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EA-4222-90F8-7F98CBB9FC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K=0.5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Sheet1!$H$2:$H$5010</c:f>
              <c:numCache>
                <c:formatCode>General</c:formatCode>
                <c:ptCount val="5009"/>
                <c:pt idx="0">
                  <c:v>2.4448788564426099E-2</c:v>
                </c:pt>
                <c:pt idx="1">
                  <c:v>2.4034897833657198E-2</c:v>
                </c:pt>
                <c:pt idx="2">
                  <c:v>2.36316526715524E-2</c:v>
                </c:pt>
                <c:pt idx="3">
                  <c:v>2.32403219525017E-2</c:v>
                </c:pt>
                <c:pt idx="4">
                  <c:v>2.2862223007082499E-2</c:v>
                </c:pt>
                <c:pt idx="5">
                  <c:v>2.2498717473203499E-2</c:v>
                </c:pt>
                <c:pt idx="6">
                  <c:v>2.2151205533758499E-2</c:v>
                </c:pt>
                <c:pt idx="7">
                  <c:v>2.1821118334822701E-2</c:v>
                </c:pt>
                <c:pt idx="8">
                  <c:v>2.1509908406514899E-2</c:v>
                </c:pt>
                <c:pt idx="9">
                  <c:v>2.1219037957723799E-2</c:v>
                </c:pt>
                <c:pt idx="10">
                  <c:v>2.09499649891122E-2</c:v>
                </c:pt>
                <c:pt idx="11">
                  <c:v>2.0704127267800701E-2</c:v>
                </c:pt>
                <c:pt idx="12">
                  <c:v>2.04829243309365E-2</c:v>
                </c:pt>
                <c:pt idx="13">
                  <c:v>2.0287697829615099E-2</c:v>
                </c:pt>
                <c:pt idx="14">
                  <c:v>2.0119710680830499E-2</c:v>
                </c:pt>
                <c:pt idx="15">
                  <c:v>1.9980125650502299E-2</c:v>
                </c:pt>
                <c:pt idx="16">
                  <c:v>1.98699841287222E-2</c:v>
                </c:pt>
                <c:pt idx="17">
                  <c:v>1.9790185960723499E-2</c:v>
                </c:pt>
                <c:pt idx="18">
                  <c:v>1.9741471245707399E-2</c:v>
                </c:pt>
                <c:pt idx="19">
                  <c:v>1.97244049962573E-2</c:v>
                </c:pt>
                <c:pt idx="20">
                  <c:v>1.9739365456194102E-2</c:v>
                </c:pt>
                <c:pt idx="21">
                  <c:v>1.9786536706236299E-2</c:v>
                </c:pt>
                <c:pt idx="22">
                  <c:v>1.9865905956899799E-2</c:v>
                </c:pt>
                <c:pt idx="23">
                  <c:v>1.9977265658108399E-2</c:v>
                </c:pt>
                <c:pt idx="24">
                  <c:v>2.0120220272684501E-2</c:v>
                </c:pt>
                <c:pt idx="25">
                  <c:v>2.0294197295841102E-2</c:v>
                </c:pt>
                <c:pt idx="26">
                  <c:v>2.0498461881682199E-2</c:v>
                </c:pt>
                <c:pt idx="27">
                  <c:v>2.0732134280194499E-2</c:v>
                </c:pt>
                <c:pt idx="28">
                  <c:v>2.09942092043655E-2</c:v>
                </c:pt>
                <c:pt idx="29">
                  <c:v>2.1283576236864301E-2</c:v>
                </c:pt>
                <c:pt idx="30">
                  <c:v>2.1599040440375802E-2</c:v>
                </c:pt>
                <c:pt idx="31">
                  <c:v>2.19393424402482E-2</c:v>
                </c:pt>
                <c:pt idx="32">
                  <c:v>2.2303177384758101E-2</c:v>
                </c:pt>
                <c:pt idx="33">
                  <c:v>2.2689212339224E-2</c:v>
                </c:pt>
                <c:pt idx="34">
                  <c:v>2.3096101820000801E-2</c:v>
                </c:pt>
                <c:pt idx="35">
                  <c:v>2.3522501311371801E-2</c:v>
                </c:pt>
                <c:pt idx="36">
                  <c:v>2.39670787249887E-2</c:v>
                </c:pt>
                <c:pt idx="37">
                  <c:v>2.4428523854142101E-2</c:v>
                </c:pt>
                <c:pt idx="38">
                  <c:v>2.4905555943298699E-2</c:v>
                </c:pt>
                <c:pt idx="39">
                  <c:v>2.5396929538793502E-2</c:v>
                </c:pt>
                <c:pt idx="40">
                  <c:v>2.5901438812476502E-2</c:v>
                </c:pt>
                <c:pt idx="41">
                  <c:v>2.64179205602551E-2</c:v>
                </c:pt>
                <c:pt idx="42">
                  <c:v>2.6945256075689698E-2</c:v>
                </c:pt>
                <c:pt idx="43">
                  <c:v>2.7482372088605201E-2</c:v>
                </c:pt>
                <c:pt idx="44">
                  <c:v>2.8028240943084402E-2</c:v>
                </c:pt>
                <c:pt idx="45">
                  <c:v>2.85818801706362E-2</c:v>
                </c:pt>
                <c:pt idx="46">
                  <c:v>2.9142351594602101E-2</c:v>
                </c:pt>
                <c:pt idx="47">
                  <c:v>2.9708760082303901E-2</c:v>
                </c:pt>
                <c:pt idx="48">
                  <c:v>3.0280252042913899E-2</c:v>
                </c:pt>
                <c:pt idx="49">
                  <c:v>3.08560137520844E-2</c:v>
                </c:pt>
                <c:pt idx="50">
                  <c:v>3.1435269569268599E-2</c:v>
                </c:pt>
                <c:pt idx="51">
                  <c:v>3.2017280100497397E-2</c:v>
                </c:pt>
                <c:pt idx="52">
                  <c:v>3.2601340348090903E-2</c:v>
                </c:pt>
                <c:pt idx="53">
                  <c:v>3.3186777879273099E-2</c:v>
                </c:pt>
                <c:pt idx="54">
                  <c:v>3.3772951037745302E-2</c:v>
                </c:pt>
                <c:pt idx="55">
                  <c:v>3.4359247215783997E-2</c:v>
                </c:pt>
                <c:pt idx="56">
                  <c:v>3.4945081199165298E-2</c:v>
                </c:pt>
                <c:pt idx="57">
                  <c:v>3.5529893593005998E-2</c:v>
                </c:pt>
                <c:pt idx="58">
                  <c:v>3.6113149333283301E-2</c:v>
                </c:pt>
                <c:pt idx="59">
                  <c:v>3.6694336286203201E-2</c:v>
                </c:pt>
                <c:pt idx="60">
                  <c:v>3.7272963935597099E-2</c:v>
                </c:pt>
                <c:pt idx="61">
                  <c:v>3.7848562157032001E-2</c:v>
                </c:pt>
                <c:pt idx="62">
                  <c:v>3.8420680076225497E-2</c:v>
                </c:pt>
                <c:pt idx="63">
                  <c:v>3.8988885008570499E-2</c:v>
                </c:pt>
                <c:pt idx="64">
                  <c:v>3.95527614760545E-2</c:v>
                </c:pt>
                <c:pt idx="65">
                  <c:v>4.0111910297521501E-2</c:v>
                </c:pt>
                <c:pt idx="66">
                  <c:v>4.0665947748051497E-2</c:v>
                </c:pt>
                <c:pt idx="67">
                  <c:v>4.12145047831661E-2</c:v>
                </c:pt>
                <c:pt idx="68">
                  <c:v>4.1757226323600197E-2</c:v>
                </c:pt>
                <c:pt idx="69">
                  <c:v>4.2293770596465198E-2</c:v>
                </c:pt>
                <c:pt idx="70">
                  <c:v>4.28238085287709E-2</c:v>
                </c:pt>
                <c:pt idx="71">
                  <c:v>4.3347023189436902E-2</c:v>
                </c:pt>
                <c:pt idx="72">
                  <c:v>4.38631092761185E-2</c:v>
                </c:pt>
                <c:pt idx="73">
                  <c:v>4.4371772643368598E-2</c:v>
                </c:pt>
                <c:pt idx="74">
                  <c:v>4.48727298688672E-2</c:v>
                </c:pt>
                <c:pt idx="75">
                  <c:v>4.5365707854655497E-2</c:v>
                </c:pt>
                <c:pt idx="76">
                  <c:v>4.5850443460515401E-2</c:v>
                </c:pt>
                <c:pt idx="77">
                  <c:v>4.6326683166834699E-2</c:v>
                </c:pt>
                <c:pt idx="78">
                  <c:v>4.6794182764486499E-2</c:v>
                </c:pt>
                <c:pt idx="79">
                  <c:v>4.7252707069436399E-2</c:v>
                </c:pt>
                <c:pt idx="80">
                  <c:v>4.7702029659959698E-2</c:v>
                </c:pt>
                <c:pt idx="81">
                  <c:v>4.8141932634516799E-2</c:v>
                </c:pt>
                <c:pt idx="82">
                  <c:v>4.8572206388483898E-2</c:v>
                </c:pt>
                <c:pt idx="83">
                  <c:v>4.8992649408083802E-2</c:v>
                </c:pt>
                <c:pt idx="84">
                  <c:v>4.9403068079988503E-2</c:v>
                </c:pt>
                <c:pt idx="85">
                  <c:v>4.9803276515194998E-2</c:v>
                </c:pt>
                <c:pt idx="86">
                  <c:v>5.0193096385887398E-2</c:v>
                </c:pt>
                <c:pt idx="87">
                  <c:v>5.0572356774107201E-2</c:v>
                </c:pt>
                <c:pt idx="88">
                  <c:v>5.0940894031151603E-2</c:v>
                </c:pt>
                <c:pt idx="89">
                  <c:v>5.1298551646711502E-2</c:v>
                </c:pt>
                <c:pt idx="90">
                  <c:v>5.16451801268474E-2</c:v>
                </c:pt>
                <c:pt idx="91">
                  <c:v>5.1980636879977997E-2</c:v>
                </c:pt>
                <c:pt idx="92">
                  <c:v>5.2304786110129099E-2</c:v>
                </c:pt>
                <c:pt idx="93">
                  <c:v>5.26174987167599E-2</c:v>
                </c:pt>
                <c:pt idx="94">
                  <c:v>5.2918652200542898E-2</c:v>
                </c:pt>
                <c:pt idx="95">
                  <c:v>5.3208130574533399E-2</c:v>
                </c:pt>
                <c:pt idx="96">
                  <c:v>5.3485824280216497E-2</c:v>
                </c:pt>
                <c:pt idx="97">
                  <c:v>5.3751630107969302E-2</c:v>
                </c:pt>
                <c:pt idx="98">
                  <c:v>5.40054511215214E-2</c:v>
                </c:pt>
                <c:pt idx="99">
                  <c:v>5.4247196586039798E-2</c:v>
                </c:pt>
                <c:pt idx="100">
                  <c:v>5.4476781899501399E-2</c:v>
                </c:pt>
                <c:pt idx="101">
                  <c:v>5.4694128527055803E-2</c:v>
                </c:pt>
                <c:pt idx="102">
                  <c:v>5.4899163938111402E-2</c:v>
                </c:pt>
                <c:pt idx="103">
                  <c:v>5.5091821545912301E-2</c:v>
                </c:pt>
                <c:pt idx="104">
                  <c:v>5.5272040649400903E-2</c:v>
                </c:pt>
                <c:pt idx="105">
                  <c:v>5.5439766377187102E-2</c:v>
                </c:pt>
                <c:pt idx="106">
                  <c:v>5.5594949633474902E-2</c:v>
                </c:pt>
                <c:pt idx="107">
                  <c:v>5.5737547045814899E-2</c:v>
                </c:pt>
                <c:pt idx="108">
                  <c:v>5.5867520914577598E-2</c:v>
                </c:pt>
                <c:pt idx="109">
                  <c:v>5.5984839164061898E-2</c:v>
                </c:pt>
                <c:pt idx="110">
                  <c:v>5.60894752951712E-2</c:v>
                </c:pt>
                <c:pt idx="111">
                  <c:v>5.6181408339610599E-2</c:v>
                </c:pt>
                <c:pt idx="112">
                  <c:v>5.6260622815572703E-2</c:v>
                </c:pt>
                <c:pt idx="113">
                  <c:v>5.6327108684897403E-2</c:v>
                </c:pt>
                <c:pt idx="114">
                  <c:v>5.6380861311707602E-2</c:v>
                </c:pt>
                <c:pt idx="115">
                  <c:v>5.6421881422533397E-2</c:v>
                </c:pt>
                <c:pt idx="116">
                  <c:v>5.6450175067956403E-2</c:v>
                </c:pt>
                <c:pt idx="117">
                  <c:v>5.6465753585812302E-2</c:v>
                </c:pt>
                <c:pt idx="118">
                  <c:v>5.6468633566011103E-2</c:v>
                </c:pt>
                <c:pt idx="119">
                  <c:v>5.6458836817037998E-2</c:v>
                </c:pt>
                <c:pt idx="120">
                  <c:v>5.6436390334214097E-2</c:v>
                </c:pt>
                <c:pt idx="121">
                  <c:v>5.6401326269809399E-2</c:v>
                </c:pt>
                <c:pt idx="122">
                  <c:v>5.6353681905105202E-2</c:v>
                </c:pt>
                <c:pt idx="123">
                  <c:v>5.6293499624521903E-2</c:v>
                </c:pt>
                <c:pt idx="124">
                  <c:v>5.6220826891932203E-2</c:v>
                </c:pt>
                <c:pt idx="125">
                  <c:v>5.6135716229294599E-2</c:v>
                </c:pt>
                <c:pt idx="126">
                  <c:v>5.6038225197751701E-2</c:v>
                </c:pt>
                <c:pt idx="127">
                  <c:v>5.5928416381348503E-2</c:v>
                </c:pt>
                <c:pt idx="128">
                  <c:v>5.5806357373536501E-2</c:v>
                </c:pt>
                <c:pt idx="129">
                  <c:v>5.5672120766642103E-2</c:v>
                </c:pt>
                <c:pt idx="130">
                  <c:v>5.5525784144488097E-2</c:v>
                </c:pt>
                <c:pt idx="131">
                  <c:v>5.5367430078368599E-2</c:v>
                </c:pt>
                <c:pt idx="132">
                  <c:v>5.5197146126591497E-2</c:v>
                </c:pt>
                <c:pt idx="133">
                  <c:v>5.5015024837815903E-2</c:v>
                </c:pt>
                <c:pt idx="134">
                  <c:v>5.4821163758421998E-2</c:v>
                </c:pt>
                <c:pt idx="135">
                  <c:v>5.4615665444170299E-2</c:v>
                </c:pt>
                <c:pt idx="136">
                  <c:v>5.43986374764183E-2</c:v>
                </c:pt>
                <c:pt idx="137">
                  <c:v>5.4170192483179898E-2</c:v>
                </c:pt>
                <c:pt idx="138">
                  <c:v>5.39304481653314E-2</c:v>
                </c:pt>
                <c:pt idx="139">
                  <c:v>5.3679527328284501E-2</c:v>
                </c:pt>
                <c:pt idx="140">
                  <c:v>5.3417557919465501E-2</c:v>
                </c:pt>
                <c:pt idx="141">
                  <c:v>5.3144673071964299E-2</c:v>
                </c:pt>
                <c:pt idx="142">
                  <c:v>5.2861011154734801E-2</c:v>
                </c:pt>
                <c:pt idx="143">
                  <c:v>5.2566715829755098E-2</c:v>
                </c:pt>
                <c:pt idx="144">
                  <c:v>5.2261936116581302E-2</c:v>
                </c:pt>
                <c:pt idx="145">
                  <c:v>5.1946826464753897E-2</c:v>
                </c:pt>
                <c:pt idx="146">
                  <c:v>5.1621546834549399E-2</c:v>
                </c:pt>
                <c:pt idx="147">
                  <c:v>5.12862627865973E-2</c:v>
                </c:pt>
                <c:pt idx="148">
                  <c:v>5.0941145580917301E-2</c:v>
                </c:pt>
                <c:pt idx="149">
                  <c:v>5.0586372285970897E-2</c:v>
                </c:pt>
                <c:pt idx="150">
                  <c:v>5.0222125898353703E-2</c:v>
                </c:pt>
                <c:pt idx="151">
                  <c:v>4.9848595473801501E-2</c:v>
                </c:pt>
                <c:pt idx="152">
                  <c:v>4.9465976270221999E-2</c:v>
                </c:pt>
                <c:pt idx="153">
                  <c:v>4.9074469903511303E-2</c:v>
                </c:pt>
                <c:pt idx="154">
                  <c:v>4.86742845169632E-2</c:v>
                </c:pt>
                <c:pt idx="155">
                  <c:v>4.82656349651246E-2</c:v>
                </c:pt>
                <c:pt idx="156">
                  <c:v>4.78487430130091E-2</c:v>
                </c:pt>
                <c:pt idx="157">
                  <c:v>4.7423837551627601E-2</c:v>
                </c:pt>
                <c:pt idx="158">
                  <c:v>4.6991154830854399E-2</c:v>
                </c:pt>
                <c:pt idx="159">
                  <c:v>4.6550938710697598E-2</c:v>
                </c:pt>
                <c:pt idx="160">
                  <c:v>4.6103440932103598E-2</c:v>
                </c:pt>
                <c:pt idx="161">
                  <c:v>4.5648921408473098E-2</c:v>
                </c:pt>
                <c:pt idx="162">
                  <c:v>4.5187648539120197E-2</c:v>
                </c:pt>
                <c:pt idx="163">
                  <c:v>4.4719899545953803E-2</c:v>
                </c:pt>
                <c:pt idx="164">
                  <c:v>4.4245960834697097E-2</c:v>
                </c:pt>
                <c:pt idx="165">
                  <c:v>4.3766128381998497E-2</c:v>
                </c:pt>
                <c:pt idx="166">
                  <c:v>4.3280708149800097E-2</c:v>
                </c:pt>
                <c:pt idx="167">
                  <c:v>4.2790016528338602E-2</c:v>
                </c:pt>
                <c:pt idx="168">
                  <c:v>4.2294380809136202E-2</c:v>
                </c:pt>
                <c:pt idx="169">
                  <c:v>4.1794139689292201E-2</c:v>
                </c:pt>
                <c:pt idx="170">
                  <c:v>4.12896438083145E-2</c:v>
                </c:pt>
                <c:pt idx="171">
                  <c:v>4.0781256318610799E-2</c:v>
                </c:pt>
                <c:pt idx="172">
                  <c:v>4.0269353490590798E-2</c:v>
                </c:pt>
                <c:pt idx="173">
                  <c:v>3.9754325353101701E-2</c:v>
                </c:pt>
                <c:pt idx="174">
                  <c:v>3.9236576369612197E-2</c:v>
                </c:pt>
                <c:pt idx="175">
                  <c:v>3.8716526150162398E-2</c:v>
                </c:pt>
                <c:pt idx="176">
                  <c:v>3.8194610198590502E-2</c:v>
                </c:pt>
                <c:pt idx="177">
                  <c:v>3.7671280693906503E-2</c:v>
                </c:pt>
                <c:pt idx="178">
                  <c:v>3.7147007303892497E-2</c:v>
                </c:pt>
                <c:pt idx="179">
                  <c:v>3.6622278028030898E-2</c:v>
                </c:pt>
                <c:pt idx="180">
                  <c:v>3.6097600065675001E-2</c:v>
                </c:pt>
                <c:pt idx="181">
                  <c:v>3.5573500703942197E-2</c:v>
                </c:pt>
                <c:pt idx="182">
                  <c:v>3.50505282180954E-2</c:v>
                </c:pt>
                <c:pt idx="183">
                  <c:v>3.4529252775143703E-2</c:v>
                </c:pt>
                <c:pt idx="184">
                  <c:v>3.4010267328999498E-2</c:v>
                </c:pt>
                <c:pt idx="185">
                  <c:v>3.3494188492747302E-2</c:v>
                </c:pt>
                <c:pt idx="186">
                  <c:v>3.2981657370361697E-2</c:v>
                </c:pt>
                <c:pt idx="187">
                  <c:v>3.2473340326547799E-2</c:v>
                </c:pt>
                <c:pt idx="188">
                  <c:v>3.1969929669241497E-2</c:v>
                </c:pt>
                <c:pt idx="189">
                  <c:v>3.1472144214715898E-2</c:v>
                </c:pt>
                <c:pt idx="190">
                  <c:v>3.09807297002078E-2</c:v>
                </c:pt>
                <c:pt idx="191">
                  <c:v>3.0496459003595999E-2</c:v>
                </c:pt>
                <c:pt idx="192">
                  <c:v>3.0020132124014401E-2</c:v>
                </c:pt>
                <c:pt idx="193">
                  <c:v>2.9552575871570699E-2</c:v>
                </c:pt>
                <c:pt idx="194">
                  <c:v>2.90946432087788E-2</c:v>
                </c:pt>
                <c:pt idx="195">
                  <c:v>2.8647212181257101E-2</c:v>
                </c:pt>
                <c:pt idx="196">
                  <c:v>2.82111843710912E-2</c:v>
                </c:pt>
                <c:pt idx="197">
                  <c:v>2.7787482803558399E-2</c:v>
                </c:pt>
                <c:pt idx="198">
                  <c:v>2.7377049237262099E-2</c:v>
                </c:pt>
                <c:pt idx="199">
                  <c:v>2.6980840769863401E-2</c:v>
                </c:pt>
                <c:pt idx="200">
                  <c:v>2.65998256972752E-2</c:v>
                </c:pt>
                <c:pt idx="201">
                  <c:v>2.6234978574208302E-2</c:v>
                </c:pt>
                <c:pt idx="202">
                  <c:v>2.58872744390382E-2</c:v>
                </c:pt>
                <c:pt idx="203">
                  <c:v>2.55576821867009E-2</c:v>
                </c:pt>
                <c:pt idx="204">
                  <c:v>2.5247157100014499E-2</c:v>
                </c:pt>
                <c:pt idx="205">
                  <c:v>2.4956632582412201E-2</c:v>
                </c:pt>
                <c:pt idx="206">
                  <c:v>2.4687011172928298E-2</c:v>
                </c:pt>
                <c:pt idx="207">
                  <c:v>2.4439154966194001E-2</c:v>
                </c:pt>
                <c:pt idx="208">
                  <c:v>2.42138756041941E-2</c:v>
                </c:pt>
                <c:pt idx="209">
                  <c:v>2.4011924049989999E-2</c:v>
                </c:pt>
                <c:pt idx="210">
                  <c:v>2.3833980393259398E-2</c:v>
                </c:pt>
                <c:pt idx="211">
                  <c:v>2.3680643969717901E-2</c:v>
                </c:pt>
                <c:pt idx="212">
                  <c:v>2.3552424097570999E-2</c:v>
                </c:pt>
                <c:pt idx="213">
                  <c:v>2.3449731740790701E-2</c:v>
                </c:pt>
                <c:pt idx="214">
                  <c:v>2.3372872398713902E-2</c:v>
                </c:pt>
                <c:pt idx="215">
                  <c:v>2.3322040493007901E-2</c:v>
                </c:pt>
                <c:pt idx="216">
                  <c:v>2.32973154768167E-2</c:v>
                </c:pt>
                <c:pt idx="217">
                  <c:v>2.32986598290164E-2</c:v>
                </c:pt>
                <c:pt idx="218">
                  <c:v>2.33259190227494E-2</c:v>
                </c:pt>
                <c:pt idx="219">
                  <c:v>2.3378823476892401E-2</c:v>
                </c:pt>
                <c:pt idx="220">
                  <c:v>2.3456992417732601E-2</c:v>
                </c:pt>
                <c:pt idx="221">
                  <c:v>2.3559939501890701E-2</c:v>
                </c:pt>
                <c:pt idx="222">
                  <c:v>2.3687079985877199E-2</c:v>
                </c:pt>
                <c:pt idx="223">
                  <c:v>2.3837739176843599E-2</c:v>
                </c:pt>
                <c:pt idx="224">
                  <c:v>2.4011161865779E-2</c:v>
                </c:pt>
                <c:pt idx="225">
                  <c:v>2.4206522429504801E-2</c:v>
                </c:pt>
                <c:pt idx="226">
                  <c:v>2.4422935290561699E-2</c:v>
                </c:pt>
                <c:pt idx="227">
                  <c:v>2.4659465442292999E-2</c:v>
                </c:pt>
                <c:pt idx="228">
                  <c:v>2.4915138776915698E-2</c:v>
                </c:pt>
                <c:pt idx="229">
                  <c:v>2.5188951993465599E-2</c:v>
                </c:pt>
                <c:pt idx="230">
                  <c:v>2.5479881906425202E-2</c:v>
                </c:pt>
                <c:pt idx="231">
                  <c:v>2.57868940211439E-2</c:v>
                </c:pt>
                <c:pt idx="232">
                  <c:v>2.6108950285933599E-2</c:v>
                </c:pt>
                <c:pt idx="233">
                  <c:v>2.64450159707642E-2</c:v>
                </c:pt>
                <c:pt idx="234">
                  <c:v>2.6794065657327799E-2</c:v>
                </c:pt>
                <c:pt idx="235">
                  <c:v>2.71550883540989E-2</c:v>
                </c:pt>
                <c:pt idx="236">
                  <c:v>2.7527091772675899E-2</c:v>
                </c:pt>
                <c:pt idx="237">
                  <c:v>2.7909105818390199E-2</c:v>
                </c:pt>
                <c:pt idx="238">
                  <c:v>2.83001853594518E-2</c:v>
                </c:pt>
                <c:pt idx="239">
                  <c:v>2.86994123455033E-2</c:v>
                </c:pt>
                <c:pt idx="240">
                  <c:v>2.910589734918E-2</c:v>
                </c:pt>
                <c:pt idx="241">
                  <c:v>2.9518780603951099E-2</c:v>
                </c:pt>
                <c:pt idx="242">
                  <c:v>2.99372326088931E-2</c:v>
                </c:pt>
                <c:pt idx="243">
                  <c:v>3.0360454366810698E-2</c:v>
                </c:pt>
                <c:pt idx="244">
                  <c:v>3.0787677316835401E-2</c:v>
                </c:pt>
                <c:pt idx="245">
                  <c:v>3.12181630167702E-2</c:v>
                </c:pt>
                <c:pt idx="246">
                  <c:v>3.1651202624365701E-2</c:v>
                </c:pt>
                <c:pt idx="247">
                  <c:v>3.2086116220692698E-2</c:v>
                </c:pt>
                <c:pt idx="248">
                  <c:v>3.25222520130019E-2</c:v>
                </c:pt>
                <c:pt idx="249">
                  <c:v>3.2958985449062797E-2</c:v>
                </c:pt>
                <c:pt idx="250">
                  <c:v>3.3395718270038198E-2</c:v>
                </c:pt>
                <c:pt idx="251">
                  <c:v>3.3831877524500002E-2</c:v>
                </c:pt>
                <c:pt idx="252">
                  <c:v>3.4266914562248701E-2</c:v>
                </c:pt>
                <c:pt idx="253">
                  <c:v>3.4700304023140303E-2</c:v>
                </c:pt>
                <c:pt idx="254">
                  <c:v>3.5131542833127201E-2</c:v>
                </c:pt>
                <c:pt idx="255">
                  <c:v>3.5560149217154897E-2</c:v>
                </c:pt>
                <c:pt idx="256">
                  <c:v>3.5985661736369197E-2</c:v>
                </c:pt>
                <c:pt idx="257">
                  <c:v>3.6407638355253999E-2</c:v>
                </c:pt>
                <c:pt idx="258">
                  <c:v>3.6825655542790797E-2</c:v>
                </c:pt>
                <c:pt idx="259">
                  <c:v>3.7239307410458999E-2</c:v>
                </c:pt>
                <c:pt idx="260">
                  <c:v>3.7648204888867498E-2</c:v>
                </c:pt>
                <c:pt idx="261">
                  <c:v>3.80519749439618E-2</c:v>
                </c:pt>
                <c:pt idx="262">
                  <c:v>3.8450259833083797E-2</c:v>
                </c:pt>
                <c:pt idx="263">
                  <c:v>3.88427164006276E-2</c:v>
                </c:pt>
                <c:pt idx="264">
                  <c:v>3.9229015412624302E-2</c:v>
                </c:pt>
                <c:pt idx="265">
                  <c:v>3.9608840929269203E-2</c:v>
                </c:pt>
                <c:pt idx="266">
                  <c:v>3.9981889714177703E-2</c:v>
                </c:pt>
                <c:pt idx="267">
                  <c:v>4.0347870678984002E-2</c:v>
                </c:pt>
                <c:pt idx="268">
                  <c:v>4.0706504361784898E-2</c:v>
                </c:pt>
                <c:pt idx="269">
                  <c:v>4.1057522437863397E-2</c:v>
                </c:pt>
                <c:pt idx="270">
                  <c:v>4.14006672610885E-2</c:v>
                </c:pt>
                <c:pt idx="271">
                  <c:v>4.1735691434384499E-2</c:v>
                </c:pt>
                <c:pt idx="272">
                  <c:v>4.2062357407674202E-2</c:v>
                </c:pt>
                <c:pt idx="273">
                  <c:v>4.2380437101731401E-2</c:v>
                </c:pt>
                <c:pt idx="274">
                  <c:v>4.2689711556423399E-2</c:v>
                </c:pt>
                <c:pt idx="275">
                  <c:v>4.2989970601872998E-2</c:v>
                </c:pt>
                <c:pt idx="276">
                  <c:v>4.32810125511294E-2</c:v>
                </c:pt>
                <c:pt idx="277">
                  <c:v>4.3562643912998897E-2</c:v>
                </c:pt>
                <c:pt idx="278">
                  <c:v>4.3834679123751802E-2</c:v>
                </c:pt>
                <c:pt idx="279">
                  <c:v>4.4096940296484803E-2</c:v>
                </c:pt>
                <c:pt idx="280">
                  <c:v>4.4349256986987301E-2</c:v>
                </c:pt>
                <c:pt idx="281">
                  <c:v>4.4591465975019701E-2</c:v>
                </c:pt>
                <c:pt idx="282">
                  <c:v>4.4823411059979501E-2</c:v>
                </c:pt>
                <c:pt idx="283">
                  <c:v>4.5044942869987198E-2</c:v>
                </c:pt>
                <c:pt idx="284">
                  <c:v>4.5255918683485399E-2</c:v>
                </c:pt>
                <c:pt idx="285">
                  <c:v>4.54562022624991E-2</c:v>
                </c:pt>
                <c:pt idx="286">
                  <c:v>4.56456636967578E-2</c:v>
                </c:pt>
                <c:pt idx="287">
                  <c:v>4.5824179257932397E-2</c:v>
                </c:pt>
                <c:pt idx="288">
                  <c:v>4.59916312632839E-2</c:v>
                </c:pt>
                <c:pt idx="289">
                  <c:v>4.6147907948069902E-2</c:v>
                </c:pt>
                <c:pt idx="290">
                  <c:v>4.6292903346093102E-2</c:v>
                </c:pt>
                <c:pt idx="291">
                  <c:v>4.6426517177818698E-2</c:v>
                </c:pt>
                <c:pt idx="292">
                  <c:v>4.6548654745522201E-2</c:v>
                </c:pt>
                <c:pt idx="293">
                  <c:v>4.6659226834965102E-2</c:v>
                </c:pt>
                <c:pt idx="294">
                  <c:v>4.6758149623128402E-2</c:v>
                </c:pt>
                <c:pt idx="295">
                  <c:v>4.68453445915629E-2</c:v>
                </c:pt>
                <c:pt idx="296">
                  <c:v>4.6920738444944099E-2</c:v>
                </c:pt>
                <c:pt idx="297">
                  <c:v>4.6984263034447103E-2</c:v>
                </c:pt>
                <c:pt idx="298">
                  <c:v>4.7035855285578403E-2</c:v>
                </c:pt>
                <c:pt idx="299">
                  <c:v>4.7075457130127799E-2</c:v>
                </c:pt>
                <c:pt idx="300">
                  <c:v>4.7103015441921803E-2</c:v>
                </c:pt>
                <c:pt idx="301">
                  <c:v>4.7118481976083697E-2</c:v>
                </c:pt>
                <c:pt idx="302">
                  <c:v>4.7121813311518802E-2</c:v>
                </c:pt>
                <c:pt idx="303">
                  <c:v>4.7112970796366199E-2</c:v>
                </c:pt>
                <c:pt idx="304">
                  <c:v>4.70919204961718E-2</c:v>
                </c:pt>
                <c:pt idx="305">
                  <c:v>4.7058633144552803E-2</c:v>
                </c:pt>
                <c:pt idx="306">
                  <c:v>4.7013084096138698E-2</c:v>
                </c:pt>
                <c:pt idx="307">
                  <c:v>4.69552532815882E-2</c:v>
                </c:pt>
                <c:pt idx="308">
                  <c:v>4.6885125164493703E-2</c:v>
                </c:pt>
                <c:pt idx="309">
                  <c:v>4.6802688699996299E-2</c:v>
                </c:pt>
                <c:pt idx="310">
                  <c:v>4.6707937294947897E-2</c:v>
                </c:pt>
                <c:pt idx="311">
                  <c:v>4.6600868769466203E-2</c:v>
                </c:pt>
                <c:pt idx="312">
                  <c:v>4.6481485319741597E-2</c:v>
                </c:pt>
                <c:pt idx="313">
                  <c:v>4.6349793481962602E-2</c:v>
                </c:pt>
                <c:pt idx="314">
                  <c:v>4.6205804097237603E-2</c:v>
                </c:pt>
                <c:pt idx="315">
                  <c:v>4.6049532277403202E-2</c:v>
                </c:pt>
                <c:pt idx="316">
                  <c:v>4.5880997371613899E-2</c:v>
                </c:pt>
                <c:pt idx="317">
                  <c:v>4.5700222933623802E-2</c:v>
                </c:pt>
                <c:pt idx="318">
                  <c:v>4.5507236689675497E-2</c:v>
                </c:pt>
                <c:pt idx="319">
                  <c:v>4.5302070506924003E-2</c:v>
                </c:pt>
                <c:pt idx="320">
                  <c:v>4.50847603623339E-2</c:v>
                </c:pt>
                <c:pt idx="321">
                  <c:v>4.4855346311996197E-2</c:v>
                </c:pt>
                <c:pt idx="322">
                  <c:v>4.4613872460823302E-2</c:v>
                </c:pt>
                <c:pt idx="323">
                  <c:v>4.4360386932591998E-2</c:v>
                </c:pt>
                <c:pt idx="324">
                  <c:v>4.4094941840314497E-2</c:v>
                </c:pt>
                <c:pt idx="325">
                  <c:v>4.3817593256930798E-2</c:v>
                </c:pt>
                <c:pt idx="326">
                  <c:v>4.3528401186329897E-2</c:v>
                </c:pt>
                <c:pt idx="327">
                  <c:v>4.3227429534717199E-2</c:v>
                </c:pt>
                <c:pt idx="328">
                  <c:v>4.2914746082366999E-2</c:v>
                </c:pt>
                <c:pt idx="329">
                  <c:v>4.2590422455808401E-2</c:v>
                </c:pt>
                <c:pt idx="330">
                  <c:v>4.2254534100516203E-2</c:v>
                </c:pt>
                <c:pt idx="331">
                  <c:v>4.1907160254195198E-2</c:v>
                </c:pt>
                <c:pt idx="332">
                  <c:v>4.1548383920768102E-2</c:v>
                </c:pt>
                <c:pt idx="333">
                  <c:v>4.1178291845202802E-2</c:v>
                </c:pt>
                <c:pt idx="334">
                  <c:v>4.07969744893385E-2</c:v>
                </c:pt>
                <c:pt idx="335">
                  <c:v>4.0404526008903201E-2</c:v>
                </c:pt>
                <c:pt idx="336">
                  <c:v>4.0001044231946697E-2</c:v>
                </c:pt>
                <c:pt idx="337">
                  <c:v>3.9586630638951299E-2</c:v>
                </c:pt>
                <c:pt idx="338">
                  <c:v>3.9161390344923899E-2</c:v>
                </c:pt>
                <c:pt idx="339">
                  <c:v>3.8725432083825999E-2</c:v>
                </c:pt>
                <c:pt idx="340">
                  <c:v>3.8278868195748099E-2</c:v>
                </c:pt>
                <c:pt idx="341">
                  <c:v>3.7821814617303599E-2</c:v>
                </c:pt>
                <c:pt idx="342">
                  <c:v>3.7354390875786E-2</c:v>
                </c:pt>
                <c:pt idx="343">
                  <c:v>3.6876720087722803E-2</c:v>
                </c:pt>
                <c:pt idx="344">
                  <c:v>3.6388928962553198E-2</c:v>
                </c:pt>
                <c:pt idx="345">
                  <c:v>3.58911478122729E-2</c:v>
                </c:pt>
                <c:pt idx="346">
                  <c:v>3.5383510568022497E-2</c:v>
                </c:pt>
                <c:pt idx="347">
                  <c:v>3.48661548047512E-2</c:v>
                </c:pt>
                <c:pt idx="348">
                  <c:v>3.4339221775272502E-2</c:v>
                </c:pt>
                <c:pt idx="349">
                  <c:v>3.3802856455242399E-2</c:v>
                </c:pt>
                <c:pt idx="350">
                  <c:v>3.3257207600851803E-2</c:v>
                </c:pt>
                <c:pt idx="351">
                  <c:v>3.2702427821325798E-2</c:v>
                </c:pt>
                <c:pt idx="352">
                  <c:v>3.2138673668689902E-2</c:v>
                </c:pt>
                <c:pt idx="353">
                  <c:v>3.1566105747698803E-2</c:v>
                </c:pt>
                <c:pt idx="354">
                  <c:v>3.0984888849350401E-2</c:v>
                </c:pt>
                <c:pt idx="355">
                  <c:v>3.0395192112040999E-2</c:v>
                </c:pt>
                <c:pt idx="356">
                  <c:v>2.97971892151912E-2</c:v>
                </c:pt>
                <c:pt idx="357">
                  <c:v>2.9191058611107601E-2</c:v>
                </c:pt>
                <c:pt idx="358">
                  <c:v>2.8576983801998398E-2</c:v>
                </c:pt>
                <c:pt idx="359">
                  <c:v>2.79551536704713E-2</c:v>
                </c:pt>
                <c:pt idx="360">
                  <c:v>2.73257628735885E-2</c:v>
                </c:pt>
                <c:pt idx="361">
                  <c:v>2.6689012312720299E-2</c:v>
                </c:pt>
                <c:pt idx="362">
                  <c:v>2.6045109694142001E-2</c:v>
                </c:pt>
                <c:pt idx="363">
                  <c:v>2.53942701987072E-2</c:v>
                </c:pt>
                <c:pt idx="364">
                  <c:v>2.4736717283207098E-2</c:v>
                </c:pt>
                <c:pt idx="365">
                  <c:v>2.4072683641445901E-2</c:v>
                </c:pt>
                <c:pt idx="366">
                  <c:v>2.3402412359976602E-2</c:v>
                </c:pt>
                <c:pt idx="367">
                  <c:v>2.2726158312320902E-2</c:v>
                </c:pt>
                <c:pt idx="368">
                  <c:v>2.2044189846962499E-2</c:v>
                </c:pt>
                <c:pt idx="369">
                  <c:v>2.1356790839314799E-2</c:v>
                </c:pt>
                <c:pt idx="370">
                  <c:v>2.0664263197394402E-2</c:v>
                </c:pt>
                <c:pt idx="371">
                  <c:v>1.99669299366859E-2</c:v>
                </c:pt>
                <c:pt idx="372">
                  <c:v>1.9265138973911598E-2</c:v>
                </c:pt>
                <c:pt idx="373">
                  <c:v>1.8559267835253399E-2</c:v>
                </c:pt>
                <c:pt idx="374">
                  <c:v>1.78497295364425E-2</c:v>
                </c:pt>
                <c:pt idx="375">
                  <c:v>1.7136979976330801E-2</c:v>
                </c:pt>
                <c:pt idx="376">
                  <c:v>1.6421527301088399E-2</c:v>
                </c:pt>
                <c:pt idx="377">
                  <c:v>1.5703943856031199E-2</c:v>
                </c:pt>
                <c:pt idx="378">
                  <c:v>1.49848815650752E-2</c:v>
                </c:pt>
                <c:pt idx="379">
                  <c:v>1.4265091891338001E-2</c:v>
                </c:pt>
                <c:pt idx="380">
                  <c:v>1.3545451976325701E-2</c:v>
                </c:pt>
                <c:pt idx="381">
                  <c:v>1.28269991873429E-2</c:v>
                </c:pt>
                <c:pt idx="382">
                  <c:v>1.2110977206332699E-2</c:v>
                </c:pt>
                <c:pt idx="383">
                  <c:v>1.1398898084547599E-2</c:v>
                </c:pt>
                <c:pt idx="384">
                  <c:v>1.0692626520686199E-2</c:v>
                </c:pt>
                <c:pt idx="385">
                  <c:v>9.9944951772237105E-3</c:v>
                </c:pt>
                <c:pt idx="386">
                  <c:v>9.3074632795736405E-3</c:v>
                </c:pt>
                <c:pt idx="387">
                  <c:v>8.6353349636067497E-3</c:v>
                </c:pt>
                <c:pt idx="388">
                  <c:v>7.9830579909671504E-3</c:v>
                </c:pt>
                <c:pt idx="389">
                  <c:v>7.3571245524602204E-3</c:v>
                </c:pt>
                <c:pt idx="390">
                  <c:v>6.76608581428361E-3</c:v>
                </c:pt>
                <c:pt idx="391">
                  <c:v>6.2211518617303401E-3</c:v>
                </c:pt>
                <c:pt idx="392">
                  <c:v>5.73674319968799E-3</c:v>
                </c:pt>
                <c:pt idx="393">
                  <c:v>5.3306451897710298E-3</c:v>
                </c:pt>
                <c:pt idx="394">
                  <c:v>5.0231123883698698E-3</c:v>
                </c:pt>
                <c:pt idx="395">
                  <c:v>4.8341485967426804E-3</c:v>
                </c:pt>
                <c:pt idx="396">
                  <c:v>4.77888861146242E-3</c:v>
                </c:pt>
                <c:pt idx="397">
                  <c:v>4.8628040624859497E-3</c:v>
                </c:pt>
                <c:pt idx="398">
                  <c:v>5.0797602418364701E-3</c:v>
                </c:pt>
                <c:pt idx="399">
                  <c:v>5.4143922163734596E-3</c:v>
                </c:pt>
                <c:pt idx="400">
                  <c:v>5.8469921456005998E-3</c:v>
                </c:pt>
                <c:pt idx="401">
                  <c:v>6.35792853974468E-3</c:v>
                </c:pt>
                <c:pt idx="402">
                  <c:v>6.9301211424510102E-3</c:v>
                </c:pt>
                <c:pt idx="403">
                  <c:v>7.5497856738341602E-3</c:v>
                </c:pt>
                <c:pt idx="404">
                  <c:v>8.2062257386006001E-3</c:v>
                </c:pt>
                <c:pt idx="405">
                  <c:v>8.8912823237824994E-3</c:v>
                </c:pt>
                <c:pt idx="406">
                  <c:v>9.5987550939624806E-3</c:v>
                </c:pt>
                <c:pt idx="407">
                  <c:v>1.0323911911552699E-2</c:v>
                </c:pt>
                <c:pt idx="408">
                  <c:v>1.10631085528915E-2</c:v>
                </c:pt>
                <c:pt idx="409">
                  <c:v>1.18135056913881E-2</c:v>
                </c:pt>
                <c:pt idx="410">
                  <c:v>1.25728619825502E-2</c:v>
                </c:pt>
                <c:pt idx="411">
                  <c:v>1.3339383606344801E-2</c:v>
                </c:pt>
                <c:pt idx="412">
                  <c:v>1.4111614699777999E-2</c:v>
                </c:pt>
                <c:pt idx="413">
                  <c:v>1.4888357134479099E-2</c:v>
                </c:pt>
                <c:pt idx="414">
                  <c:v>1.5668611332335599E-2</c:v>
                </c:pt>
                <c:pt idx="415">
                  <c:v>1.6451532218596202E-2</c:v>
                </c:pt>
                <c:pt idx="416">
                  <c:v>1.7236396135656501E-2</c:v>
                </c:pt>
                <c:pt idx="417">
                  <c:v>1.80225757553924E-2</c:v>
                </c:pt>
                <c:pt idx="418">
                  <c:v>1.88095208787687E-2</c:v>
                </c:pt>
                <c:pt idx="419">
                  <c:v>1.9596743607610101E-2</c:v>
                </c:pt>
                <c:pt idx="420">
                  <c:v>2.03838067926751E-2</c:v>
                </c:pt>
                <c:pt idx="421">
                  <c:v>2.1170314958749901E-2</c:v>
                </c:pt>
                <c:pt idx="422">
                  <c:v>2.1955907118773699E-2</c:v>
                </c:pt>
                <c:pt idx="423">
                  <c:v>2.2740251040716301E-2</c:v>
                </c:pt>
                <c:pt idx="424">
                  <c:v>2.3523038640743298E-2</c:v>
                </c:pt>
                <c:pt idx="425">
                  <c:v>2.4303982256363699E-2</c:v>
                </c:pt>
                <c:pt idx="426">
                  <c:v>2.5082811612232799E-2</c:v>
                </c:pt>
                <c:pt idx="427">
                  <c:v>2.5859271335044301E-2</c:v>
                </c:pt>
                <c:pt idx="428">
                  <c:v>2.6633118906664002E-2</c:v>
                </c:pt>
                <c:pt idx="429">
                  <c:v>2.74041229693106E-2</c:v>
                </c:pt>
                <c:pt idx="430">
                  <c:v>2.8172061915300198E-2</c:v>
                </c:pt>
                <c:pt idx="431">
                  <c:v>2.8936722708182702E-2</c:v>
                </c:pt>
                <c:pt idx="432">
                  <c:v>2.9697899893102699E-2</c:v>
                </c:pt>
                <c:pt idx="433">
                  <c:v>3.04553947627559E-2</c:v>
                </c:pt>
                <c:pt idx="434">
                  <c:v>3.12090146519617E-2</c:v>
                </c:pt>
                <c:pt idx="435">
                  <c:v>3.1958572339091801E-2</c:v>
                </c:pt>
                <c:pt idx="436">
                  <c:v>3.2703885536711802E-2</c:v>
                </c:pt>
                <c:pt idx="437">
                  <c:v>3.3444776457058401E-2</c:v>
                </c:pt>
                <c:pt idx="438">
                  <c:v>3.4181071440584201E-2</c:v>
                </c:pt>
                <c:pt idx="439">
                  <c:v>3.4912600637882603E-2</c:v>
                </c:pt>
                <c:pt idx="440">
                  <c:v>3.56391977369949E-2</c:v>
                </c:pt>
                <c:pt idx="441">
                  <c:v>3.6360699729459899E-2</c:v>
                </c:pt>
                <c:pt idx="442">
                  <c:v>3.7076946709569999E-2</c:v>
                </c:pt>
                <c:pt idx="443">
                  <c:v>3.7787781702205599E-2</c:v>
                </c:pt>
                <c:pt idx="444">
                  <c:v>3.8493050515355599E-2</c:v>
                </c:pt>
                <c:pt idx="445">
                  <c:v>3.9192601614041103E-2</c:v>
                </c:pt>
                <c:pt idx="446">
                  <c:v>3.9886286012864397E-2</c:v>
                </c:pt>
                <c:pt idx="447">
                  <c:v>4.05739571848166E-2</c:v>
                </c:pt>
                <c:pt idx="448">
                  <c:v>4.1255470984327497E-2</c:v>
                </c:pt>
                <c:pt idx="449">
                  <c:v>4.19306855828274E-2</c:v>
                </c:pt>
                <c:pt idx="450">
                  <c:v>4.2599461415332003E-2</c:v>
                </c:pt>
                <c:pt idx="451">
                  <c:v>4.3261661136762601E-2</c:v>
                </c:pt>
                <c:pt idx="452">
                  <c:v>4.3917149586886403E-2</c:v>
                </c:pt>
                <c:pt idx="453">
                  <c:v>4.4565793762900999E-2</c:v>
                </c:pt>
                <c:pt idx="454">
                  <c:v>4.5207462798810702E-2</c:v>
                </c:pt>
                <c:pt idx="455">
                  <c:v>4.5842027950845098E-2</c:v>
                </c:pt>
                <c:pt idx="456">
                  <c:v>4.6469362588252502E-2</c:v>
                </c:pt>
                <c:pt idx="457">
                  <c:v>4.7089342188882E-2</c:v>
                </c:pt>
                <c:pt idx="458">
                  <c:v>4.7701844339024101E-2</c:v>
                </c:pt>
                <c:pt idx="459">
                  <c:v>4.8306748737036803E-2</c:v>
                </c:pt>
                <c:pt idx="460">
                  <c:v>4.8903937200330497E-2</c:v>
                </c:pt>
                <c:pt idx="461">
                  <c:v>4.9493293675321501E-2</c:v>
                </c:pt>
                <c:pt idx="462">
                  <c:v>5.0074704250001101E-2</c:v>
                </c:pt>
                <c:pt idx="463">
                  <c:v>5.0648057168794398E-2</c:v>
                </c:pt>
                <c:pt idx="464">
                  <c:v>5.12132428494095E-2</c:v>
                </c:pt>
                <c:pt idx="465">
                  <c:v>5.1770153901397803E-2</c:v>
                </c:pt>
                <c:pt idx="466">
                  <c:v>5.2318685146167401E-2</c:v>
                </c:pt>
                <c:pt idx="467">
                  <c:v>5.2858733638207998E-2</c:v>
                </c:pt>
                <c:pt idx="468">
                  <c:v>5.3390198687298197E-2</c:v>
                </c:pt>
                <c:pt idx="469">
                  <c:v>5.3912981881482303E-2</c:v>
                </c:pt>
                <c:pt idx="470">
                  <c:v>5.4426987110613702E-2</c:v>
                </c:pt>
                <c:pt idx="471">
                  <c:v>5.4932120590272297E-2</c:v>
                </c:pt>
                <c:pt idx="472">
                  <c:v>5.5428290885873498E-2</c:v>
                </c:pt>
                <c:pt idx="473">
                  <c:v>5.5915408936795502E-2</c:v>
                </c:pt>
                <c:pt idx="474">
                  <c:v>5.6393388080358202E-2</c:v>
                </c:pt>
                <c:pt idx="475">
                  <c:v>5.6862144075497598E-2</c:v>
                </c:pt>
                <c:pt idx="476">
                  <c:v>5.7321595125981402E-2</c:v>
                </c:pt>
                <c:pt idx="477">
                  <c:v>5.7771661903025497E-2</c:v>
                </c:pt>
                <c:pt idx="478">
                  <c:v>5.8212267567171697E-2</c:v>
                </c:pt>
                <c:pt idx="479">
                  <c:v>5.8643337789297097E-2</c:v>
                </c:pt>
                <c:pt idx="480">
                  <c:v>5.90648007706297E-2</c:v>
                </c:pt>
                <c:pt idx="481">
                  <c:v>5.94765872616521E-2</c:v>
                </c:pt>
                <c:pt idx="482">
                  <c:v>5.9878630579783702E-2</c:v>
                </c:pt>
                <c:pt idx="483">
                  <c:v>6.0270866625732403E-2</c:v>
                </c:pt>
                <c:pt idx="484">
                  <c:v>6.0653233898419402E-2</c:v>
                </c:pt>
                <c:pt idx="485">
                  <c:v>6.10256735083839E-2</c:v>
                </c:pt>
                <c:pt idx="486">
                  <c:v>6.1388129189579803E-2</c:v>
                </c:pt>
                <c:pt idx="487">
                  <c:v>6.1740547309487998E-2</c:v>
                </c:pt>
                <c:pt idx="488">
                  <c:v>6.2082876877467698E-2</c:v>
                </c:pt>
                <c:pt idx="489">
                  <c:v>6.2415069551283203E-2</c:v>
                </c:pt>
                <c:pt idx="490">
                  <c:v>6.2737079641745394E-2</c:v>
                </c:pt>
                <c:pt idx="491">
                  <c:v>6.3048864115417103E-2</c:v>
                </c:pt>
                <c:pt idx="492">
                  <c:v>6.3350382595333293E-2</c:v>
                </c:pt>
                <c:pt idx="493">
                  <c:v>6.3641597359702595E-2</c:v>
                </c:pt>
                <c:pt idx="494">
                  <c:v>6.3922473338554997E-2</c:v>
                </c:pt>
                <c:pt idx="495">
                  <c:v>6.4192978108312496E-2</c:v>
                </c:pt>
                <c:pt idx="496">
                  <c:v>6.4453081884267793E-2</c:v>
                </c:pt>
                <c:pt idx="497">
                  <c:v>6.47027575109584E-2</c:v>
                </c:pt>
                <c:pt idx="498">
                  <c:v>6.4941980450434297E-2</c:v>
                </c:pt>
                <c:pt idx="499">
                  <c:v>6.5170728768425598E-2</c:v>
                </c:pt>
                <c:pt idx="500">
                  <c:v>6.5388983118419397E-2</c:v>
                </c:pt>
                <c:pt idx="501">
                  <c:v>6.5596726723665802E-2</c:v>
                </c:pt>
                <c:pt idx="502">
                  <c:v>6.5793945357138395E-2</c:v>
                </c:pt>
                <c:pt idx="503">
                  <c:v>6.5980627319481094E-2</c:v>
                </c:pt>
                <c:pt idx="504">
                  <c:v>6.6156763414981695E-2</c:v>
                </c:pt>
                <c:pt idx="505">
                  <c:v>6.6322346925615894E-2</c:v>
                </c:pt>
                <c:pt idx="506">
                  <c:v>6.6477373583215801E-2</c:v>
                </c:pt>
                <c:pt idx="507">
                  <c:v>6.6621841539818399E-2</c:v>
                </c:pt>
                <c:pt idx="508">
                  <c:v>6.6755751336261104E-2</c:v>
                </c:pt>
                <c:pt idx="509">
                  <c:v>6.6879105869090502E-2</c:v>
                </c:pt>
                <c:pt idx="510">
                  <c:v>6.6991910355862799E-2</c:v>
                </c:pt>
                <c:pt idx="511">
                  <c:v>6.7094172298912402E-2</c:v>
                </c:pt>
                <c:pt idx="512">
                  <c:v>6.7185901447677901E-2</c:v>
                </c:pt>
                <c:pt idx="513">
                  <c:v>6.7267109759669499E-2</c:v>
                </c:pt>
                <c:pt idx="514">
                  <c:v>6.7337811360177899E-2</c:v>
                </c:pt>
                <c:pt idx="515">
                  <c:v>6.7398022500815294E-2</c:v>
                </c:pt>
                <c:pt idx="516">
                  <c:v>6.7447761516994997E-2</c:v>
                </c:pt>
                <c:pt idx="517">
                  <c:v>6.7487048784450401E-2</c:v>
                </c:pt>
                <c:pt idx="518">
                  <c:v>6.75159066748999E-2</c:v>
                </c:pt>
                <c:pt idx="519">
                  <c:v>6.7534359510969394E-2</c:v>
                </c:pt>
                <c:pt idx="520">
                  <c:v>6.7542433520480005E-2</c:v>
                </c:pt>
                <c:pt idx="521">
                  <c:v>6.7540156790214995E-2</c:v>
                </c:pt>
                <c:pt idx="522">
                  <c:v>6.7527559219279401E-2</c:v>
                </c:pt>
                <c:pt idx="523">
                  <c:v>6.7504672472166197E-2</c:v>
                </c:pt>
                <c:pt idx="524">
                  <c:v>6.7471529931643195E-2</c:v>
                </c:pt>
                <c:pt idx="525">
                  <c:v>6.7428166651575999E-2</c:v>
                </c:pt>
                <c:pt idx="526">
                  <c:v>6.7374619309799905E-2</c:v>
                </c:pt>
                <c:pt idx="527">
                  <c:v>6.7310926161153903E-2</c:v>
                </c:pt>
                <c:pt idx="528">
                  <c:v>6.7237126990789695E-2</c:v>
                </c:pt>
                <c:pt idx="529">
                  <c:v>6.7153263067864302E-2</c:v>
                </c:pt>
                <c:pt idx="530">
                  <c:v>6.7059377099724607E-2</c:v>
                </c:pt>
                <c:pt idx="531">
                  <c:v>6.6955513186691296E-2</c:v>
                </c:pt>
                <c:pt idx="532">
                  <c:v>6.6841716777543803E-2</c:v>
                </c:pt>
                <c:pt idx="533">
                  <c:v>6.6718034625805306E-2</c:v>
                </c:pt>
                <c:pt idx="534">
                  <c:v>6.6584514746928794E-2</c:v>
                </c:pt>
                <c:pt idx="535">
                  <c:v>6.64412063764733E-2</c:v>
                </c:pt>
                <c:pt idx="536">
                  <c:v>6.6288159929361795E-2</c:v>
                </c:pt>
                <c:pt idx="537">
                  <c:v>6.6125426960308403E-2</c:v>
                </c:pt>
                <c:pt idx="538">
                  <c:v>6.5953060125490306E-2</c:v>
                </c:pt>
                <c:pt idx="539">
                  <c:v>6.5771113145551105E-2</c:v>
                </c:pt>
                <c:pt idx="540">
                  <c:v>6.5579640769997297E-2</c:v>
                </c:pt>
                <c:pt idx="541">
                  <c:v>6.5378698743065802E-2</c:v>
                </c:pt>
                <c:pt idx="542">
                  <c:v>6.5168343771117895E-2</c:v>
                </c:pt>
                <c:pt idx="543">
                  <c:v>6.49486334916244E-2</c:v>
                </c:pt>
                <c:pt idx="544">
                  <c:v>6.4719626443790798E-2</c:v>
                </c:pt>
                <c:pt idx="545">
                  <c:v>6.4481382040875695E-2</c:v>
                </c:pt>
                <c:pt idx="546">
                  <c:v>6.4233960544242505E-2</c:v>
                </c:pt>
                <c:pt idx="547">
                  <c:v>6.3977423039188006E-2</c:v>
                </c:pt>
                <c:pt idx="548">
                  <c:v>6.3711831412579703E-2</c:v>
                </c:pt>
                <c:pt idx="549">
                  <c:v>6.3437248332334106E-2</c:v>
                </c:pt>
                <c:pt idx="550">
                  <c:v>6.3153737228762302E-2</c:v>
                </c:pt>
                <c:pt idx="551">
                  <c:v>6.2861362277803701E-2</c:v>
                </c:pt>
                <c:pt idx="552">
                  <c:v>6.2560188386168405E-2</c:v>
                </c:pt>
                <c:pt idx="553">
                  <c:v>6.2250281178400903E-2</c:v>
                </c:pt>
                <c:pt idx="554">
                  <c:v>6.1931706985879298E-2</c:v>
                </c:pt>
                <c:pt idx="555">
                  <c:v>6.1604532837756402E-2</c:v>
                </c:pt>
                <c:pt idx="556">
                  <c:v>6.1268826453851198E-2</c:v>
                </c:pt>
                <c:pt idx="557">
                  <c:v>6.09246562394938E-2</c:v>
                </c:pt>
                <c:pt idx="558">
                  <c:v>6.0572091282326698E-2</c:v>
                </c:pt>
                <c:pt idx="559">
                  <c:v>6.0211201351065502E-2</c:v>
                </c:pt>
                <c:pt idx="560">
                  <c:v>5.9842056896218201E-2</c:v>
                </c:pt>
                <c:pt idx="561">
                  <c:v>5.9464729052766403E-2</c:v>
                </c:pt>
                <c:pt idx="562">
                  <c:v>5.9079289644809997E-2</c:v>
                </c:pt>
                <c:pt idx="563">
                  <c:v>5.8685811192177903E-2</c:v>
                </c:pt>
                <c:pt idx="564">
                  <c:v>5.8284366919013099E-2</c:v>
                </c:pt>
                <c:pt idx="565">
                  <c:v>5.7875030764338802E-2</c:v>
                </c:pt>
                <c:pt idx="566">
                  <c:v>5.7457877394618502E-2</c:v>
                </c:pt>
                <c:pt idx="567">
                  <c:v>5.7032982218332397E-2</c:v>
                </c:pt>
                <c:pt idx="568">
                  <c:v>5.66004214025859E-2</c:v>
                </c:pt>
                <c:pt idx="569">
                  <c:v>5.6160271891789001E-2</c:v>
                </c:pt>
                <c:pt idx="570">
                  <c:v>5.5712611428441201E-2</c:v>
                </c:pt>
                <c:pt idx="571">
                  <c:v>5.5257518576071703E-2</c:v>
                </c:pt>
                <c:pt idx="572">
                  <c:v>5.4795072744396399E-2</c:v>
                </c:pt>
                <c:pt idx="573">
                  <c:v>5.4325354216762899E-2</c:v>
                </c:pt>
                <c:pt idx="574">
                  <c:v>5.3848444179969202E-2</c:v>
                </c:pt>
                <c:pt idx="575">
                  <c:v>5.3364424756564E-2</c:v>
                </c:pt>
                <c:pt idx="576">
                  <c:v>5.2873379039745802E-2</c:v>
                </c:pt>
                <c:pt idx="577">
                  <c:v>5.2375391131005603E-2</c:v>
                </c:pt>
                <c:pt idx="578">
                  <c:v>5.1870546180679801E-2</c:v>
                </c:pt>
                <c:pt idx="579">
                  <c:v>5.1358930431604E-2</c:v>
                </c:pt>
                <c:pt idx="580">
                  <c:v>5.0840631266091001E-2</c:v>
                </c:pt>
                <c:pt idx="581">
                  <c:v>5.0315737256488302E-2</c:v>
                </c:pt>
                <c:pt idx="582">
                  <c:v>4.9784338219605401E-2</c:v>
                </c:pt>
                <c:pt idx="583">
                  <c:v>4.9246525275346599E-2</c:v>
                </c:pt>
                <c:pt idx="584">
                  <c:v>4.8702390909930497E-2</c:v>
                </c:pt>
                <c:pt idx="585">
                  <c:v>4.8152029044127902E-2</c:v>
                </c:pt>
                <c:pt idx="586">
                  <c:v>4.7595535107013802E-2</c:v>
                </c:pt>
                <c:pt idx="587">
                  <c:v>4.7033006115791302E-2</c:v>
                </c:pt>
                <c:pt idx="588">
                  <c:v>4.6464540762322599E-2</c:v>
                </c:pt>
                <c:pt idx="589">
                  <c:v>4.5890239507091299E-2</c:v>
                </c:pt>
                <c:pt idx="590">
                  <c:v>4.5310204681407999E-2</c:v>
                </c:pt>
                <c:pt idx="591">
                  <c:v>4.4724540598788103E-2</c:v>
                </c:pt>
                <c:pt idx="592">
                  <c:v>4.4133353676552897E-2</c:v>
                </c:pt>
                <c:pt idx="593">
                  <c:v>4.3536752568841902E-2</c:v>
                </c:pt>
                <c:pt idx="594">
                  <c:v>4.2934848312393102E-2</c:v>
                </c:pt>
                <c:pt idx="595">
                  <c:v>4.2327754486619899E-2</c:v>
                </c:pt>
                <c:pt idx="596">
                  <c:v>4.1715587389732703E-2</c:v>
                </c:pt>
                <c:pt idx="597">
                  <c:v>4.1098466232889701E-2</c:v>
                </c:pt>
                <c:pt idx="598">
                  <c:v>4.0476513354631399E-2</c:v>
                </c:pt>
                <c:pt idx="599">
                  <c:v>3.98498544581792E-2</c:v>
                </c:pt>
                <c:pt idx="600">
                  <c:v>3.9218618874531902E-2</c:v>
                </c:pt>
                <c:pt idx="601">
                  <c:v>3.8582939854725301E-2</c:v>
                </c:pt>
                <c:pt idx="602">
                  <c:v>3.7942954895093597E-2</c:v>
                </c:pt>
                <c:pt idx="603">
                  <c:v>3.7298806099946499E-2</c:v>
                </c:pt>
                <c:pt idx="604">
                  <c:v>3.6650640586721503E-2</c:v>
                </c:pt>
                <c:pt idx="605">
                  <c:v>3.5998610939430499E-2</c:v>
                </c:pt>
                <c:pt idx="606">
                  <c:v>3.5342875717112497E-2</c:v>
                </c:pt>
                <c:pt idx="607">
                  <c:v>3.4683600025028502E-2</c:v>
                </c:pt>
                <c:pt idx="608">
                  <c:v>3.4020956157551401E-2</c:v>
                </c:pt>
                <c:pt idx="609">
                  <c:v>3.3355124323112301E-2</c:v>
                </c:pt>
                <c:pt idx="610">
                  <c:v>3.2686293463236198E-2</c:v>
                </c:pt>
                <c:pt idx="611">
                  <c:v>3.2014662179642397E-2</c:v>
                </c:pt>
                <c:pt idx="612">
                  <c:v>3.1340439785692703E-2</c:v>
                </c:pt>
                <c:pt idx="613">
                  <c:v>3.06638475011781E-2</c:v>
                </c:pt>
                <c:pt idx="614">
                  <c:v>2.9985119812629999E-2</c:v>
                </c:pt>
                <c:pt idx="615">
                  <c:v>2.93045060251238E-2</c:v>
                </c:pt>
                <c:pt idx="616">
                  <c:v>2.8622272036001699E-2</c:v>
                </c:pt>
                <c:pt idx="617">
                  <c:v>2.7938702366219498E-2</c:v>
                </c:pt>
                <c:pt idx="618">
                  <c:v>2.7254102491253401E-2</c:v>
                </c:pt>
                <c:pt idx="619">
                  <c:v>2.6568801520860899E-2</c:v>
                </c:pt>
                <c:pt idx="620">
                  <c:v>2.5883155285659099E-2</c:v>
                </c:pt>
                <c:pt idx="621">
                  <c:v>2.51975498986702E-2</c:v>
                </c:pt>
                <c:pt idx="622">
                  <c:v>2.45124058719009E-2</c:v>
                </c:pt>
                <c:pt idx="623">
                  <c:v>2.3828182881883202E-2</c:v>
                </c:pt>
                <c:pt idx="624">
                  <c:v>2.31453852940764E-2</c:v>
                </c:pt>
                <c:pt idx="625">
                  <c:v>2.2464568574210701E-2</c:v>
                </c:pt>
                <c:pt idx="626">
                  <c:v>2.1786346734979901E-2</c:v>
                </c:pt>
                <c:pt idx="627">
                  <c:v>2.1111400988593099E-2</c:v>
                </c:pt>
                <c:pt idx="628">
                  <c:v>2.0440489798757001E-2</c:v>
                </c:pt>
                <c:pt idx="629">
                  <c:v>1.9774460548041099E-2</c:v>
                </c:pt>
                <c:pt idx="630">
                  <c:v>1.9114263055412299E-2</c:v>
                </c:pt>
                <c:pt idx="631">
                  <c:v>1.8460965189235599E-2</c:v>
                </c:pt>
                <c:pt idx="632">
                  <c:v>1.78157708155381E-2</c:v>
                </c:pt>
                <c:pt idx="633">
                  <c:v>1.71800402879379E-2</c:v>
                </c:pt>
                <c:pt idx="634">
                  <c:v>1.6555313606411898E-2</c:v>
                </c:pt>
                <c:pt idx="635">
                  <c:v>1.59433362209376E-2</c:v>
                </c:pt>
                <c:pt idx="636">
                  <c:v>1.53460871963882E-2</c:v>
                </c:pt>
                <c:pt idx="637">
                  <c:v>1.47658090381551E-2</c:v>
                </c:pt>
                <c:pt idx="638">
                  <c:v>1.4205037843569E-2</c:v>
                </c:pt>
                <c:pt idx="639">
                  <c:v>1.3666631526716501E-2</c:v>
                </c:pt>
                <c:pt idx="640">
                  <c:v>1.3153792609848501E-2</c:v>
                </c:pt>
                <c:pt idx="641">
                  <c:v>1.26700804766029E-2</c:v>
                </c:pt>
                <c:pt idx="642">
                  <c:v>1.22194061432479E-2</c:v>
                </c:pt>
                <c:pt idx="643">
                  <c:v>1.1806000826110099E-2</c:v>
                </c:pt>
                <c:pt idx="644">
                  <c:v>1.1434348468834199E-2</c:v>
                </c:pt>
                <c:pt idx="645">
                  <c:v>1.11090728986038E-2</c:v>
                </c:pt>
                <c:pt idx="646">
                  <c:v>1.08347736076451E-2</c:v>
                </c:pt>
                <c:pt idx="647">
                  <c:v>1.06158113358099E-2</c:v>
                </c:pt>
                <c:pt idx="648">
                  <c:v>1.045605573571E-2</c:v>
                </c:pt>
                <c:pt idx="649">
                  <c:v>1.0358620628813099E-2</c:v>
                </c:pt>
                <c:pt idx="650">
                  <c:v>1.03256236396502E-2</c:v>
                </c:pt>
                <c:pt idx="651">
                  <c:v>1.0358011000067601E-2</c:v>
                </c:pt>
                <c:pt idx="652">
                  <c:v>1.0455481073321801E-2</c:v>
                </c:pt>
                <c:pt idx="653">
                  <c:v>1.0616521975583999E-2</c:v>
                </c:pt>
                <c:pt idx="654">
                  <c:v>1.08385551163838E-2</c:v>
                </c:pt>
                <c:pt idx="655">
                  <c:v>1.11181559021782E-2</c:v>
                </c:pt>
                <c:pt idx="656">
                  <c:v>1.1451312010276601E-2</c:v>
                </c:pt>
                <c:pt idx="657">
                  <c:v>1.18336804516579E-2</c:v>
                </c:pt>
                <c:pt idx="658">
                  <c:v>1.2260814156846401E-2</c:v>
                </c:pt>
                <c:pt idx="659">
                  <c:v>1.2728341829730001E-2</c:v>
                </c:pt>
                <c:pt idx="660">
                  <c:v>1.32320967327294E-2</c:v>
                </c:pt>
                <c:pt idx="661">
                  <c:v>1.37681984261828E-2</c:v>
                </c:pt>
                <c:pt idx="662">
                  <c:v>1.4333095883729999E-2</c:v>
                </c:pt>
                <c:pt idx="663">
                  <c:v>1.49235816663823E-2</c:v>
                </c:pt>
                <c:pt idx="664">
                  <c:v>1.55367861503124E-2</c:v>
                </c:pt>
                <c:pt idx="665">
                  <c:v>1.61701592027199E-2</c:v>
                </c:pt>
                <c:pt idx="666">
                  <c:v>1.68214448844414E-2</c:v>
                </c:pt>
                <c:pt idx="667">
                  <c:v>1.7488653105947199E-2</c:v>
                </c:pt>
                <c:pt idx="668">
                  <c:v>1.8170030827259799E-2</c:v>
                </c:pt>
                <c:pt idx="669">
                  <c:v>1.88640343926204E-2</c:v>
                </c:pt>
                <c:pt idx="670">
                  <c:v>1.95693038856273E-2</c:v>
                </c:pt>
                <c:pt idx="671">
                  <c:v>2.02846399178815E-2</c:v>
                </c:pt>
                <c:pt idx="672">
                  <c:v>2.1008982962905501E-2</c:v>
                </c:pt>
                <c:pt idx="673">
                  <c:v>2.17413951660776E-2</c:v>
                </c:pt>
                <c:pt idx="674">
                  <c:v>2.2481044461284901E-2</c:v>
                </c:pt>
                <c:pt idx="675">
                  <c:v>2.3227190777444898E-2</c:v>
                </c:pt>
                <c:pt idx="676">
                  <c:v>2.39791741031244E-2</c:v>
                </c:pt>
                <c:pt idx="677">
                  <c:v>2.4736404181863899E-2</c:v>
                </c:pt>
                <c:pt idx="678">
                  <c:v>2.5498351625754999E-2</c:v>
                </c:pt>
                <c:pt idx="679">
                  <c:v>2.62645402547933E-2</c:v>
                </c:pt>
                <c:pt idx="680">
                  <c:v>2.70345404911729E-2</c:v>
                </c:pt>
                <c:pt idx="681">
                  <c:v>2.7807963659003399E-2</c:v>
                </c:pt>
                <c:pt idx="682">
                  <c:v>2.85844570598771E-2</c:v>
                </c:pt>
                <c:pt idx="683">
                  <c:v>2.93636997127498E-2</c:v>
                </c:pt>
                <c:pt idx="684">
                  <c:v>3.01453986625904E-2</c:v>
                </c:pt>
                <c:pt idx="685">
                  <c:v>3.0929285776197801E-2</c:v>
                </c:pt>
                <c:pt idx="686">
                  <c:v>3.1715114955639799E-2</c:v>
                </c:pt>
                <c:pt idx="687">
                  <c:v>3.2502659710097699E-2</c:v>
                </c:pt>
                <c:pt idx="688">
                  <c:v>3.3291711035723703E-2</c:v>
                </c:pt>
                <c:pt idx="689">
                  <c:v>3.4082075560614697E-2</c:v>
                </c:pt>
                <c:pt idx="690">
                  <c:v>3.4873573918365902E-2</c:v>
                </c:pt>
                <c:pt idx="691">
                  <c:v>3.5666039319061697E-2</c:v>
                </c:pt>
                <c:pt idx="692">
                  <c:v>3.64593162911225E-2</c:v>
                </c:pt>
                <c:pt idx="693">
                  <c:v>3.7253259571290401E-2</c:v>
                </c:pt>
                <c:pt idx="694">
                  <c:v>3.8047733123311597E-2</c:v>
                </c:pt>
                <c:pt idx="695">
                  <c:v>3.8842609268641699E-2</c:v>
                </c:pt>
                <c:pt idx="696">
                  <c:v>3.9637767914858298E-2</c:v>
                </c:pt>
                <c:pt idx="697">
                  <c:v>4.0433095869458299E-2</c:v>
                </c:pt>
                <c:pt idx="698">
                  <c:v>4.1228486228418501E-2</c:v>
                </c:pt>
                <c:pt idx="699">
                  <c:v>4.2023837830342803E-2</c:v>
                </c:pt>
                <c:pt idx="700">
                  <c:v>4.2819054768254303E-2</c:v>
                </c:pt>
                <c:pt idx="701">
                  <c:v>4.3614045952141897E-2</c:v>
                </c:pt>
                <c:pt idx="702">
                  <c:v>4.4408724716275702E-2</c:v>
                </c:pt>
                <c:pt idx="703">
                  <c:v>4.5203008466074002E-2</c:v>
                </c:pt>
                <c:pt idx="704">
                  <c:v>4.5996818359970097E-2</c:v>
                </c:pt>
                <c:pt idx="705">
                  <c:v>4.6790079022299397E-2</c:v>
                </c:pt>
                <c:pt idx="706">
                  <c:v>4.7582718283713299E-2</c:v>
                </c:pt>
                <c:pt idx="707">
                  <c:v>4.8374666946057097E-2</c:v>
                </c:pt>
                <c:pt idx="708">
                  <c:v>4.9165858569011199E-2</c:v>
                </c:pt>
                <c:pt idx="709">
                  <c:v>4.99562292761156E-2</c:v>
                </c:pt>
                <c:pt idx="710">
                  <c:v>5.0745717578072301E-2</c:v>
                </c:pt>
                <c:pt idx="711">
                  <c:v>5.15342642114614E-2</c:v>
                </c:pt>
                <c:pt idx="712">
                  <c:v>5.23218119912158E-2</c:v>
                </c:pt>
                <c:pt idx="713">
                  <c:v>5.3108305675381801E-2</c:v>
                </c:pt>
                <c:pt idx="714">
                  <c:v>5.3893691840853797E-2</c:v>
                </c:pt>
                <c:pt idx="715">
                  <c:v>5.4677918768911898E-2</c:v>
                </c:pt>
                <c:pt idx="716">
                  <c:v>5.5460936339514398E-2</c:v>
                </c:pt>
                <c:pt idx="717">
                  <c:v>5.6242695933405501E-2</c:v>
                </c:pt>
                <c:pt idx="718">
                  <c:v>5.7023150341198398E-2</c:v>
                </c:pt>
                <c:pt idx="719">
                  <c:v>5.7802253678673497E-2</c:v>
                </c:pt>
                <c:pt idx="720">
                  <c:v>5.85799613076146E-2</c:v>
                </c:pt>
                <c:pt idx="721">
                  <c:v>5.9356229761566098E-2</c:v>
                </c:pt>
                <c:pt idx="722">
                  <c:v>6.0131016675962698E-2</c:v>
                </c:pt>
                <c:pt idx="723">
                  <c:v>6.0904280722129799E-2</c:v>
                </c:pt>
                <c:pt idx="724">
                  <c:v>6.1675981544708297E-2</c:v>
                </c:pt>
                <c:pt idx="725">
                  <c:v>6.2446079702097E-2</c:v>
                </c:pt>
                <c:pt idx="726">
                  <c:v>6.3214536609548094E-2</c:v>
                </c:pt>
                <c:pt idx="727">
                  <c:v>6.3981314484587395E-2</c:v>
                </c:pt>
                <c:pt idx="728">
                  <c:v>6.4746376294463698E-2</c:v>
                </c:pt>
                <c:pt idx="729">
                  <c:v>6.5509685705362003E-2</c:v>
                </c:pt>
                <c:pt idx="730">
                  <c:v>6.6271207033143806E-2</c:v>
                </c:pt>
                <c:pt idx="731">
                  <c:v>6.7030905195402099E-2</c:v>
                </c:pt>
                <c:pt idx="732">
                  <c:v>6.7788745664644601E-2</c:v>
                </c:pt>
                <c:pt idx="733">
                  <c:v>6.8544694422437796E-2</c:v>
                </c:pt>
                <c:pt idx="734">
                  <c:v>6.9298717914367203E-2</c:v>
                </c:pt>
                <c:pt idx="735">
                  <c:v>7.0050783005687206E-2</c:v>
                </c:pt>
                <c:pt idx="736">
                  <c:v>7.0800856937550602E-2</c:v>
                </c:pt>
                <c:pt idx="737">
                  <c:v>7.1548907283726898E-2</c:v>
                </c:pt>
                <c:pt idx="738">
                  <c:v>7.2294901907730899E-2</c:v>
                </c:pt>
                <c:pt idx="739">
                  <c:v>7.3038808920299098E-2</c:v>
                </c:pt>
                <c:pt idx="740">
                  <c:v>7.3780596637165199E-2</c:v>
                </c:pt>
                <c:pt idx="741">
                  <c:v>7.4520233537097594E-2</c:v>
                </c:pt>
                <c:pt idx="742">
                  <c:v>7.5257688220174299E-2</c:v>
                </c:pt>
                <c:pt idx="743">
                  <c:v>7.5992929366279799E-2</c:v>
                </c:pt>
                <c:pt idx="744">
                  <c:v>7.6725925693822805E-2</c:v>
                </c:pt>
                <c:pt idx="745">
                  <c:v>7.7456645918678096E-2</c:v>
                </c:pt>
                <c:pt idx="746">
                  <c:v>7.8185058713368102E-2</c:v>
                </c:pt>
                <c:pt idx="747">
                  <c:v>7.8911132666507205E-2</c:v>
                </c:pt>
                <c:pt idx="748">
                  <c:v>7.9634836242538795E-2</c:v>
                </c:pt>
                <c:pt idx="749">
                  <c:v>8.0356137741801198E-2</c:v>
                </c:pt>
                <c:pt idx="750">
                  <c:v>8.1075005260967697E-2</c:v>
                </c:pt>
                <c:pt idx="751">
                  <c:v>8.1791406653907994E-2</c:v>
                </c:pt>
                <c:pt idx="752">
                  <c:v>8.2505309493026202E-2</c:v>
                </c:pt>
                <c:pt idx="753">
                  <c:v>8.3216681031133694E-2</c:v>
                </c:pt>
                <c:pt idx="754">
                  <c:v>8.3925488163918996E-2</c:v>
                </c:pt>
                <c:pt idx="755">
                  <c:v>8.4631697393081198E-2</c:v>
                </c:pt>
                <c:pt idx="756">
                  <c:v>8.5335274790195995E-2</c:v>
                </c:pt>
                <c:pt idx="757">
                  <c:v>8.6036185961384001E-2</c:v>
                </c:pt>
                <c:pt idx="758">
                  <c:v>8.6734396012856402E-2</c:v>
                </c:pt>
                <c:pt idx="759">
                  <c:v>8.7429869517410996E-2</c:v>
                </c:pt>
                <c:pt idx="760">
                  <c:v>8.8122570481953502E-2</c:v>
                </c:pt>
                <c:pt idx="761">
                  <c:v>8.8812462316121193E-2</c:v>
                </c:pt>
                <c:pt idx="762">
                  <c:v>8.9499507802084002E-2</c:v>
                </c:pt>
                <c:pt idx="763">
                  <c:v>9.0183669065596994E-2</c:v>
                </c:pt>
                <c:pt idx="764">
                  <c:v>9.0864907548380794E-2</c:v>
                </c:pt>
                <c:pt idx="765">
                  <c:v>9.1543183981901297E-2</c:v>
                </c:pt>
                <c:pt idx="766">
                  <c:v>9.2218458362621603E-2</c:v>
                </c:pt>
                <c:pt idx="767">
                  <c:v>9.2890689928794595E-2</c:v>
                </c:pt>
                <c:pt idx="768">
                  <c:v>9.3559837138865107E-2</c:v>
                </c:pt>
                <c:pt idx="769">
                  <c:v>9.4225857651544995E-2</c:v>
                </c:pt>
                <c:pt idx="770">
                  <c:v>9.48887083076249E-2</c:v>
                </c:pt>
                <c:pt idx="771">
                  <c:v>9.5548345113580194E-2</c:v>
                </c:pt>
                <c:pt idx="772">
                  <c:v>9.6204723227028305E-2</c:v>
                </c:pt>
                <c:pt idx="773">
                  <c:v>9.6857796944089303E-2</c:v>
                </c:pt>
                <c:pt idx="774">
                  <c:v>9.7507519688697697E-2</c:v>
                </c:pt>
                <c:pt idx="775">
                  <c:v>9.8153844003912E-2</c:v>
                </c:pt>
                <c:pt idx="776">
                  <c:v>9.8796721545261507E-2</c:v>
                </c:pt>
                <c:pt idx="777">
                  <c:v>9.9436103076167195E-2</c:v>
                </c:pt>
                <c:pt idx="778">
                  <c:v>0.10007193846547</c:v>
                </c:pt>
                <c:pt idx="779">
                  <c:v>0.10070417668709999</c:v>
                </c:pt>
                <c:pt idx="780">
                  <c:v>0.101332765821892</c:v>
                </c:pt>
                <c:pt idx="781">
                  <c:v>0.101957653061599</c:v>
                </c:pt>
                <c:pt idx="782">
                  <c:v>0.102578784715087</c:v>
                </c:pt>
                <c:pt idx="783">
                  <c:v>0.103196106216742</c:v>
                </c:pt>
                <c:pt idx="784">
                  <c:v>0.103809562137091</c:v>
                </c:pt>
                <c:pt idx="785">
                  <c:v>0.104419096195637</c:v>
                </c:pt>
                <c:pt idx="786">
                  <c:v>0.105024651275905</c:v>
                </c:pt>
                <c:pt idx="787">
                  <c:v>0.105626169442706</c:v>
                </c:pt>
                <c:pt idx="788">
                  <c:v>0.106223591961587</c:v>
                </c:pt>
                <c:pt idx="789">
                  <c:v>0.106816859320471</c:v>
                </c:pt>
                <c:pt idx="790">
                  <c:v>0.10740591125346199</c:v>
                </c:pt>
                <c:pt idx="791">
                  <c:v>0.10799068676679301</c:v>
                </c:pt>
                <c:pt idx="792">
                  <c:v>0.10857112416689101</c:v>
                </c:pt>
                <c:pt idx="793">
                  <c:v>0.109147161090525</c:v>
                </c:pt>
                <c:pt idx="794">
                  <c:v>0.109718734537019</c:v>
                </c:pt>
                <c:pt idx="795">
                  <c:v>0.110285780902473</c:v>
                </c:pt>
                <c:pt idx="796">
                  <c:v>0.110848236015964</c:v>
                </c:pt>
                <c:pt idx="797">
                  <c:v>0.11140603517768299</c:v>
                </c:pt>
                <c:pt idx="798">
                  <c:v>0.111959113198956</c:v>
                </c:pt>
                <c:pt idx="799">
                  <c:v>0.112507404444109</c:v>
                </c:pt>
                <c:pt idx="800">
                  <c:v>0.11305084287411001</c:v>
                </c:pt>
                <c:pt idx="801">
                  <c:v>0.113589362091947</c:v>
                </c:pt>
                <c:pt idx="802">
                  <c:v>0.114122895389679</c:v>
                </c:pt>
                <c:pt idx="803">
                  <c:v>0.114651375797094</c:v>
                </c:pt>
                <c:pt idx="804">
                  <c:v>0.11517473613191601</c:v>
                </c:pt>
                <c:pt idx="805">
                  <c:v>0.11569290905150501</c:v>
                </c:pt>
                <c:pt idx="806">
                  <c:v>0.116205827105959</c:v>
                </c:pt>
                <c:pt idx="807">
                  <c:v>0.11671342279257201</c:v>
                </c:pt>
                <c:pt idx="808">
                  <c:v>0.117215628611564</c:v>
                </c:pt>
                <c:pt idx="809">
                  <c:v>0.11771237712301399</c:v>
                </c:pt>
                <c:pt idx="810">
                  <c:v>0.11820360100491401</c:v>
                </c:pt>
                <c:pt idx="811">
                  <c:v>0.118689233112279</c:v>
                </c:pt>
                <c:pt idx="812">
                  <c:v>0.119169206537221</c:v>
                </c:pt>
                <c:pt idx="813">
                  <c:v>0.11964345466991699</c:v>
                </c:pt>
                <c:pt idx="814">
                  <c:v>0.12011191126038499</c:v>
                </c:pt>
                <c:pt idx="815">
                  <c:v>0.120574510480982</c:v>
                </c:pt>
                <c:pt idx="816">
                  <c:v>0.121031186989551</c:v>
                </c:pt>
                <c:pt idx="817">
                  <c:v>0.121481875993116</c:v>
                </c:pt>
                <c:pt idx="818">
                  <c:v>0.12192651331205</c:v>
                </c:pt>
                <c:pt idx="819">
                  <c:v>0.122365035444629</c:v>
                </c:pt>
                <c:pt idx="820">
                  <c:v>0.12279737963187599</c:v>
                </c:pt>
                <c:pt idx="821">
                  <c:v>0.12322348392261</c:v>
                </c:pt>
                <c:pt idx="822">
                  <c:v>0.12364328723861701</c:v>
                </c:pt>
                <c:pt idx="823">
                  <c:v>0.124056729439841</c:v>
                </c:pt>
                <c:pt idx="824">
                  <c:v>0.124463751389512</c:v>
                </c:pt>
                <c:pt idx="825">
                  <c:v>0.12486429501912</c:v>
                </c:pt>
                <c:pt idx="826">
                  <c:v>0.125258303393146</c:v>
                </c:pt>
                <c:pt idx="827">
                  <c:v>0.12564572077344699</c:v>
                </c:pt>
                <c:pt idx="828">
                  <c:v>0.126026492683218</c:v>
                </c:pt>
                <c:pt idx="829">
                  <c:v>0.126400565970442</c:v>
                </c:pt>
                <c:pt idx="830">
                  <c:v>0.126767888870713</c:v>
                </c:pt>
                <c:pt idx="831">
                  <c:v>0.127128411069378</c:v>
                </c:pt>
                <c:pt idx="832">
                  <c:v>0.12748208376287701</c:v>
                </c:pt>
                <c:pt idx="833">
                  <c:v>0.12782885971921101</c:v>
                </c:pt>
                <c:pt idx="834">
                  <c:v>0.12816869333744499</c:v>
                </c:pt>
                <c:pt idx="835">
                  <c:v>0.12850154070615299</c:v>
                </c:pt>
                <c:pt idx="836">
                  <c:v>0.128827359660735</c:v>
                </c:pt>
                <c:pt idx="837">
                  <c:v>0.12914610983950101</c:v>
                </c:pt>
                <c:pt idx="838">
                  <c:v>0.12945775273846299</c:v>
                </c:pt>
                <c:pt idx="839">
                  <c:v>0.12976225176473</c:v>
                </c:pt>
                <c:pt idx="840">
                  <c:v>0.13005957228845</c:v>
                </c:pt>
                <c:pt idx="841">
                  <c:v>0.13034968169320399</c:v>
                </c:pt>
                <c:pt idx="842">
                  <c:v>0.13063254942479299</c:v>
                </c:pt>
                <c:pt idx="843">
                  <c:v>0.13090814703833101</c:v>
                </c:pt>
                <c:pt idx="844">
                  <c:v>0.13117644824359101</c:v>
                </c:pt>
                <c:pt idx="845">
                  <c:v>0.13143742894852001</c:v>
                </c:pt>
                <c:pt idx="846">
                  <c:v>0.13169106730088301</c:v>
                </c:pt>
                <c:pt idx="847">
                  <c:v>0.13193734372794799</c:v>
                </c:pt>
                <c:pt idx="848">
                  <c:v>0.13217624097418201</c:v>
                </c:pt>
                <c:pt idx="849">
                  <c:v>0.132407744136884</c:v>
                </c:pt>
                <c:pt idx="850">
                  <c:v>0.132631840699727</c:v>
                </c:pt>
                <c:pt idx="851">
                  <c:v>0.13284852056414001</c:v>
                </c:pt>
                <c:pt idx="852">
                  <c:v>0.13305777607851199</c:v>
                </c:pt>
                <c:pt idx="853">
                  <c:v>0.13325960206516199</c:v>
                </c:pt>
                <c:pt idx="854">
                  <c:v>0.13345399584506201</c:v>
                </c:pt>
                <c:pt idx="855">
                  <c:v>0.13364095726026101</c:v>
                </c:pt>
                <c:pt idx="856">
                  <c:v>0.133820488694016</c:v>
                </c:pt>
                <c:pt idx="857">
                  <c:v>0.13399259508858699</c:v>
                </c:pt>
                <c:pt idx="858">
                  <c:v>0.13415728396069099</c:v>
                </c:pt>
                <c:pt idx="859">
                  <c:v>0.134314565414617</c:v>
                </c:pt>
                <c:pt idx="860">
                  <c:v>0.134464452152978</c:v>
                </c:pt>
                <c:pt idx="861">
                  <c:v>0.13460695948512</c:v>
                </c:pt>
                <c:pt idx="862">
                  <c:v>0.13474210533318701</c:v>
                </c:pt>
                <c:pt idx="863">
                  <c:v>0.13486991023584899</c:v>
                </c:pt>
                <c:pt idx="864">
                  <c:v>0.13499039734972099</c:v>
                </c:pt>
                <c:pt idx="865">
                  <c:v>0.13510359244848599</c:v>
                </c:pt>
                <c:pt idx="866">
                  <c:v>0.13520952391975299</c:v>
                </c:pt>
                <c:pt idx="867">
                  <c:v>0.13530822275967999</c:v>
                </c:pt>
                <c:pt idx="868">
                  <c:v>0.135399722565403</c:v>
                </c:pt>
                <c:pt idx="869">
                  <c:v>0.13548405952530701</c:v>
                </c:pt>
                <c:pt idx="870">
                  <c:v>0.13556127240718799</c:v>
                </c:pt>
                <c:pt idx="871">
                  <c:v>0.13563140254435599</c:v>
                </c:pt>
                <c:pt idx="872">
                  <c:v>0.13569449381974399</c:v>
                </c:pt>
                <c:pt idx="873">
                  <c:v>0.135750592648061</c:v>
                </c:pt>
                <c:pt idx="874">
                  <c:v>0.135799747956074</c:v>
                </c:pt>
                <c:pt idx="875">
                  <c:v>0.135842011161075</c:v>
                </c:pt>
                <c:pt idx="876">
                  <c:v>0.135877436147604</c:v>
                </c:pt>
                <c:pt idx="877">
                  <c:v>0.135906079242511</c:v>
                </c:pt>
                <c:pt idx="878">
                  <c:v>0.135927999188419</c:v>
                </c:pt>
                <c:pt idx="879">
                  <c:v>0.13594325711567901</c:v>
                </c:pt>
                <c:pt idx="880">
                  <c:v>0.13595191651290001</c:v>
                </c:pt>
                <c:pt idx="881">
                  <c:v>0.135954043196125</c:v>
                </c:pt>
                <c:pt idx="882">
                  <c:v>0.13594970527675501</c:v>
                </c:pt>
                <c:pt idx="883">
                  <c:v>0.135938973128299</c:v>
                </c:pt>
                <c:pt idx="884">
                  <c:v>0.13592191935203499</c:v>
                </c:pt>
                <c:pt idx="885">
                  <c:v>0.13589861874167899</c:v>
                </c:pt>
                <c:pt idx="886">
                  <c:v>0.13586914824714999</c:v>
                </c:pt>
                <c:pt idx="887">
                  <c:v>0.13583358693750999</c:v>
                </c:pt>
                <c:pt idx="888">
                  <c:v>0.135792015963177</c:v>
                </c:pt>
                <c:pt idx="889">
                  <c:v>0.135744518517497</c:v>
                </c:pt>
                <c:pt idx="890">
                  <c:v>0.135691179797756</c:v>
                </c:pt>
                <c:pt idx="891">
                  <c:v>0.13563208696572501</c:v>
                </c:pt>
                <c:pt idx="892">
                  <c:v>0.135567329107803</c:v>
                </c:pt>
                <c:pt idx="893">
                  <c:v>0.13549699719486499</c:v>
                </c:pt>
                <c:pt idx="894">
                  <c:v>0.13542118404186301</c:v>
                </c:pt>
                <c:pt idx="895">
                  <c:v>0.135339984267274</c:v>
                </c:pt>
                <c:pt idx="896">
                  <c:v>0.135253494252457</c:v>
                </c:pt>
                <c:pt idx="897">
                  <c:v>0.13516181210098599</c:v>
                </c:pt>
                <c:pt idx="898">
                  <c:v>0.13506503759802399</c:v>
                </c:pt>
                <c:pt idx="899">
                  <c:v>0.13496327216979101</c:v>
                </c:pt>
                <c:pt idx="900">
                  <c:v>0.13485661884318501</c:v>
                </c:pt>
                <c:pt idx="901">
                  <c:v>0.134745182205597</c:v>
                </c:pt>
                <c:pt idx="902">
                  <c:v>0.13462906836497901</c:v>
                </c:pt>
                <c:pt idx="903">
                  <c:v>0.134508384910173</c:v>
                </c:pt>
                <c:pt idx="904">
                  <c:v>0.134383240871573</c:v>
                </c:pt>
                <c:pt idx="905">
                  <c:v>0.13425374668210299</c:v>
                </c:pt>
                <c:pt idx="906">
                  <c:v>0.13412001413857699</c:v>
                </c:pt>
                <c:pt idx="907">
                  <c:v>0.13398215636341099</c:v>
                </c:pt>
                <c:pt idx="908">
                  <c:v>0.13384028776673701</c:v>
                </c:pt>
                <c:pt idx="909">
                  <c:v>0.13369452400889301</c:v>
                </c:pt>
                <c:pt idx="910">
                  <c:v>0.13354498196329601</c:v>
                </c:pt>
                <c:pt idx="911">
                  <c:v>0.13339177967969801</c:v>
                </c:pt>
                <c:pt idx="912">
                  <c:v>0.13323503634780001</c:v>
                </c:pt>
                <c:pt idx="913">
                  <c:v>0.13307487226119999</c:v>
                </c:pt>
                <c:pt idx="914">
                  <c:v>0.13291140878167099</c:v>
                </c:pt>
                <c:pt idx="915">
                  <c:v>0.13274476830371601</c:v>
                </c:pt>
                <c:pt idx="916">
                  <c:v>0.13257507421937301</c:v>
                </c:pt>
                <c:pt idx="917">
                  <c:v>0.13240245088323299</c:v>
                </c:pt>
                <c:pt idx="918">
                  <c:v>0.132227023577625</c:v>
                </c:pt>
                <c:pt idx="919">
                  <c:v>0.13204891847791</c:v>
                </c:pt>
                <c:pt idx="920">
                  <c:v>0.13186826261784701</c:v>
                </c:pt>
                <c:pt idx="921">
                  <c:v>0.13168518385496</c:v>
                </c:pt>
                <c:pt idx="922">
                  <c:v>0.13149981083585699</c:v>
                </c:pt>
                <c:pt idx="923">
                  <c:v>0.131312272961428</c:v>
                </c:pt>
                <c:pt idx="924">
                  <c:v>0.13112270035187401</c:v>
                </c:pt>
                <c:pt idx="925">
                  <c:v>0.13093122381148101</c:v>
                </c:pt>
                <c:pt idx="926">
                  <c:v>0.13073797479309099</c:v>
                </c:pt>
                <c:pt idx="927">
                  <c:v>0.13054308536218301</c:v>
                </c:pt>
                <c:pt idx="928">
                  <c:v>0.13034668816051601</c:v>
                </c:pt>
                <c:pt idx="929">
                  <c:v>0.130148916369244</c:v>
                </c:pt>
                <c:pt idx="930">
                  <c:v>0.12994990367145201</c:v>
                </c:pt>
                <c:pt idx="931">
                  <c:v>0.12974978421403999</c:v>
                </c:pt>
                <c:pt idx="932">
                  <c:v>0.12954869256888599</c:v>
                </c:pt>
                <c:pt idx="933">
                  <c:v>0.129346763693239</c:v>
                </c:pt>
                <c:pt idx="934">
                  <c:v>0.12914413288926099</c:v>
                </c:pt>
                <c:pt idx="935">
                  <c:v>0.128940935762686</c:v>
                </c:pt>
                <c:pt idx="936">
                  <c:v>0.12873730818052201</c:v>
                </c:pt>
                <c:pt idx="937">
                  <c:v>0.12853338622775801</c:v>
                </c:pt>
                <c:pt idx="938">
                  <c:v>0.12832930616303401</c:v>
                </c:pt>
                <c:pt idx="939">
                  <c:v>0.128125204373227</c:v>
                </c:pt>
                <c:pt idx="940">
                  <c:v>0.12792121732692599</c:v>
                </c:pt>
                <c:pt idx="941">
                  <c:v>0.12771748152676399</c:v>
                </c:pt>
                <c:pt idx="942">
                  <c:v>0.12751413346059301</c:v>
                </c:pt>
                <c:pt idx="943">
                  <c:v>0.12731130955148001</c:v>
                </c:pt>
                <c:pt idx="944">
                  <c:v>0.12710914610651899</c:v>
                </c:pt>
                <c:pt idx="945">
                  <c:v>0.12690777926446001</c:v>
                </c:pt>
                <c:pt idx="946">
                  <c:v>0.12670734494216301</c:v>
                </c:pt>
                <c:pt idx="947">
                  <c:v>0.12650797877988601</c:v>
                </c:pt>
                <c:pt idx="948">
                  <c:v>0.12630981608543801</c:v>
                </c:pt>
                <c:pt idx="949">
                  <c:v>0.12611299177722399</c:v>
                </c:pt>
                <c:pt idx="950">
                  <c:v>0.125917640326213</c:v>
                </c:pt>
                <c:pt idx="951">
                  <c:v>0.12572389569689199</c:v>
                </c:pt>
                <c:pt idx="952">
                  <c:v>0.12553189128724701</c:v>
                </c:pt>
                <c:pt idx="953">
                  <c:v>0.12534175986783699</c:v>
                </c:pt>
                <c:pt idx="954">
                  <c:v>0.125153633520037</c:v>
                </c:pt>
                <c:pt idx="955">
                  <c:v>0.124967643573521</c:v>
                </c:pt>
                <c:pt idx="956">
                  <c:v>0.124783920543079</c:v>
                </c:pt>
                <c:pt idx="957">
                  <c:v>0.124602594064853</c:v>
                </c:pt>
                <c:pt idx="958">
                  <c:v>0.12442379283209901</c:v>
                </c:pt>
                <c:pt idx="959">
                  <c:v>0.124247644530579</c:v>
                </c:pt>
                <c:pt idx="960">
                  <c:v>0.1240742757737</c:v>
                </c:pt>
                <c:pt idx="961">
                  <c:v>0.12390381203751</c:v>
                </c:pt>
                <c:pt idx="962">
                  <c:v>0.123736377595694</c:v>
                </c:pt>
                <c:pt idx="963">
                  <c:v>0.12357209545468301</c:v>
                </c:pt>
                <c:pt idx="964">
                  <c:v>0.123411087289013</c:v>
                </c:pt>
                <c:pt idx="965">
                  <c:v>0.123253473377085</c:v>
                </c:pt>
                <c:pt idx="966">
                  <c:v>0.123099372537453</c:v>
                </c:pt>
                <c:pt idx="967">
                  <c:v>0.12294890206579</c:v>
                </c:pt>
                <c:pt idx="968">
                  <c:v>0.122802177672688</c:v>
                </c:pt>
                <c:pt idx="969">
                  <c:v>0.122659313422411</c:v>
                </c:pt>
                <c:pt idx="970">
                  <c:v>0.12252042167279401</c:v>
                </c:pt>
                <c:pt idx="971">
                  <c:v>0.12238561301638499</c:v>
                </c:pt>
                <c:pt idx="972">
                  <c:v>0.12225499622302299</c:v>
                </c:pt>
                <c:pt idx="973">
                  <c:v>0.122128678183965</c:v>
                </c:pt>
                <c:pt idx="974">
                  <c:v>0.12200676385772299</c:v>
                </c:pt>
                <c:pt idx="975">
                  <c:v>0.12188935621774</c:v>
                </c:pt>
                <c:pt idx="976">
                  <c:v>0.12177655620205199</c:v>
                </c:pt>
                <c:pt idx="977">
                  <c:v>0.121668462665056</c:v>
                </c:pt>
                <c:pt idx="978">
                  <c:v>0.121565172331515</c:v>
                </c:pt>
                <c:pt idx="979">
                  <c:v>0.121466779752921</c:v>
                </c:pt>
                <c:pt idx="980">
                  <c:v>0.121373377266321</c:v>
                </c:pt>
                <c:pt idx="981">
                  <c:v>0.121285054955725</c:v>
                </c:pt>
                <c:pt idx="982">
                  <c:v>0.12120190061616801</c:v>
                </c:pt>
                <c:pt idx="983">
                  <c:v>0.12112399972054599</c:v>
                </c:pt>
                <c:pt idx="984">
                  <c:v>0.12105143538927</c:v>
                </c:pt>
                <c:pt idx="985">
                  <c:v>0.120984288362832</c:v>
                </c:pt>
                <c:pt idx="986">
                  <c:v>0.120922636977326</c:v>
                </c:pt>
                <c:pt idx="987">
                  <c:v>0.12086655714297299</c:v>
                </c:pt>
                <c:pt idx="988">
                  <c:v>0.120816122325687</c:v>
                </c:pt>
                <c:pt idx="989">
                  <c:v>0.1207714035317</c:v>
                </c:pt>
                <c:pt idx="990">
                  <c:v>0.120732469295263</c:v>
                </c:pt>
                <c:pt idx="991">
                  <c:v>0.12069938566940799</c:v>
                </c:pt>
                <c:pt idx="992">
                  <c:v>0.120672216219781</c:v>
                </c:pt>
                <c:pt idx="993">
                  <c:v>0.120651022021486</c:v>
                </c:pt>
                <c:pt idx="994">
                  <c:v>0.120635861658924</c:v>
                </c:pt>
                <c:pt idx="995">
                  <c:v>0.120626791228574</c:v>
                </c:pt>
                <c:pt idx="996">
                  <c:v>0.12062386434463</c:v>
                </c:pt>
                <c:pt idx="997">
                  <c:v>0.120627132147446</c:v>
                </c:pt>
                <c:pt idx="998">
                  <c:v>0.120636643314667</c:v>
                </c:pt>
                <c:pt idx="999">
                  <c:v>0.120652444074975</c:v>
                </c:pt>
                <c:pt idx="1000">
                  <c:v>0.120674578224315</c:v>
                </c:pt>
                <c:pt idx="1001">
                  <c:v>0.120703087144482</c:v>
                </c:pt>
                <c:pt idx="1002">
                  <c:v>0.120738009823943</c:v>
                </c:pt>
                <c:pt idx="1003">
                  <c:v>0.120779382880738</c:v>
                </c:pt>
                <c:pt idx="1004">
                  <c:v>0.120827240587305</c:v>
                </c:pt>
                <c:pt idx="1005">
                  <c:v>0.12088161489708101</c:v>
                </c:pt>
                <c:pt idx="1006">
                  <c:v>0.12094253547268199</c:v>
                </c:pt>
                <c:pt idx="1007">
                  <c:v>0.121010029715516</c:v>
                </c:pt>
                <c:pt idx="1008">
                  <c:v>0.121084122796609</c:v>
                </c:pt>
                <c:pt idx="1009">
                  <c:v>0.12116483768848101</c:v>
                </c:pt>
                <c:pt idx="1010">
                  <c:v>0.12125219519786599</c:v>
                </c:pt>
                <c:pt idx="1011">
                  <c:v>0.121346213999069</c:v>
                </c:pt>
                <c:pt idx="1012">
                  <c:v>0.12144691066777399</c:v>
                </c:pt>
                <c:pt idx="1013">
                  <c:v>0.12155429971508599</c:v>
                </c:pt>
                <c:pt idx="1014">
                  <c:v>0.121668393621609</c:v>
                </c:pt>
                <c:pt idx="1015">
                  <c:v>0.12178920287134599</c:v>
                </c:pt>
                <c:pt idx="1016">
                  <c:v>0.12191673598523201</c:v>
                </c:pt>
                <c:pt idx="1017">
                  <c:v>0.12205099955408</c:v>
                </c:pt>
                <c:pt idx="1018">
                  <c:v>0.122191998270754</c:v>
                </c:pt>
                <c:pt idx="1019">
                  <c:v>0.12233973496136601</c:v>
                </c:pt>
                <c:pt idx="1020">
                  <c:v>0.122494210615309</c:v>
                </c:pt>
                <c:pt idx="1021">
                  <c:v>0.122655424413946</c:v>
                </c:pt>
                <c:pt idx="1022">
                  <c:v>0.12282337375775899</c:v>
                </c:pt>
                <c:pt idx="1023">
                  <c:v>0.122998054291812</c:v>
                </c:pt>
                <c:pt idx="1024">
                  <c:v>0.123179459929344</c:v>
                </c:pt>
                <c:pt idx="1025">
                  <c:v>0.123367582873354</c:v>
                </c:pt>
                <c:pt idx="1026">
                  <c:v>0.123562413636017</c:v>
                </c:pt>
                <c:pt idx="1027">
                  <c:v>0.12376394105581801</c:v>
                </c:pt>
                <c:pt idx="1028">
                  <c:v>0.123972152312269</c:v>
                </c:pt>
                <c:pt idx="1029">
                  <c:v>0.124187032938098</c:v>
                </c:pt>
                <c:pt idx="1030">
                  <c:v>0.124408566828819</c:v>
                </c:pt>
                <c:pt idx="1031">
                  <c:v>0.12463673624959599</c:v>
                </c:pt>
                <c:pt idx="1032">
                  <c:v>0.124871521839323</c:v>
                </c:pt>
                <c:pt idx="1033">
                  <c:v>0.12511290261187499</c:v>
                </c:pt>
                <c:pt idx="1034">
                  <c:v>0.12536085595447199</c:v>
                </c:pt>
                <c:pt idx="1035">
                  <c:v>0.125615357623128</c:v>
                </c:pt>
                <c:pt idx="1036">
                  <c:v>0.125876381735188</c:v>
                </c:pt>
                <c:pt idx="1037">
                  <c:v>0.12614390075891899</c:v>
                </c:pt>
                <c:pt idx="1038">
                  <c:v>0.1264178855002</c:v>
                </c:pt>
                <c:pt idx="1039">
                  <c:v>0.12669830508632199</c:v>
                </c:pt>
                <c:pt idx="1040">
                  <c:v>0.126985126946941</c:v>
                </c:pt>
                <c:pt idx="1041">
                  <c:v>0.12727831679224899</c:v>
                </c:pt>
                <c:pt idx="1042">
                  <c:v>0.127577838588425</c:v>
                </c:pt>
                <c:pt idx="1043">
                  <c:v>0.12788365453045999</c:v>
                </c:pt>
                <c:pt idx="1044">
                  <c:v>0.128195725012445</c:v>
                </c:pt>
                <c:pt idx="1045">
                  <c:v>0.12851400859543699</c:v>
                </c:pt>
                <c:pt idx="1046">
                  <c:v>0.128838461973033</c:v>
                </c:pt>
                <c:pt idx="1047">
                  <c:v>0.12916903993477899</c:v>
                </c:pt>
                <c:pt idx="1048">
                  <c:v>0.129505695327568</c:v>
                </c:pt>
                <c:pt idx="1049">
                  <c:v>0.12984837901518501</c:v>
                </c:pt>
                <c:pt idx="1050">
                  <c:v>0.13019703983616299</c:v>
                </c:pt>
                <c:pt idx="1051">
                  <c:v>0.13055162456014599</c:v>
                </c:pt>
                <c:pt idx="1052">
                  <c:v>0.130912077842921</c:v>
                </c:pt>
                <c:pt idx="1053">
                  <c:v>0.13127834218033499</c:v>
                </c:pt>
                <c:pt idx="1054">
                  <c:v>0.131650357861301</c:v>
                </c:pt>
                <c:pt idx="1055">
                  <c:v>0.13202806292008901</c:v>
                </c:pt>
                <c:pt idx="1056">
                  <c:v>0.132411393088125</c:v>
                </c:pt>
                <c:pt idx="1057">
                  <c:v>0.13280028174553199</c:v>
                </c:pt>
                <c:pt idx="1058">
                  <c:v>0.13319465987261001</c:v>
                </c:pt>
                <c:pt idx="1059">
                  <c:v>0.13359445600150399</c:v>
                </c:pt>
                <c:pt idx="1060">
                  <c:v>0.13399959616828899</c:v>
                </c:pt>
                <c:pt idx="1061">
                  <c:v>0.134410003865682</c:v>
                </c:pt>
                <c:pt idx="1062">
                  <c:v>0.13482559999663901</c:v>
                </c:pt>
                <c:pt idx="1063">
                  <c:v>0.13524630282904301</c:v>
                </c:pt>
                <c:pt idx="1064">
                  <c:v>0.135672027951731</c:v>
                </c:pt>
                <c:pt idx="1065">
                  <c:v>0.13610268823206401</c:v>
                </c:pt>
                <c:pt idx="1066">
                  <c:v>0.13653819377528201</c:v>
                </c:pt>
                <c:pt idx="1067">
                  <c:v>0.13697845188584701</c:v>
                </c:pt>
                <c:pt idx="1068">
                  <c:v>0.13742336703098401</c:v>
                </c:pt>
                <c:pt idx="1069">
                  <c:v>0.13787284080664799</c:v>
                </c:pt>
                <c:pt idx="1070">
                  <c:v>0.13832677190607601</c:v>
                </c:pt>
                <c:pt idx="1071">
                  <c:v>0.13878505609115499</c:v>
                </c:pt>
                <c:pt idx="1072">
                  <c:v>0.139247586166757</c:v>
                </c:pt>
                <c:pt idx="1073">
                  <c:v>0.13971425195823101</c:v>
                </c:pt>
                <c:pt idx="1074">
                  <c:v>0.14018494029220599</c:v>
                </c:pt>
                <c:pt idx="1075">
                  <c:v>0.14065953498086001</c:v>
                </c:pt>
                <c:pt idx="1076">
                  <c:v>0.14113791680979501</c:v>
                </c:pt>
                <c:pt idx="1077">
                  <c:v>0.14161996352964501</c:v>
                </c:pt>
                <c:pt idx="1078">
                  <c:v>0.14210554985153501</c:v>
                </c:pt>
                <c:pt idx="1079">
                  <c:v>0.14259454744649899</c:v>
                </c:pt>
                <c:pt idx="1080">
                  <c:v>0.14308682494893801</c:v>
                </c:pt>
                <c:pt idx="1081">
                  <c:v>0.14358224796420799</c:v>
                </c:pt>
                <c:pt idx="1082">
                  <c:v>0.14408067908039199</c:v>
                </c:pt>
                <c:pt idx="1083">
                  <c:v>0.14458197788431801</c:v>
                </c:pt>
                <c:pt idx="1084">
                  <c:v>0.14508600098184701</c:v>
                </c:pt>
                <c:pt idx="1085">
                  <c:v>0.14559260202246599</c:v>
                </c:pt>
                <c:pt idx="1086">
                  <c:v>0.14610163172818999</c:v>
                </c:pt>
                <c:pt idx="1087">
                  <c:v>0.14661293792676899</c:v>
                </c:pt>
                <c:pt idx="1088">
                  <c:v>0.14712636558918299</c:v>
                </c:pt>
                <c:pt idx="1089">
                  <c:v>0.147641756871397</c:v>
                </c:pt>
                <c:pt idx="1090">
                  <c:v>0.14815895116032499</c:v>
                </c:pt>
                <c:pt idx="1091">
                  <c:v>0.14867778512395</c:v>
                </c:pt>
                <c:pt idx="1092">
                  <c:v>0.149198092765535</c:v>
                </c:pt>
                <c:pt idx="1093">
                  <c:v>0.149719705481829</c:v>
                </c:pt>
                <c:pt idx="1094">
                  <c:v>0.150242452125191</c:v>
                </c:pt>
                <c:pt idx="1095">
                  <c:v>0.15076615906951299</c:v>
                </c:pt>
                <c:pt idx="1096">
                  <c:v>0.15129065027984001</c:v>
                </c:pt>
                <c:pt idx="1097">
                  <c:v>0.15181574738554199</c:v>
                </c:pt>
                <c:pt idx="1098">
                  <c:v>0.15234126975692699</c:v>
                </c:pt>
                <c:pt idx="1099">
                  <c:v>0.15286703458512499</c:v>
                </c:pt>
                <c:pt idx="1100">
                  <c:v>0.15339285696511501</c:v>
                </c:pt>
                <c:pt idx="1101">
                  <c:v>0.15391854998171101</c:v>
                </c:pt>
                <c:pt idx="1102">
                  <c:v>0.154443924798357</c:v>
                </c:pt>
                <c:pt idx="1103">
                  <c:v>0.15496879074855299</c:v>
                </c:pt>
                <c:pt idx="1104">
                  <c:v>0.15549295542972499</c:v>
                </c:pt>
                <c:pt idx="1105">
                  <c:v>0.15601622479937</c:v>
                </c:pt>
                <c:pt idx="1106">
                  <c:v>0.15653840327327301</c:v>
                </c:pt>
                <c:pt idx="1107">
                  <c:v>0.15705929382561601</c:v>
                </c:pt>
                <c:pt idx="1108">
                  <c:v>0.15757869809078101</c:v>
                </c:pt>
                <c:pt idx="1109">
                  <c:v>0.15809641646665901</c:v>
                </c:pt>
                <c:pt idx="1110">
                  <c:v>0.15861224821924999</c:v>
                </c:pt>
                <c:pt idx="1111">
                  <c:v>0.15912599158839</c:v>
                </c:pt>
                <c:pt idx="1112">
                  <c:v>0.15963744389437701</c:v>
                </c:pt>
                <c:pt idx="1113">
                  <c:v>0.16014640164531899</c:v>
                </c:pt>
                <c:pt idx="1114">
                  <c:v>0.16065266064501799</c:v>
                </c:pt>
                <c:pt idx="1115">
                  <c:v>0.16115601610118199</c:v>
                </c:pt>
                <c:pt idx="1116">
                  <c:v>0.16165626273379199</c:v>
                </c:pt>
                <c:pt idx="1117">
                  <c:v>0.16215319488343899</c:v>
                </c:pt>
                <c:pt idx="1118">
                  <c:v>0.16264660661945499</c:v>
                </c:pt>
                <c:pt idx="1119">
                  <c:v>0.16313629184765899</c:v>
                </c:pt>
                <c:pt idx="1120">
                  <c:v>0.16362204441755901</c:v>
                </c:pt>
                <c:pt idx="1121">
                  <c:v>0.16410365822884099</c:v>
                </c:pt>
                <c:pt idx="1122">
                  <c:v>0.164580927337002</c:v>
                </c:pt>
                <c:pt idx="1123">
                  <c:v>0.16505364605796199</c:v>
                </c:pt>
                <c:pt idx="1124">
                  <c:v>0.16552160907153801</c:v>
                </c:pt>
                <c:pt idx="1125">
                  <c:v>0.16598461152362201</c:v>
                </c:pt>
                <c:pt idx="1126">
                  <c:v>0.16644244912695699</c:v>
                </c:pt>
                <c:pt idx="1127">
                  <c:v>0.16689491826038899</c:v>
                </c:pt>
                <c:pt idx="1128">
                  <c:v>0.16734181606648199</c:v>
                </c:pt>
                <c:pt idx="1129">
                  <c:v>0.167782940547404</c:v>
                </c:pt>
                <c:pt idx="1130">
                  <c:v>0.16821809065898199</c:v>
                </c:pt>
                <c:pt idx="1131">
                  <c:v>0.16864706640285801</c:v>
                </c:pt>
                <c:pt idx="1132">
                  <c:v>0.169069668916661</c:v>
                </c:pt>
                <c:pt idx="1133">
                  <c:v>0.169485700562126</c:v>
                </c:pt>
                <c:pt idx="1134">
                  <c:v>0.169894965011121</c:v>
                </c:pt>
                <c:pt idx="1135">
                  <c:v>0.170297267329512</c:v>
                </c:pt>
                <c:pt idx="1136">
                  <c:v>0.170692414058846</c:v>
                </c:pt>
                <c:pt idx="1137">
                  <c:v>0.171080213295801</c:v>
                </c:pt>
                <c:pt idx="1138">
                  <c:v>0.171460474769393</c:v>
                </c:pt>
                <c:pt idx="1139">
                  <c:v>0.17183300991592201</c:v>
                </c:pt>
                <c:pt idx="1140">
                  <c:v>0.17219763195164101</c:v>
                </c:pt>
                <c:pt idx="1141">
                  <c:v>0.17255415594314899</c:v>
                </c:pt>
                <c:pt idx="1142">
                  <c:v>0.172902398875521</c:v>
                </c:pt>
                <c:pt idx="1143">
                  <c:v>0.17324217971817901</c:v>
                </c:pt>
                <c:pt idx="1144">
                  <c:v>0.17357331948851301</c:v>
                </c:pt>
                <c:pt idx="1145">
                  <c:v>0.17389564131330501</c:v>
                </c:pt>
                <c:pt idx="1146">
                  <c:v>0.17420897048794001</c:v>
                </c:pt>
                <c:pt idx="1147">
                  <c:v>0.17451313453348899</c:v>
                </c:pt>
                <c:pt idx="1148">
                  <c:v>0.17480796325165199</c:v>
                </c:pt>
                <c:pt idx="1149">
                  <c:v>0.17509328877764099</c:v>
                </c:pt>
                <c:pt idx="1150">
                  <c:v>0.175368945631033</c:v>
                </c:pt>
                <c:pt idx="1151">
                  <c:v>0.17563477076463399</c:v>
                </c:pt>
                <c:pt idx="1152">
                  <c:v>0.175890603611428</c:v>
                </c:pt>
                <c:pt idx="1153">
                  <c:v>0.176136286129641</c:v>
                </c:pt>
                <c:pt idx="1154">
                  <c:v>0.17637166284599501</c:v>
                </c:pt>
                <c:pt idx="1155">
                  <c:v>0.17659658089719599</c:v>
                </c:pt>
                <c:pt idx="1156">
                  <c:v>0.176810890069724</c:v>
                </c:pt>
                <c:pt idx="1157">
                  <c:v>0.17701444283798001</c:v>
                </c:pt>
                <c:pt idx="1158">
                  <c:v>0.177207094400849</c:v>
                </c:pt>
                <c:pt idx="1159">
                  <c:v>0.177388702716747</c:v>
                </c:pt>
                <c:pt idx="1160">
                  <c:v>0.17755912853719599</c:v>
                </c:pt>
                <c:pt idx="1161">
                  <c:v>0.177718235439007</c:v>
                </c:pt>
                <c:pt idx="1162">
                  <c:v>0.17786588985511101</c:v>
                </c:pt>
                <c:pt idx="1163">
                  <c:v>0.17800196110410599</c:v>
                </c:pt>
                <c:pt idx="1164">
                  <c:v>0.17812632141857801</c:v>
                </c:pt>
                <c:pt idx="1165">
                  <c:v>0.17823884597223599</c:v>
                </c:pt>
                <c:pt idx="1166">
                  <c:v>0.178339412905936</c:v>
                </c:pt>
                <c:pt idx="1167">
                  <c:v>0.17842790335262801</c:v>
                </c:pt>
                <c:pt idx="1168">
                  <c:v>0.17850420146127899</c:v>
                </c:pt>
                <c:pt idx="1169">
                  <c:v>0.17856819441983299</c:v>
                </c:pt>
                <c:pt idx="1170">
                  <c:v>0.17861977247722599</c:v>
                </c:pt>
                <c:pt idx="1171">
                  <c:v>0.178658828964534</c:v>
                </c:pt>
                <c:pt idx="1172">
                  <c:v>0.178685260315261</c:v>
                </c:pt>
                <c:pt idx="1173">
                  <c:v>0.17869896608483399</c:v>
                </c:pt>
                <c:pt idx="1174">
                  <c:v>0.17869984896931901</c:v>
                </c:pt>
                <c:pt idx="1175">
                  <c:v>0.17868781482342</c:v>
                </c:pt>
                <c:pt idx="1176">
                  <c:v>0.17866277267775801</c:v>
                </c:pt>
                <c:pt idx="1177">
                  <c:v>0.178624634755495</c:v>
                </c:pt>
                <c:pt idx="1178">
                  <c:v>0.17857331648831301</c:v>
                </c:pt>
                <c:pt idx="1179">
                  <c:v>0.17850873653178001</c:v>
                </c:pt>
                <c:pt idx="1180">
                  <c:v>0.17843081678013101</c:v>
                </c:pt>
                <c:pt idx="1181">
                  <c:v>0.17833948238048</c:v>
                </c:pt>
                <c:pt idx="1182">
                  <c:v>0.17823466174650399</c:v>
                </c:pt>
                <c:pt idx="1183">
                  <c:v>0.17811628657159201</c:v>
                </c:pt>
                <c:pt idx="1184">
                  <c:v>0.17798429184151501</c:v>
                </c:pt>
                <c:pt idx="1185">
                  <c:v>0.17783861584660399</c:v>
                </c:pt>
                <c:pt idx="1186">
                  <c:v>0.177679200193475</c:v>
                </c:pt>
                <c:pt idx="1187">
                  <c:v>0.17750598981631499</c:v>
                </c:pt>
                <c:pt idx="1188">
                  <c:v>0.17731893298774401</c:v>
                </c:pt>
                <c:pt idx="1189">
                  <c:v>0.17711798132927101</c:v>
                </c:pt>
                <c:pt idx="1190">
                  <c:v>0.17690308982136599</c:v>
                </c:pt>
                <c:pt idx="1191">
                  <c:v>0.176674216813162</c:v>
                </c:pt>
                <c:pt idx="1192">
                  <c:v>0.17643132403180001</c:v>
                </c:pt>
                <c:pt idx="1193">
                  <c:v>0.17617437659145299</c:v>
                </c:pt>
                <c:pt idx="1194">
                  <c:v>0.17590334300201399</c:v>
                </c:pt>
                <c:pt idx="1195">
                  <c:v>0.17561819517750901</c:v>
                </c:pt>
                <c:pt idx="1196">
                  <c:v>0.17531890844421399</c:v>
                </c:pt>
                <c:pt idx="1197">
                  <c:v>0.17500546154852001</c:v>
                </c:pt>
                <c:pt idx="1198">
                  <c:v>0.17467783666456299</c:v>
                </c:pt>
                <c:pt idx="1199">
                  <c:v>0.17433601940162799</c:v>
                </c:pt>
                <c:pt idx="1200">
                  <c:v>0.17397999881136</c:v>
                </c:pt>
                <c:pt idx="1201">
                  <c:v>0.17360976739480399</c:v>
                </c:pt>
                <c:pt idx="1202">
                  <c:v>0.17322532110928399</c:v>
                </c:pt>
                <c:pt idx="1203">
                  <c:v>0.172826659375164</c:v>
                </c:pt>
                <c:pt idx="1204">
                  <c:v>0.172413785082492</c:v>
                </c:pt>
                <c:pt idx="1205">
                  <c:v>0.17198670459757601</c:v>
                </c:pt>
                <c:pt idx="1206">
                  <c:v>0.171545427769492</c:v>
                </c:pt>
                <c:pt idx="1207">
                  <c:v>0.171089967936571</c:v>
                </c:pt>
                <c:pt idx="1208">
                  <c:v>0.17062034193287201</c:v>
                </c:pt>
                <c:pt idx="1209">
                  <c:v>0.170136570094685</c:v>
                </c:pt>
                <c:pt idx="1210">
                  <c:v>0.16963867626707099</c:v>
                </c:pt>
                <c:pt idx="1211">
                  <c:v>0.16912668781047799</c:v>
                </c:pt>
                <c:pt idx="1212">
                  <c:v>0.168600635607456</c:v>
                </c:pt>
                <c:pt idx="1213">
                  <c:v>0.168060554069492</c:v>
                </c:pt>
                <c:pt idx="1214">
                  <c:v>0.167506481143992</c:v>
                </c:pt>
                <c:pt idx="1215">
                  <c:v>0.166938458321439</c:v>
                </c:pt>
                <c:pt idx="1216">
                  <c:v>0.166356530642741</c:v>
                </c:pt>
                <c:pt idx="1217">
                  <c:v>0.16576074670680499</c:v>
                </c:pt>
                <c:pt idx="1218">
                  <c:v>0.16515115867833999</c:v>
                </c:pt>
                <c:pt idx="1219">
                  <c:v>0.16452782229593699</c:v>
                </c:pt>
                <c:pt idx="1220">
                  <c:v>0.163890796880416</c:v>
                </c:pt>
                <c:pt idx="1221">
                  <c:v>0.163240145343478</c:v>
                </c:pt>
                <c:pt idx="1222">
                  <c:v>0.16257593419667499</c:v>
                </c:pt>
                <c:pt idx="1223">
                  <c:v>0.16189823356070801</c:v>
                </c:pt>
                <c:pt idx="1224">
                  <c:v>0.161207117175071</c:v>
                </c:pt>
                <c:pt idx="1225">
                  <c:v>0.160502662408052</c:v>
                </c:pt>
                <c:pt idx="1226">
                  <c:v>0.15978495026710399</c:v>
                </c:pt>
                <c:pt idx="1227">
                  <c:v>0.159054065409583</c:v>
                </c:pt>
                <c:pt idx="1228">
                  <c:v>0.158310096153878</c:v>
                </c:pt>
                <c:pt idx="1229">
                  <c:v>0.15755313449091601</c:v>
                </c:pt>
                <c:pt idx="1230">
                  <c:v>0.15678327609606399</c:v>
                </c:pt>
                <c:pt idx="1231">
                  <c:v>0.15600062034141299</c:v>
                </c:pt>
                <c:pt idx="1232">
                  <c:v>0.15520527030844899</c:v>
                </c:pt>
                <c:pt idx="1233">
                  <c:v>0.15439733280110601</c:v>
                </c:pt>
                <c:pt idx="1234">
                  <c:v>0.15357691835920201</c:v>
                </c:pt>
                <c:pt idx="1235">
                  <c:v>0.15274414127223301</c:v>
                </c:pt>
                <c:pt idx="1236">
                  <c:v>0.151899119593534</c:v>
                </c:pt>
                <c:pt idx="1237">
                  <c:v>0.15104197515479201</c:v>
                </c:pt>
                <c:pt idx="1238">
                  <c:v>0.15017283358088401</c:v>
                </c:pt>
                <c:pt idx="1239">
                  <c:v>0.149291824305051</c:v>
                </c:pt>
                <c:pt idx="1240">
                  <c:v>0.14839908058436799</c:v>
                </c:pt>
                <c:pt idx="1241">
                  <c:v>0.14749473951551401</c:v>
                </c:pt>
                <c:pt idx="1242">
                  <c:v>0.14657894205081301</c:v>
                </c:pt>
                <c:pt idx="1243">
                  <c:v>0.145651833014531</c:v>
                </c:pt>
                <c:pt idx="1244">
                  <c:v>0.14471356111941699</c:v>
                </c:pt>
                <c:pt idx="1245">
                  <c:v>0.14376427898345701</c:v>
                </c:pt>
                <c:pt idx="1246">
                  <c:v>0.142804143146848</c:v>
                </c:pt>
                <c:pt idx="1247">
                  <c:v>0.14183331408913899</c:v>
                </c:pt>
                <c:pt idx="1248">
                  <c:v>0.14085195624656</c:v>
                </c:pt>
                <c:pt idx="1249">
                  <c:v>0.13986023802950101</c:v>
                </c:pt>
                <c:pt idx="1250">
                  <c:v>0.13885833184013399</c:v>
                </c:pt>
                <c:pt idx="1251">
                  <c:v>0.13784641409016399</c:v>
                </c:pt>
                <c:pt idx="1252">
                  <c:v>0.136824665218714</c:v>
                </c:pt>
                <c:pt idx="1253">
                  <c:v>0.135793269710314</c:v>
                </c:pt>
                <c:pt idx="1254">
                  <c:v>0.134752416113017</c:v>
                </c:pt>
                <c:pt idx="1255">
                  <c:v>0.13370229705661699</c:v>
                </c:pt>
                <c:pt idx="1256">
                  <c:v>0.13264310927100501</c:v>
                </c:pt>
                <c:pt idx="1257">
                  <c:v>0.131575053604638</c:v>
                </c:pt>
                <c:pt idx="1258">
                  <c:v>0.13049833504316599</c:v>
                </c:pt>
                <c:pt idx="1259">
                  <c:v>0.12941316272821901</c:v>
                </c:pt>
                <c:pt idx="1260">
                  <c:v>0.12831974997639001</c:v>
                </c:pt>
                <c:pt idx="1261">
                  <c:v>0.12721831429843999</c:v>
                </c:pt>
                <c:pt idx="1262">
                  <c:v>0.12610907741877</c:v>
                </c:pt>
                <c:pt idx="1263">
                  <c:v>0.124992265295214</c:v>
                </c:pt>
                <c:pt idx="1264">
                  <c:v>0.12386810813919</c:v>
                </c:pt>
                <c:pt idx="1265">
                  <c:v>0.122736840436297</c:v>
                </c:pt>
                <c:pt idx="1266">
                  <c:v>0.121598700967416</c:v>
                </c:pt>
                <c:pt idx="1267">
                  <c:v>0.12045393283040499</c:v>
                </c:pt>
                <c:pt idx="1268">
                  <c:v>0.11930278346248301</c:v>
                </c:pt>
                <c:pt idx="1269">
                  <c:v>0.118145504663399</c:v>
                </c:pt>
                <c:pt idx="1270">
                  <c:v>0.11698235261952</c:v>
                </c:pt>
                <c:pt idx="1271">
                  <c:v>0.115813587928942</c:v>
                </c:pt>
                <c:pt idx="1272">
                  <c:v>0.114639475627781</c:v>
                </c:pt>
                <c:pt idx="1273">
                  <c:v>0.113460285217792</c:v>
                </c:pt>
                <c:pt idx="1274">
                  <c:v>0.112276290695474</c:v>
                </c:pt>
                <c:pt idx="1275">
                  <c:v>0.11108777058284899</c:v>
                </c:pt>
                <c:pt idx="1276">
                  <c:v>0.10989500796009199</c:v>
                </c:pt>
                <c:pt idx="1277">
                  <c:v>0.10869829050023599</c:v>
                </c:pt>
                <c:pt idx="1278">
                  <c:v>0.107497910506151</c:v>
                </c:pt>
                <c:pt idx="1279">
                  <c:v>0.106294164950038</c:v>
                </c:pt>
                <c:pt idx="1280">
                  <c:v>0.10508735551568101</c:v>
                </c:pt>
                <c:pt idx="1281">
                  <c:v>0.10387778864371899</c:v>
                </c:pt>
                <c:pt idx="1282">
                  <c:v>0.102665775580198</c:v>
                </c:pt>
                <c:pt idx="1283">
                  <c:v>0.10145163242869699</c:v>
                </c:pt>
                <c:pt idx="1284">
                  <c:v>0.100235680206317</c:v>
                </c:pt>
                <c:pt idx="1285">
                  <c:v>9.9018244903834998E-2</c:v>
                </c:pt>
                <c:pt idx="1286">
                  <c:v>9.7799657550333499E-2</c:v>
                </c:pt>
                <c:pt idx="1287">
                  <c:v>9.6580254282638694E-2</c:v>
                </c:pt>
                <c:pt idx="1288">
                  <c:v>9.5360376419870302E-2</c:v>
                </c:pt>
                <c:pt idx="1289">
                  <c:v>9.4140370543445206E-2</c:v>
                </c:pt>
                <c:pt idx="1290">
                  <c:v>9.2920588582851293E-2</c:v>
                </c:pt>
                <c:pt idx="1291">
                  <c:v>9.1701387907515197E-2</c:v>
                </c:pt>
                <c:pt idx="1292">
                  <c:v>9.0483131425071001E-2</c:v>
                </c:pt>
                <c:pt idx="1293">
                  <c:v>8.92661876863277E-2</c:v>
                </c:pt>
                <c:pt idx="1294">
                  <c:v>8.8050930997206706E-2</c:v>
                </c:pt>
                <c:pt idx="1295">
                  <c:v>8.6837741537895405E-2</c:v>
                </c:pt>
                <c:pt idx="1296">
                  <c:v>8.5627005489425895E-2</c:v>
                </c:pt>
                <c:pt idx="1297">
                  <c:v>8.4419115167836095E-2</c:v>
                </c:pt>
                <c:pt idx="1298">
                  <c:v>8.3214469166016006E-2</c:v>
                </c:pt>
                <c:pt idx="1299">
                  <c:v>8.2013472503267806E-2</c:v>
                </c:pt>
                <c:pt idx="1300">
                  <c:v>8.0816536782517795E-2</c:v>
                </c:pt>
                <c:pt idx="1301">
                  <c:v>7.9624080355016794E-2</c:v>
                </c:pt>
                <c:pt idx="1302">
                  <c:v>7.8436528492233398E-2</c:v>
                </c:pt>
                <c:pt idx="1303">
                  <c:v>7.7254313564502103E-2</c:v>
                </c:pt>
                <c:pt idx="1304">
                  <c:v>7.6077875225803698E-2</c:v>
                </c:pt>
                <c:pt idx="1305">
                  <c:v>7.4907660603857895E-2</c:v>
                </c:pt>
                <c:pt idx="1306">
                  <c:v>7.3744124494462202E-2</c:v>
                </c:pt>
                <c:pt idx="1307">
                  <c:v>7.2587729558737907E-2</c:v>
                </c:pt>
                <c:pt idx="1308">
                  <c:v>7.1438946521623303E-2</c:v>
                </c:pt>
                <c:pt idx="1309">
                  <c:v>7.02982543695886E-2</c:v>
                </c:pt>
                <c:pt idx="1310">
                  <c:v>6.9166140545130803E-2</c:v>
                </c:pt>
                <c:pt idx="1311">
                  <c:v>6.8043101135133205E-2</c:v>
                </c:pt>
                <c:pt idx="1312">
                  <c:v>6.6929641049637695E-2</c:v>
                </c:pt>
                <c:pt idx="1313">
                  <c:v>6.5826274186983197E-2</c:v>
                </c:pt>
                <c:pt idx="1314">
                  <c:v>6.4733523580585997E-2</c:v>
                </c:pt>
                <c:pt idx="1315">
                  <c:v>6.3651921521903104E-2</c:v>
                </c:pt>
                <c:pt idx="1316">
                  <c:v>6.2582009653292997E-2</c:v>
                </c:pt>
                <c:pt idx="1317">
                  <c:v>6.1524339023597899E-2</c:v>
                </c:pt>
                <c:pt idx="1318">
                  <c:v>6.0479470098299001E-2</c:v>
                </c:pt>
                <c:pt idx="1319">
                  <c:v>5.94479727150534E-2</c:v>
                </c:pt>
                <c:pt idx="1320">
                  <c:v>5.8430425974321902E-2</c:v>
                </c:pt>
                <c:pt idx="1321">
                  <c:v>5.7427418053630802E-2</c:v>
                </c:pt>
                <c:pt idx="1322">
                  <c:v>5.6439545932835303E-2</c:v>
                </c:pt>
                <c:pt idx="1323">
                  <c:v>5.5467415016538998E-2</c:v>
                </c:pt>
                <c:pt idx="1324">
                  <c:v>5.45116386386615E-2</c:v>
                </c:pt>
                <c:pt idx="1325">
                  <c:v>5.3572837433028597E-2</c:v>
                </c:pt>
                <c:pt idx="1326">
                  <c:v>5.2651638552865698E-2</c:v>
                </c:pt>
                <c:pt idx="1327">
                  <c:v>5.1748674721261503E-2</c:v>
                </c:pt>
                <c:pt idx="1328">
                  <c:v>5.0864583094102703E-2</c:v>
                </c:pt>
                <c:pt idx="1329">
                  <c:v>5.0000003916757699E-2</c:v>
                </c:pt>
                <c:pt idx="1330">
                  <c:v>4.91555789559978E-2</c:v>
                </c:pt>
                <c:pt idx="1331">
                  <c:v>4.8331949689405303E-2</c:v>
                </c:pt>
                <c:pt idx="1332">
                  <c:v>4.7529755235928901E-2</c:v>
                </c:pt>
                <c:pt idx="1333">
                  <c:v>4.6749630013444197E-2</c:v>
                </c:pt>
                <c:pt idx="1334">
                  <c:v>4.5992201112266297E-2</c:v>
                </c:pt>
                <c:pt idx="1335">
                  <c:v>4.5258085377639402E-2</c:v>
                </c:pt>
                <c:pt idx="1336">
                  <c:v>4.4547886199404398E-2</c:v>
                </c:pt>
                <c:pt idx="1337">
                  <c:v>4.38621900133397E-2</c:v>
                </c:pt>
                <c:pt idx="1338">
                  <c:v>4.3201562526120001E-2</c:v>
                </c:pt>
                <c:pt idx="1339">
                  <c:v>4.2566544684374499E-2</c:v>
                </c:pt>
                <c:pt idx="1340">
                  <c:v>4.1957648417832998E-2</c:v>
                </c:pt>
                <c:pt idx="1341">
                  <c:v>4.13753521968254E-2</c:v>
                </c:pt>
                <c:pt idx="1342">
                  <c:v>4.0820096455144297E-2</c:v>
                </c:pt>
                <c:pt idx="1343">
                  <c:v>4.0292278940110199E-2</c:v>
                </c:pt>
                <c:pt idx="1344">
                  <c:v>3.9792250062109798E-2</c:v>
                </c:pt>
                <c:pt idx="1345">
                  <c:v>3.9320308325369799E-2</c:v>
                </c:pt>
                <c:pt idx="1346">
                  <c:v>3.8876695929668199E-2</c:v>
                </c:pt>
                <c:pt idx="1347">
                  <c:v>3.8461594638463298E-2</c:v>
                </c:pt>
                <c:pt idx="1348">
                  <c:v>3.8075122011945399E-2</c:v>
                </c:pt>
                <c:pt idx="1349">
                  <c:v>3.7717328103275098E-2</c:v>
                </c:pt>
                <c:pt idx="1350">
                  <c:v>3.7388192712373702E-2</c:v>
                </c:pt>
                <c:pt idx="1351">
                  <c:v>3.70876232838806E-2</c:v>
                </c:pt>
                <c:pt idx="1352">
                  <c:v>3.6815453524282497E-2</c:v>
                </c:pt>
                <c:pt idx="1353">
                  <c:v>3.6571442798014199E-2</c:v>
                </c:pt>
                <c:pt idx="1354">
                  <c:v>3.6355276344006697E-2</c:v>
                </c:pt>
                <c:pt idx="1355">
                  <c:v>3.6166566333469097E-2</c:v>
                </c:pt>
                <c:pt idx="1356">
                  <c:v>3.6004853767510697E-2</c:v>
                </c:pt>
                <c:pt idx="1357">
                  <c:v>3.5869611190615103E-2</c:v>
                </c:pt>
                <c:pt idx="1358">
                  <c:v>3.5760246174029897E-2</c:v>
                </c:pt>
                <c:pt idx="1359">
                  <c:v>3.5676105502923799E-2</c:v>
                </c:pt>
                <c:pt idx="1360">
                  <c:v>3.5616479983609201E-2</c:v>
                </c:pt>
                <c:pt idx="1361">
                  <c:v>3.5580609773036301E-2</c:v>
                </c:pt>
                <c:pt idx="1362">
                  <c:v>3.55676901226454E-2</c:v>
                </c:pt>
                <c:pt idx="1363">
                  <c:v>3.5576877422813298E-2</c:v>
                </c:pt>
                <c:pt idx="1364">
                  <c:v>3.5607295432562497E-2</c:v>
                </c:pt>
                <c:pt idx="1365">
                  <c:v>3.5658041581666598E-2</c:v>
                </c:pt>
                <c:pt idx="1366">
                  <c:v>3.5728193238364403E-2</c:v>
                </c:pt>
                <c:pt idx="1367">
                  <c:v>3.58168138449678E-2</c:v>
                </c:pt>
                <c:pt idx="1368">
                  <c:v>3.5922958835032798E-2</c:v>
                </c:pt>
                <c:pt idx="1369">
                  <c:v>3.6045681258711201E-2</c:v>
                </c:pt>
                <c:pt idx="1370">
                  <c:v>3.6184037056689003E-2</c:v>
                </c:pt>
                <c:pt idx="1371">
                  <c:v>3.6337089937091303E-2</c:v>
                </c:pt>
                <c:pt idx="1372">
                  <c:v>3.6503915823298198E-2</c:v>
                </c:pt>
                <c:pt idx="1373">
                  <c:v>3.6683606853322899E-2</c:v>
                </c:pt>
                <c:pt idx="1374">
                  <c:v>3.6875274922893699E-2</c:v>
                </c:pt>
                <c:pt idx="1375">
                  <c:v>3.7078054774432698E-2</c:v>
                </c:pt>
                <c:pt idx="1376">
                  <c:v>3.7291106642607E-2</c:v>
                </c:pt>
                <c:pt idx="1377">
                  <c:v>3.7513618474017997E-2</c:v>
                </c:pt>
                <c:pt idx="1378">
                  <c:v>3.7744807743928903E-2</c:v>
                </c:pt>
                <c:pt idx="1379">
                  <c:v>3.7983922896825298E-2</c:v>
                </c:pt>
                <c:pt idx="1380">
                  <c:v>3.8230244440181999E-2</c:v>
                </c:pt>
                <c:pt idx="1381">
                  <c:v>3.8483085722249601E-2</c:v>
                </c:pt>
                <c:pt idx="1382">
                  <c:v>3.8741793425148399E-2</c:v>
                </c:pt>
                <c:pt idx="1383">
                  <c:v>3.9005747804233097E-2</c:v>
                </c:pt>
                <c:pt idx="1384">
                  <c:v>3.9274362703748102E-2</c:v>
                </c:pt>
                <c:pt idx="1385">
                  <c:v>3.9547085377366099E-2</c:v>
                </c:pt>
                <c:pt idx="1386">
                  <c:v>3.9823396140444799E-2</c:v>
                </c:pt>
                <c:pt idx="1387">
                  <c:v>4.01028078788477E-2</c:v>
                </c:pt>
                <c:pt idx="1388">
                  <c:v>4.0384865437066902E-2</c:v>
                </c:pt>
                <c:pt idx="1389">
                  <c:v>4.0669144906229297E-2</c:v>
                </c:pt>
                <c:pt idx="1390">
                  <c:v>4.0955252830426898E-2</c:v>
                </c:pt>
                <c:pt idx="1391">
                  <c:v>4.1242825347738002E-2</c:v>
                </c:pt>
                <c:pt idx="1392">
                  <c:v>4.1531527280333998E-2</c:v>
                </c:pt>
                <c:pt idx="1393">
                  <c:v>4.1821051186211398E-2</c:v>
                </c:pt>
                <c:pt idx="1394">
                  <c:v>4.21111163833831E-2</c:v>
                </c:pt>
                <c:pt idx="1395">
                  <c:v>4.2401467955794601E-2</c:v>
                </c:pt>
                <c:pt idx="1396">
                  <c:v>4.2691875748817401E-2</c:v>
                </c:pt>
                <c:pt idx="1397">
                  <c:v>4.29821333609057E-2</c:v>
                </c:pt>
                <c:pt idx="1398">
                  <c:v>4.32720571368738E-2</c:v>
                </c:pt>
                <c:pt idx="1399">
                  <c:v>4.3561485167262798E-2</c:v>
                </c:pt>
                <c:pt idx="1400">
                  <c:v>4.3850276297396802E-2</c:v>
                </c:pt>
                <c:pt idx="1401">
                  <c:v>4.41383091489818E-2</c:v>
                </c:pt>
                <c:pt idx="1402">
                  <c:v>4.4425481156452798E-2</c:v>
                </c:pt>
                <c:pt idx="1403">
                  <c:v>4.4711707619728501E-2</c:v>
                </c:pt>
                <c:pt idx="1404">
                  <c:v>4.4996920774567802E-2</c:v>
                </c:pt>
                <c:pt idx="1405">
                  <c:v>4.5281068881340598E-2</c:v>
                </c:pt>
                <c:pt idx="1406">
                  <c:v>4.55641153327008E-2</c:v>
                </c:pt>
                <c:pt idx="1407">
                  <c:v>4.5846037780396601E-2</c:v>
                </c:pt>
                <c:pt idx="1408">
                  <c:v>4.61268272812436E-2</c:v>
                </c:pt>
                <c:pt idx="1409">
                  <c:v>4.6406487462127201E-2</c:v>
                </c:pt>
                <c:pt idx="1410">
                  <c:v>4.6685033703778397E-2</c:v>
                </c:pt>
                <c:pt idx="1411">
                  <c:v>4.6962492342980097E-2</c:v>
                </c:pt>
                <c:pt idx="1412">
                  <c:v>4.7238899892802999E-2</c:v>
                </c:pt>
                <c:pt idx="1413">
                  <c:v>4.75143022804346E-2</c:v>
                </c:pt>
                <c:pt idx="1414">
                  <c:v>4.7788754102154302E-2</c:v>
                </c:pt>
                <c:pt idx="1415">
                  <c:v>4.8062317895008498E-2</c:v>
                </c:pt>
                <c:pt idx="1416">
                  <c:v>4.8335063424760599E-2</c:v>
                </c:pt>
                <c:pt idx="1417">
                  <c:v>4.8607066989718901E-2</c:v>
                </c:pt>
                <c:pt idx="1418">
                  <c:v>4.8878410740083297E-2</c:v>
                </c:pt>
                <c:pt idx="1419">
                  <c:v>4.9149182012502901E-2</c:v>
                </c:pt>
                <c:pt idx="1420">
                  <c:v>4.9419472679578497E-2</c:v>
                </c:pt>
                <c:pt idx="1421">
                  <c:v>4.9689378514109303E-2</c:v>
                </c:pt>
                <c:pt idx="1422">
                  <c:v>4.99589985679307E-2</c:v>
                </c:pt>
                <c:pt idx="1423">
                  <c:v>5.0228434565254103E-2</c:v>
                </c:pt>
                <c:pt idx="1424">
                  <c:v>5.0497790310474099E-2</c:v>
                </c:pt>
                <c:pt idx="1425">
                  <c:v>5.07671711104642E-2</c:v>
                </c:pt>
                <c:pt idx="1426">
                  <c:v>5.1036683211438401E-2</c:v>
                </c:pt>
                <c:pt idx="1427">
                  <c:v>5.1306433250504699E-2</c:v>
                </c:pt>
                <c:pt idx="1428">
                  <c:v>5.1576527722083897E-2</c:v>
                </c:pt>
                <c:pt idx="1429">
                  <c:v>5.1847072459413598E-2</c:v>
                </c:pt>
                <c:pt idx="1430">
                  <c:v>5.211817213139E-2</c:v>
                </c:pt>
                <c:pt idx="1431">
                  <c:v>5.2389929755039803E-2</c:v>
                </c:pt>
                <c:pt idx="1432">
                  <c:v>5.2662446223936003E-2</c:v>
                </c:pt>
                <c:pt idx="1433">
                  <c:v>5.2935819852898899E-2</c:v>
                </c:pt>
                <c:pt idx="1434">
                  <c:v>5.3210145939337303E-2</c:v>
                </c:pt>
                <c:pt idx="1435">
                  <c:v>5.3485516341594298E-2</c:v>
                </c:pt>
                <c:pt idx="1436">
                  <c:v>5.3762019074667898E-2</c:v>
                </c:pt>
                <c:pt idx="1437">
                  <c:v>5.4039737923674697E-2</c:v>
                </c:pt>
                <c:pt idx="1438">
                  <c:v>5.43187520754147E-2</c:v>
                </c:pt>
                <c:pt idx="1439">
                  <c:v>5.45991357683848E-2</c:v>
                </c:pt>
                <c:pt idx="1440">
                  <c:v>5.4880957961567702E-2</c:v>
                </c:pt>
                <c:pt idx="1441">
                  <c:v>5.5164282022295702E-2</c:v>
                </c:pt>
                <c:pt idx="1442">
                  <c:v>5.5449165433465702E-2</c:v>
                </c:pt>
                <c:pt idx="1443">
                  <c:v>5.5735659520340798E-2</c:v>
                </c:pt>
                <c:pt idx="1444">
                  <c:v>5.60238091971383E-2</c:v>
                </c:pt>
                <c:pt idx="1445">
                  <c:v>5.6313652733563799E-2</c:v>
                </c:pt>
                <c:pt idx="1446">
                  <c:v>5.6605221541401803E-2</c:v>
                </c:pt>
                <c:pt idx="1447">
                  <c:v>5.6898539981227E-2</c:v>
                </c:pt>
                <c:pt idx="1448">
                  <c:v>5.7193625189251203E-2</c:v>
                </c:pt>
                <c:pt idx="1449">
                  <c:v>5.7490486924267503E-2</c:v>
                </c:pt>
                <c:pt idx="1450">
                  <c:v>5.7789127434600199E-2</c:v>
                </c:pt>
                <c:pt idx="1451">
                  <c:v>5.8089541344916597E-2</c:v>
                </c:pt>
                <c:pt idx="1452">
                  <c:v>5.8391715562703603E-2</c:v>
                </c:pt>
                <c:pt idx="1453">
                  <c:v>5.8695629204156698E-2</c:v>
                </c:pt>
                <c:pt idx="1454">
                  <c:v>5.9001253539180898E-2</c:v>
                </c:pt>
                <c:pt idx="1455">
                  <c:v>5.9308551955149398E-2</c:v>
                </c:pt>
                <c:pt idx="1456">
                  <c:v>5.96174799390208E-2</c:v>
                </c:pt>
                <c:pt idx="1457">
                  <c:v>5.9927985077366103E-2</c:v>
                </c:pt>
                <c:pt idx="1458">
                  <c:v>6.0240007073817201E-2</c:v>
                </c:pt>
                <c:pt idx="1459">
                  <c:v>6.0553477783407E-2</c:v>
                </c:pt>
                <c:pt idx="1460">
                  <c:v>6.0868321263233501E-2</c:v>
                </c:pt>
                <c:pt idx="1461">
                  <c:v>6.1184453838849399E-2</c:v>
                </c:pt>
                <c:pt idx="1462">
                  <c:v>6.1501784185748101E-2</c:v>
                </c:pt>
                <c:pt idx="1463">
                  <c:v>6.1820213425290302E-2</c:v>
                </c:pt>
                <c:pt idx="1464">
                  <c:v>6.2139635234398E-2</c:v>
                </c:pt>
                <c:pt idx="1465">
                  <c:v>6.2459935968318198E-2</c:v>
                </c:pt>
                <c:pt idx="1466">
                  <c:v>6.2780994795754094E-2</c:v>
                </c:pt>
                <c:pt idx="1467">
                  <c:v>6.31026838456408E-2</c:v>
                </c:pt>
                <c:pt idx="1468">
                  <c:v>6.3424868364848605E-2</c:v>
                </c:pt>
                <c:pt idx="1469">
                  <c:v>6.3747406886083796E-2</c:v>
                </c:pt>
                <c:pt idx="1470">
                  <c:v>6.4070151405265605E-2</c:v>
                </c:pt>
                <c:pt idx="1471">
                  <c:v>6.4392947567658496E-2</c:v>
                </c:pt>
                <c:pt idx="1472">
                  <c:v>6.4715634862049107E-2</c:v>
                </c:pt>
                <c:pt idx="1473">
                  <c:v>6.5038046822264994E-2</c:v>
                </c:pt>
                <c:pt idx="1474">
                  <c:v>6.5360011235348306E-2</c:v>
                </c:pt>
                <c:pt idx="1475">
                  <c:v>6.5681350355710794E-2</c:v>
                </c:pt>
                <c:pt idx="1476">
                  <c:v>6.6001881124615802E-2</c:v>
                </c:pt>
                <c:pt idx="1477">
                  <c:v>6.6321415394351602E-2</c:v>
                </c:pt>
                <c:pt idx="1478">
                  <c:v>6.6639760156481903E-2</c:v>
                </c:pt>
                <c:pt idx="1479">
                  <c:v>6.6956717773581198E-2</c:v>
                </c:pt>
                <c:pt idx="1480">
                  <c:v>6.7272086213887097E-2</c:v>
                </c:pt>
                <c:pt idx="1481">
                  <c:v>6.7585659288326799E-2</c:v>
                </c:pt>
                <c:pt idx="1482">
                  <c:v>6.7897226889396506E-2</c:v>
                </c:pt>
                <c:pt idx="1483">
                  <c:v>6.8206575231402999E-2</c:v>
                </c:pt>
                <c:pt idx="1484">
                  <c:v>6.8513487091599198E-2</c:v>
                </c:pt>
                <c:pt idx="1485">
                  <c:v>6.8817742051769798E-2</c:v>
                </c:pt>
                <c:pt idx="1486">
                  <c:v>6.91191167398537E-2</c:v>
                </c:pt>
                <c:pt idx="1487">
                  <c:v>6.9417385071209897E-2</c:v>
                </c:pt>
                <c:pt idx="1488">
                  <c:v>6.9712318489160902E-2</c:v>
                </c:pt>
                <c:pt idx="1489">
                  <c:v>7.0003686204471505E-2</c:v>
                </c:pt>
                <c:pt idx="1490">
                  <c:v>7.0291255433444999E-2</c:v>
                </c:pt>
                <c:pt idx="1491">
                  <c:v>7.0574791634338302E-2</c:v>
                </c:pt>
                <c:pt idx="1492">
                  <c:v>7.0854058741826098E-2</c:v>
                </c:pt>
                <c:pt idx="1493">
                  <c:v>7.1128819399256096E-2</c:v>
                </c:pt>
                <c:pt idx="1494">
                  <c:v>7.1398835188466597E-2</c:v>
                </c:pt>
                <c:pt idx="1495">
                  <c:v>7.1663866856948893E-2</c:v>
                </c:pt>
                <c:pt idx="1496">
                  <c:v>7.1923674542161406E-2</c:v>
                </c:pt>
                <c:pt idx="1497">
                  <c:v>7.2178017992814703E-2</c:v>
                </c:pt>
                <c:pt idx="1498">
                  <c:v>7.2426656786965707E-2</c:v>
                </c:pt>
                <c:pt idx="1499">
                  <c:v>7.2669350546772302E-2</c:v>
                </c:pt>
                <c:pt idx="1500">
                  <c:v>7.2905859149775806E-2</c:v>
                </c:pt>
                <c:pt idx="1501">
                  <c:v>7.3135942936588996E-2</c:v>
                </c:pt>
                <c:pt idx="1502">
                  <c:v>7.3359362914883403E-2</c:v>
                </c:pt>
                <c:pt idx="1503">
                  <c:v>7.3575880959575901E-2</c:v>
                </c:pt>
                <c:pt idx="1504">
                  <c:v>7.3785260009129799E-2</c:v>
                </c:pt>
                <c:pt idx="1505">
                  <c:v>7.3987264257892996E-2</c:v>
                </c:pt>
                <c:pt idx="1506">
                  <c:v>7.4181659344402906E-2</c:v>
                </c:pt>
                <c:pt idx="1507">
                  <c:v>7.4368212535599998E-2</c:v>
                </c:pt>
                <c:pt idx="1508">
                  <c:v>7.45466929068965E-2</c:v>
                </c:pt>
                <c:pt idx="1509">
                  <c:v>7.4716871518052203E-2</c:v>
                </c:pt>
                <c:pt idx="1510">
                  <c:v>7.4878521584820598E-2</c:v>
                </c:pt>
                <c:pt idx="1511">
                  <c:v>7.5031418646328493E-2</c:v>
                </c:pt>
                <c:pt idx="1512">
                  <c:v>7.5175340728161996E-2</c:v>
                </c:pt>
                <c:pt idx="1513">
                  <c:v>7.5310068501132199E-2</c:v>
                </c:pt>
                <c:pt idx="1514">
                  <c:v>7.5435385435704799E-2</c:v>
                </c:pt>
                <c:pt idx="1515">
                  <c:v>7.5551077952073706E-2</c:v>
                </c:pt>
                <c:pt idx="1516">
                  <c:v>7.5656935565869193E-2</c:v>
                </c:pt>
                <c:pt idx="1517">
                  <c:v>7.5752751029491902E-2</c:v>
                </c:pt>
                <c:pt idx="1518">
                  <c:v>7.5838320469067799E-2</c:v>
                </c:pt>
                <c:pt idx="1519">
                  <c:v>7.5913443517019993E-2</c:v>
                </c:pt>
                <c:pt idx="1520">
                  <c:v>7.5977923440262704E-2</c:v>
                </c:pt>
                <c:pt idx="1521">
                  <c:v>7.6031567264016997E-2</c:v>
                </c:pt>
                <c:pt idx="1522">
                  <c:v>7.6074185891258E-2</c:v>
                </c:pt>
                <c:pt idx="1523">
                  <c:v>7.6105594217801303E-2</c:v>
                </c:pt>
                <c:pt idx="1524">
                  <c:v>7.6125611243042096E-2</c:v>
                </c:pt>
                <c:pt idx="1525">
                  <c:v>7.6134060176360804E-2</c:v>
                </c:pt>
                <c:pt idx="1526">
                  <c:v>7.6130768539212496E-2</c:v>
                </c:pt>
                <c:pt idx="1527">
                  <c:v>7.6115568262922595E-2</c:v>
                </c:pt>
                <c:pt idx="1528">
                  <c:v>7.6088295782208507E-2</c:v>
                </c:pt>
                <c:pt idx="1529">
                  <c:v>7.6048792124455394E-2</c:v>
                </c:pt>
                <c:pt idx="1530">
                  <c:v>7.5996902994773796E-2</c:v>
                </c:pt>
                <c:pt idx="1531">
                  <c:v>7.5932478856870905E-2</c:v>
                </c:pt>
                <c:pt idx="1532">
                  <c:v>7.5855375009769702E-2</c:v>
                </c:pt>
                <c:pt idx="1533">
                  <c:v>7.5765451660413999E-2</c:v>
                </c:pt>
                <c:pt idx="1534">
                  <c:v>7.5662573992198404E-2</c:v>
                </c:pt>
                <c:pt idx="1535">
                  <c:v>7.5546612229471399E-2</c:v>
                </c:pt>
                <c:pt idx="1536">
                  <c:v>7.5417441698052798E-2</c:v>
                </c:pt>
                <c:pt idx="1537">
                  <c:v>7.5274942881822404E-2</c:v>
                </c:pt>
                <c:pt idx="1538">
                  <c:v>7.5119001475428701E-2</c:v>
                </c:pt>
                <c:pt idx="1539">
                  <c:v>7.4949508433179601E-2</c:v>
                </c:pt>
                <c:pt idx="1540">
                  <c:v>7.4766360014173999E-2</c:v>
                </c:pt>
                <c:pt idx="1541">
                  <c:v>7.4569457823741206E-2</c:v>
                </c:pt>
                <c:pt idx="1542">
                  <c:v>7.4358708851255798E-2</c:v>
                </c:pt>
                <c:pt idx="1543">
                  <c:v>7.4134025504401596E-2</c:v>
                </c:pt>
                <c:pt idx="1544">
                  <c:v>7.3895325639961804E-2</c:v>
                </c:pt>
                <c:pt idx="1545">
                  <c:v>7.3642532591216794E-2</c:v>
                </c:pt>
                <c:pt idx="1546">
                  <c:v>7.3375575192033499E-2</c:v>
                </c:pt>
                <c:pt idx="1547">
                  <c:v>7.3094387797737498E-2</c:v>
                </c:pt>
                <c:pt idx="1548">
                  <c:v>7.27989103028608E-2</c:v>
                </c:pt>
                <c:pt idx="1549">
                  <c:v>7.2489088155863801E-2</c:v>
                </c:pt>
                <c:pt idx="1550">
                  <c:v>7.2164872370934302E-2</c:v>
                </c:pt>
                <c:pt idx="1551">
                  <c:v>7.1826219536972505E-2</c:v>
                </c:pt>
                <c:pt idx="1552">
                  <c:v>7.1473091823871696E-2</c:v>
                </c:pt>
                <c:pt idx="1553">
                  <c:v>7.1105456986215995E-2</c:v>
                </c:pt>
                <c:pt idx="1554">
                  <c:v>7.0723288364514705E-2</c:v>
                </c:pt>
                <c:pt idx="1555">
                  <c:v>7.0326564884103202E-2</c:v>
                </c:pt>
                <c:pt idx="1556">
                  <c:v>6.9915271051844599E-2</c:v>
                </c:pt>
                <c:pt idx="1557">
                  <c:v>6.9489396950770901E-2</c:v>
                </c:pt>
                <c:pt idx="1558">
                  <c:v>6.9048938232812496E-2</c:v>
                </c:pt>
                <c:pt idx="1559">
                  <c:v>6.8593896109766503E-2</c:v>
                </c:pt>
                <c:pt idx="1560">
                  <c:v>6.8124277342667905E-2</c:v>
                </c:pt>
                <c:pt idx="1561">
                  <c:v>6.7640094229730302E-2</c:v>
                </c:pt>
                <c:pt idx="1562">
                  <c:v>6.7141364593035394E-2</c:v>
                </c:pt>
                <c:pt idx="1563">
                  <c:v>6.6628111764157796E-2</c:v>
                </c:pt>
                <c:pt idx="1564">
                  <c:v>6.61003645689235E-2</c:v>
                </c:pt>
                <c:pt idx="1565">
                  <c:v>6.5558157311512502E-2</c:v>
                </c:pt>
                <c:pt idx="1566">
                  <c:v>6.5001529758128798E-2</c:v>
                </c:pt>
                <c:pt idx="1567">
                  <c:v>6.4430527120475006E-2</c:v>
                </c:pt>
                <c:pt idx="1568">
                  <c:v>6.3845200039288605E-2</c:v>
                </c:pt>
                <c:pt idx="1569">
                  <c:v>6.3245604568212002E-2</c:v>
                </c:pt>
                <c:pt idx="1570">
                  <c:v>6.2631802158294697E-2</c:v>
                </c:pt>
                <c:pt idx="1571">
                  <c:v>6.2003859643446201E-2</c:v>
                </c:pt>
                <c:pt idx="1572">
                  <c:v>6.1361849227190603E-2</c:v>
                </c:pt>
                <c:pt idx="1573">
                  <c:v>6.07058484711058E-2</c:v>
                </c:pt>
                <c:pt idx="1574">
                  <c:v>6.0035940285365401E-2</c:v>
                </c:pt>
                <c:pt idx="1575">
                  <c:v>5.9352212921850001E-2</c:v>
                </c:pt>
                <c:pt idx="1576">
                  <c:v>5.8654759970340503E-2</c:v>
                </c:pt>
                <c:pt idx="1577">
                  <c:v>5.7943680358368499E-2</c:v>
                </c:pt>
                <c:pt idx="1578">
                  <c:v>5.7219078355366798E-2</c:v>
                </c:pt>
                <c:pt idx="1579">
                  <c:v>5.6481063581841601E-2</c:v>
                </c:pt>
                <c:pt idx="1580">
                  <c:v>5.5729751024385099E-2</c:v>
                </c:pt>
                <c:pt idx="1581">
                  <c:v>5.4965261057454799E-2</c:v>
                </c:pt>
                <c:pt idx="1582">
                  <c:v>5.4187719472977403E-2</c:v>
                </c:pt>
                <c:pt idx="1583">
                  <c:v>5.33972575189866E-2</c:v>
                </c:pt>
                <c:pt idx="1584">
                  <c:v>5.2594011948687902E-2</c:v>
                </c:pt>
                <c:pt idx="1585">
                  <c:v>5.17781250815528E-2</c:v>
                </c:pt>
                <c:pt idx="1586">
                  <c:v>5.0949744878307099E-2</c:v>
                </c:pt>
                <c:pt idx="1587">
                  <c:v>5.0109025031973002E-2</c:v>
                </c:pt>
                <c:pt idx="1588">
                  <c:v>4.9256125077497097E-2</c:v>
                </c:pt>
                <c:pt idx="1589">
                  <c:v>4.8391210522925401E-2</c:v>
                </c:pt>
                <c:pt idx="1590">
                  <c:v>4.7514453005613598E-2</c:v>
                </c:pt>
                <c:pt idx="1591">
                  <c:v>4.6626030477595802E-2</c:v>
                </c:pt>
                <c:pt idx="1592">
                  <c:v>4.5726127425000498E-2</c:v>
                </c:pt>
                <c:pt idx="1593">
                  <c:v>4.4814935127338397E-2</c:v>
                </c:pt>
                <c:pt idx="1594">
                  <c:v>4.3892651963628702E-2</c:v>
                </c:pt>
                <c:pt idx="1595">
                  <c:v>4.2959483773730302E-2</c:v>
                </c:pt>
                <c:pt idx="1596">
                  <c:v>4.2015644284971301E-2</c:v>
                </c:pt>
                <c:pt idx="1597">
                  <c:v>4.1061355616307402E-2</c:v>
                </c:pt>
                <c:pt idx="1598">
                  <c:v>4.0096848874898297E-2</c:v>
                </c:pt>
                <c:pt idx="1599">
                  <c:v>3.9122364863312803E-2</c:v>
                </c:pt>
                <c:pt idx="1600">
                  <c:v>3.8138154919756202E-2</c:v>
                </c:pt>
                <c:pt idx="1601">
                  <c:v>3.7144481918988899E-2</c:v>
                </c:pt>
                <c:pt idx="1602">
                  <c:v>3.61416214683212E-2</c:v>
                </c:pt>
                <c:pt idx="1603">
                  <c:v>3.5129863341657699E-2</c:v>
                </c:pt>
                <c:pt idx="1604">
                  <c:v>3.4109513205615997E-2</c:v>
                </c:pt>
                <c:pt idx="1605">
                  <c:v>3.3080894706072499E-2</c:v>
                </c:pt>
                <c:pt idx="1606">
                  <c:v>3.2044352002184202E-2</c:v>
                </c:pt>
                <c:pt idx="1607">
                  <c:v>3.10002528595162E-2</c:v>
                </c:pt>
                <c:pt idx="1608">
                  <c:v>2.9948992446471999E-2</c:v>
                </c:pt>
                <c:pt idx="1609">
                  <c:v>2.88909980217214E-2</c:v>
                </c:pt>
                <c:pt idx="1610">
                  <c:v>2.78267347589106E-2</c:v>
                </c:pt>
                <c:pt idx="1611">
                  <c:v>2.6756713034554999E-2</c:v>
                </c:pt>
                <c:pt idx="1612">
                  <c:v>2.5681497614198901E-2</c:v>
                </c:pt>
                <c:pt idx="1613">
                  <c:v>2.46017193230979E-2</c:v>
                </c:pt>
                <c:pt idx="1614">
                  <c:v>2.35180899990402E-2</c:v>
                </c:pt>
                <c:pt idx="1615">
                  <c:v>2.2431421823447099E-2</c:v>
                </c:pt>
                <c:pt idx="1616">
                  <c:v>2.1342652552817601E-2</c:v>
                </c:pt>
                <c:pt idx="1617">
                  <c:v>2.0252878786480102E-2</c:v>
                </c:pt>
                <c:pt idx="1618">
                  <c:v>1.9163400300066202E-2</c:v>
                </c:pt>
                <c:pt idx="1619">
                  <c:v>1.8075779786012301E-2</c:v>
                </c:pt>
                <c:pt idx="1620">
                  <c:v>1.6991924282511499E-2</c:v>
                </c:pt>
                <c:pt idx="1621">
                  <c:v>1.5914197453303899E-2</c:v>
                </c:pt>
                <c:pt idx="1622">
                  <c:v>1.48455761530227E-2</c:v>
                </c:pt>
                <c:pt idx="1623">
                  <c:v>1.37898709775743E-2</c:v>
                </c:pt>
                <c:pt idx="1624">
                  <c:v>1.2752039410914301E-2</c:v>
                </c:pt>
                <c:pt idx="1625">
                  <c:v>1.1738631979620001E-2</c:v>
                </c:pt>
                <c:pt idx="1626">
                  <c:v>1.07584247919515E-2</c:v>
                </c:pt>
                <c:pt idx="1627">
                  <c:v>9.8232978790910395E-3</c:v>
                </c:pt>
                <c:pt idx="1628">
                  <c:v>8.9493924701773402E-3</c:v>
                </c:pt>
                <c:pt idx="1629">
                  <c:v>8.1584569285596299E-3</c:v>
                </c:pt>
                <c:pt idx="1630">
                  <c:v>7.4789421035211896E-3</c:v>
                </c:pt>
                <c:pt idx="1631">
                  <c:v>6.9456963008643503E-3</c:v>
                </c:pt>
                <c:pt idx="1632">
                  <c:v>6.5962829576818602E-3</c:v>
                </c:pt>
                <c:pt idx="1633">
                  <c:v>6.4624313741958499E-3</c:v>
                </c:pt>
                <c:pt idx="1634">
                  <c:v>6.5589704713846604E-3</c:v>
                </c:pt>
                <c:pt idx="1635">
                  <c:v>6.87755963279624E-3</c:v>
                </c:pt>
                <c:pt idx="1636">
                  <c:v>7.39062358974366E-3</c:v>
                </c:pt>
                <c:pt idx="1637">
                  <c:v>8.0619530710649891E-3</c:v>
                </c:pt>
                <c:pt idx="1638">
                  <c:v>8.8562442974178708E-3</c:v>
                </c:pt>
                <c:pt idx="1639">
                  <c:v>9.7438984613683003E-3</c:v>
                </c:pt>
                <c:pt idx="1640">
                  <c:v>1.07019744147569E-2</c:v>
                </c:pt>
                <c:pt idx="1641">
                  <c:v>1.1713334697432701E-2</c:v>
                </c:pt>
                <c:pt idx="1642">
                  <c:v>1.2765336703880199E-2</c:v>
                </c:pt>
                <c:pt idx="1643">
                  <c:v>1.38486405082432E-2</c:v>
                </c:pt>
                <c:pt idx="1644">
                  <c:v>1.49562822365271E-2</c:v>
                </c:pt>
                <c:pt idx="1645">
                  <c:v>1.60829994805127E-2</c:v>
                </c:pt>
                <c:pt idx="1646">
                  <c:v>1.7224753254063498E-2</c:v>
                </c:pt>
                <c:pt idx="1647">
                  <c:v>1.8378391976702501E-2</c:v>
                </c:pt>
                <c:pt idx="1648">
                  <c:v>1.95414148916912E-2</c:v>
                </c:pt>
                <c:pt idx="1649">
                  <c:v>2.0711804339549798E-2</c:v>
                </c:pt>
                <c:pt idx="1650">
                  <c:v>2.18879056969438E-2</c:v>
                </c:pt>
                <c:pt idx="1651">
                  <c:v>2.3068340491200299E-2</c:v>
                </c:pt>
                <c:pt idx="1652">
                  <c:v>2.4251942802598101E-2</c:v>
                </c:pt>
                <c:pt idx="1653">
                  <c:v>2.5437712179518499E-2</c:v>
                </c:pt>
                <c:pt idx="1654">
                  <c:v>2.66247783899057E-2</c:v>
                </c:pt>
                <c:pt idx="1655">
                  <c:v>2.78123747509934E-2</c:v>
                </c:pt>
                <c:pt idx="1656">
                  <c:v>2.8999817744344802E-2</c:v>
                </c:pt>
                <c:pt idx="1657">
                  <c:v>3.0186491285423299E-2</c:v>
                </c:pt>
                <c:pt idx="1658">
                  <c:v>3.1371834475546402E-2</c:v>
                </c:pt>
                <c:pt idx="1659">
                  <c:v>3.2555331984947901E-2</c:v>
                </c:pt>
                <c:pt idx="1660">
                  <c:v>3.3736506442424999E-2</c:v>
                </c:pt>
                <c:pt idx="1661">
                  <c:v>3.4914912368925598E-2</c:v>
                </c:pt>
                <c:pt idx="1662">
                  <c:v>3.6090131309126201E-2</c:v>
                </c:pt>
                <c:pt idx="1663">
                  <c:v>3.7261767899988203E-2</c:v>
                </c:pt>
                <c:pt idx="1664">
                  <c:v>3.8429446677682597E-2</c:v>
                </c:pt>
                <c:pt idx="1665">
                  <c:v>3.9592809470511699E-2</c:v>
                </c:pt>
                <c:pt idx="1666">
                  <c:v>4.0751513260027898E-2</c:v>
                </c:pt>
                <c:pt idx="1667">
                  <c:v>4.1905228418600102E-2</c:v>
                </c:pt>
                <c:pt idx="1668">
                  <c:v>4.3053637251459297E-2</c:v>
                </c:pt>
                <c:pt idx="1669">
                  <c:v>4.4196432786398503E-2</c:v>
                </c:pt>
                <c:pt idx="1670">
                  <c:v>4.5333317765963103E-2</c:v>
                </c:pt>
                <c:pt idx="1671">
                  <c:v>4.64640038060238E-2</c:v>
                </c:pt>
                <c:pt idx="1672">
                  <c:v>4.7588210691688601E-2</c:v>
                </c:pt>
                <c:pt idx="1673">
                  <c:v>4.8705665787066803E-2</c:v>
                </c:pt>
                <c:pt idx="1674">
                  <c:v>4.9816103539788097E-2</c:v>
                </c:pt>
                <c:pt idx="1675">
                  <c:v>5.0919265064668803E-2</c:v>
                </c:pt>
                <c:pt idx="1676">
                  <c:v>5.20148977937104E-2</c:v>
                </c:pt>
                <c:pt idx="1677">
                  <c:v>5.3102755181851397E-2</c:v>
                </c:pt>
                <c:pt idx="1678">
                  <c:v>5.4182596459710498E-2</c:v>
                </c:pt>
                <c:pt idx="1679">
                  <c:v>5.52541864260215E-2</c:v>
                </c:pt>
                <c:pt idx="1680">
                  <c:v>5.6317295273664601E-2</c:v>
                </c:pt>
                <c:pt idx="1681">
                  <c:v>5.7371698444171199E-2</c:v>
                </c:pt>
                <c:pt idx="1682">
                  <c:v>5.8417176506395503E-2</c:v>
                </c:pt>
                <c:pt idx="1683">
                  <c:v>5.9453515055702101E-2</c:v>
                </c:pt>
                <c:pt idx="1684">
                  <c:v>6.0480504630579301E-2</c:v>
                </c:pt>
                <c:pt idx="1685">
                  <c:v>6.1497940644043597E-2</c:v>
                </c:pt>
                <c:pt idx="1686">
                  <c:v>6.2505623327585594E-2</c:v>
                </c:pt>
                <c:pt idx="1687">
                  <c:v>6.3503357685729803E-2</c:v>
                </c:pt>
                <c:pt idx="1688">
                  <c:v>6.4490953459553899E-2</c:v>
                </c:pt>
                <c:pt idx="1689">
                  <c:v>6.5468225097739793E-2</c:v>
                </c:pt>
                <c:pt idx="1690">
                  <c:v>6.6434991733923907E-2</c:v>
                </c:pt>
                <c:pt idx="1691">
                  <c:v>6.7391077169281E-2</c:v>
                </c:pt>
                <c:pt idx="1692">
                  <c:v>6.8336309859415301E-2</c:v>
                </c:pt>
                <c:pt idx="1693">
                  <c:v>6.9270522904752899E-2</c:v>
                </c:pt>
                <c:pt idx="1694">
                  <c:v>7.0193554043736298E-2</c:v>
                </c:pt>
                <c:pt idx="1695">
                  <c:v>7.1105245648208096E-2</c:v>
                </c:pt>
                <c:pt idx="1696">
                  <c:v>7.2005444720450201E-2</c:v>
                </c:pt>
                <c:pt idx="1697">
                  <c:v>7.2894002891412402E-2</c:v>
                </c:pt>
                <c:pt idx="1698">
                  <c:v>7.37707764197197E-2</c:v>
                </c:pt>
                <c:pt idx="1699">
                  <c:v>7.4635626191104698E-2</c:v>
                </c:pt>
                <c:pt idx="1700">
                  <c:v>7.5488417717947801E-2</c:v>
                </c:pt>
                <c:pt idx="1701">
                  <c:v>7.6329021138657402E-2</c:v>
                </c:pt>
                <c:pt idx="1702">
                  <c:v>7.7157311216645805E-2</c:v>
                </c:pt>
                <c:pt idx="1703">
                  <c:v>7.7973167338697497E-2</c:v>
                </c:pt>
                <c:pt idx="1704">
                  <c:v>7.8776473512546893E-2</c:v>
                </c:pt>
                <c:pt idx="1705">
                  <c:v>7.9567118363509798E-2</c:v>
                </c:pt>
                <c:pt idx="1706">
                  <c:v>8.0344995130032404E-2</c:v>
                </c:pt>
                <c:pt idx="1707">
                  <c:v>8.1110001658044995E-2</c:v>
                </c:pt>
                <c:pt idx="1708">
                  <c:v>8.1862040394019703E-2</c:v>
                </c:pt>
                <c:pt idx="1709">
                  <c:v>8.2601018376651E-2</c:v>
                </c:pt>
                <c:pt idx="1710">
                  <c:v>8.3326847227090897E-2</c:v>
                </c:pt>
                <c:pt idx="1711">
                  <c:v>8.4039443137682399E-2</c:v>
                </c:pt>
                <c:pt idx="1712">
                  <c:v>8.4738726859148503E-2</c:v>
                </c:pt>
                <c:pt idx="1713">
                  <c:v>8.5424623686202794E-2</c:v>
                </c:pt>
                <c:pt idx="1714">
                  <c:v>8.6097063441557903E-2</c:v>
                </c:pt>
                <c:pt idx="1715">
                  <c:v>8.67559804583172E-2</c:v>
                </c:pt>
                <c:pt idx="1716">
                  <c:v>8.7401313560743099E-2</c:v>
                </c:pt>
                <c:pt idx="1717">
                  <c:v>8.8033006043402098E-2</c:v>
                </c:pt>
                <c:pt idx="1718">
                  <c:v>8.8651005648694103E-2</c:v>
                </c:pt>
                <c:pt idx="1719">
                  <c:v>8.9255264542779406E-2</c:v>
                </c:pt>
                <c:pt idx="1720">
                  <c:v>8.9845739289923204E-2</c:v>
                </c:pt>
                <c:pt idx="1721">
                  <c:v>9.0422390825279697E-2</c:v>
                </c:pt>
                <c:pt idx="1722">
                  <c:v>9.09851844261481E-2</c:v>
                </c:pt>
                <c:pt idx="1723">
                  <c:v>9.1534089681731795E-2</c:v>
                </c:pt>
                <c:pt idx="1724">
                  <c:v>9.2069080461437594E-2</c:v>
                </c:pt>
                <c:pt idx="1725">
                  <c:v>9.2590134881758504E-2</c:v>
                </c:pt>
                <c:pt idx="1726">
                  <c:v>9.3097235271781306E-2</c:v>
                </c:pt>
                <c:pt idx="1727">
                  <c:v>9.3590368137368096E-2</c:v>
                </c:pt>
                <c:pt idx="1728">
                  <c:v>9.40695241240605E-2</c:v>
                </c:pt>
                <c:pt idx="1729">
                  <c:v>9.4534697978759102E-2</c:v>
                </c:pt>
                <c:pt idx="1730">
                  <c:v>9.4985888510231098E-2</c:v>
                </c:pt>
                <c:pt idx="1731">
                  <c:v>9.5423098548503907E-2</c:v>
                </c:pt>
                <c:pt idx="1732">
                  <c:v>9.5846334903199798E-2</c:v>
                </c:pt>
                <c:pt idx="1733">
                  <c:v>9.6255608320871502E-2</c:v>
                </c:pt>
                <c:pt idx="1734">
                  <c:v>9.6650933441397593E-2</c:v>
                </c:pt>
                <c:pt idx="1735">
                  <c:v>9.7032328753498806E-2</c:v>
                </c:pt>
                <c:pt idx="1736">
                  <c:v>9.7399816549433194E-2</c:v>
                </c:pt>
                <c:pt idx="1737">
                  <c:v>9.7753422878936097E-2</c:v>
                </c:pt>
                <c:pt idx="1738">
                  <c:v>9.8093177502460799E-2</c:v>
                </c:pt>
                <c:pt idx="1739">
                  <c:v>9.8419113843782893E-2</c:v>
                </c:pt>
                <c:pt idx="1740">
                  <c:v>9.87312689420312E-2</c:v>
                </c:pt>
                <c:pt idx="1741">
                  <c:v>9.90296834031998E-2</c:v>
                </c:pt>
                <c:pt idx="1742">
                  <c:v>9.9314401351206505E-2</c:v>
                </c:pt>
                <c:pt idx="1743">
                  <c:v>9.9585470378551894E-2</c:v>
                </c:pt>
                <c:pt idx="1744">
                  <c:v>9.9842941496636903E-2</c:v>
                </c:pt>
                <c:pt idx="1745">
                  <c:v>0.100086869085797</c:v>
                </c:pt>
                <c:pt idx="1746">
                  <c:v>0.10031731084510701</c:v>
                </c:pt>
                <c:pt idx="1747">
                  <c:v>0.100534327742006</c:v>
                </c:pt>
                <c:pt idx="1748">
                  <c:v>0.10073798396179801</c:v>
                </c:pt>
                <c:pt idx="1749">
                  <c:v>0.100928346857083</c:v>
                </c:pt>
                <c:pt idx="1750">
                  <c:v>0.101105486897149</c:v>
                </c:pt>
                <c:pt idx="1751">
                  <c:v>0.101269477617392</c:v>
                </c:pt>
                <c:pt idx="1752">
                  <c:v>0.10142039556879499</c:v>
                </c:pt>
                <c:pt idx="1753">
                  <c:v>0.10155832026751301</c:v>
                </c:pt>
                <c:pt idx="1754">
                  <c:v>0.1016833341446</c:v>
                </c:pt>
                <c:pt idx="1755">
                  <c:v>0.101795522495919</c:v>
                </c:pt>
                <c:pt idx="1756">
                  <c:v>0.101894973432269</c:v>
                </c:pt>
                <c:pt idx="1757">
                  <c:v>0.101981777829767</c:v>
                </c:pt>
                <c:pt idx="1758">
                  <c:v>0.102056029280507</c:v>
                </c:pt>
                <c:pt idx="1759">
                  <c:v>0.10211782404353401</c:v>
                </c:pt>
                <c:pt idx="1760">
                  <c:v>0.102167260996152</c:v>
                </c:pt>
                <c:pt idx="1761">
                  <c:v>0.102204441585605</c:v>
                </c:pt>
                <c:pt idx="1762">
                  <c:v>0.102229469781131</c:v>
                </c:pt>
                <c:pt idx="1763">
                  <c:v>0.102242452026436</c:v>
                </c:pt>
                <c:pt idx="1764">
                  <c:v>0.102243497192588</c:v>
                </c:pt>
                <c:pt idx="1765">
                  <c:v>0.102232716531361</c:v>
                </c:pt>
                <c:pt idx="1766">
                  <c:v>0.102210223629033</c:v>
                </c:pt>
                <c:pt idx="1767">
                  <c:v>0.10217613436067</c:v>
                </c:pt>
                <c:pt idx="1768">
                  <c:v>0.102130566844888</c:v>
                </c:pt>
                <c:pt idx="1769">
                  <c:v>0.102073641399127</c:v>
                </c:pt>
                <c:pt idx="1770">
                  <c:v>0.102005480495429</c:v>
                </c:pt>
                <c:pt idx="1771">
                  <c:v>0.101926208716749</c:v>
                </c:pt>
                <c:pt idx="1772">
                  <c:v>0.101835952713793</c:v>
                </c:pt>
                <c:pt idx="1773">
                  <c:v>0.101734841162399</c:v>
                </c:pt>
                <c:pt idx="1774">
                  <c:v>0.10162300472147399</c:v>
                </c:pt>
                <c:pt idx="1775">
                  <c:v>0.101500575991491</c:v>
                </c:pt>
                <c:pt idx="1776">
                  <c:v>0.101367689473555</c:v>
                </c:pt>
                <c:pt idx="1777">
                  <c:v>0.10122448152905</c:v>
                </c:pt>
                <c:pt idx="1778">
                  <c:v>0.10107109033987401</c:v>
                </c:pt>
                <c:pt idx="1779">
                  <c:v>0.10090765586928099</c:v>
                </c:pt>
                <c:pt idx="1780">
                  <c:v>0.100734319823324</c:v>
                </c:pt>
                <c:pt idx="1781">
                  <c:v>0.10055122561293101</c:v>
                </c:pt>
                <c:pt idx="1782">
                  <c:v>0.10035851831661299</c:v>
                </c:pt>
                <c:pt idx="1783">
                  <c:v>0.100156344643826</c:v>
                </c:pt>
                <c:pt idx="1784">
                  <c:v>9.9944852899002803E-2</c:v>
                </c:pt>
                <c:pt idx="1785">
                  <c:v>9.9724192946261503E-2</c:v>
                </c:pt>
                <c:pt idx="1786">
                  <c:v>9.9494516174830794E-2</c:v>
                </c:pt>
                <c:pt idx="1787">
                  <c:v>9.9255975465191507E-2</c:v>
                </c:pt>
                <c:pt idx="1788">
                  <c:v>9.90087251559683E-2</c:v>
                </c:pt>
                <c:pt idx="1789">
                  <c:v>9.8752921011595093E-2</c:v>
                </c:pt>
                <c:pt idx="1790">
                  <c:v>9.8488720190776397E-2</c:v>
                </c:pt>
                <c:pt idx="1791">
                  <c:v>9.8216281215777398E-2</c:v>
                </c:pt>
                <c:pt idx="1792">
                  <c:v>9.7935763942568699E-2</c:v>
                </c:pt>
                <c:pt idx="1793">
                  <c:v>9.7647329531860394E-2</c:v>
                </c:pt>
                <c:pt idx="1794">
                  <c:v>9.7351140421055998E-2</c:v>
                </c:pt>
                <c:pt idx="1795">
                  <c:v>9.7047360297165305E-2</c:v>
                </c:pt>
                <c:pt idx="1796">
                  <c:v>9.6736154070708305E-2</c:v>
                </c:pt>
                <c:pt idx="1797">
                  <c:v>9.6417687850650205E-2</c:v>
                </c:pt>
                <c:pt idx="1798">
                  <c:v>9.6092128920407999E-2</c:v>
                </c:pt>
                <c:pt idx="1799">
                  <c:v>9.5759645714965799E-2</c:v>
                </c:pt>
                <c:pt idx="1800">
                  <c:v>9.5420407799141196E-2</c:v>
                </c:pt>
                <c:pt idx="1801">
                  <c:v>9.5074585847043799E-2</c:v>
                </c:pt>
                <c:pt idx="1802">
                  <c:v>9.4722351622767598E-2</c:v>
                </c:pt>
                <c:pt idx="1803">
                  <c:v>9.4363877962357207E-2</c:v>
                </c:pt>
                <c:pt idx="1804">
                  <c:v>9.3999338757089296E-2</c:v>
                </c:pt>
                <c:pt idx="1805">
                  <c:v>9.3628908938108699E-2</c:v>
                </c:pt>
                <c:pt idx="1806">
                  <c:v>9.3252764462458296E-2</c:v>
                </c:pt>
                <c:pt idx="1807">
                  <c:v>9.2871082300536797E-2</c:v>
                </c:pt>
                <c:pt idx="1808">
                  <c:v>9.2484040425020703E-2</c:v>
                </c:pt>
                <c:pt idx="1809">
                  <c:v>9.2091817801280298E-2</c:v>
                </c:pt>
                <c:pt idx="1810">
                  <c:v>9.1694594379318303E-2</c:v>
                </c:pt>
                <c:pt idx="1811">
                  <c:v>9.1292551087253204E-2</c:v>
                </c:pt>
                <c:pt idx="1812">
                  <c:v>9.0885869826367996E-2</c:v>
                </c:pt>
                <c:pt idx="1813">
                  <c:v>9.0474733467737795E-2</c:v>
                </c:pt>
                <c:pt idx="1814">
                  <c:v>9.0059325850442795E-2</c:v>
                </c:pt>
                <c:pt idx="1815">
                  <c:v>8.9639831781369E-2</c:v>
                </c:pt>
                <c:pt idx="1816">
                  <c:v>8.9216437036591004E-2</c:v>
                </c:pt>
                <c:pt idx="1817">
                  <c:v>8.8789328364319395E-2</c:v>
                </c:pt>
                <c:pt idx="1818">
                  <c:v>8.8358693489394693E-2</c:v>
                </c:pt>
                <c:pt idx="1819">
                  <c:v>8.7924721119289603E-2</c:v>
                </c:pt>
                <c:pt idx="1820">
                  <c:v>8.7487600951579605E-2</c:v>
                </c:pt>
                <c:pt idx="1821">
                  <c:v>8.7047523682826894E-2</c:v>
                </c:pt>
                <c:pt idx="1822">
                  <c:v>8.6604681018809401E-2</c:v>
                </c:pt>
                <c:pt idx="1823">
                  <c:v>8.6159265686017006E-2</c:v>
                </c:pt>
                <c:pt idx="1824">
                  <c:v>8.5711471444320106E-2</c:v>
                </c:pt>
                <c:pt idx="1825">
                  <c:v>8.5261493100703495E-2</c:v>
                </c:pt>
                <c:pt idx="1826">
                  <c:v>8.4809526523941803E-2</c:v>
                </c:pt>
                <c:pt idx="1827">
                  <c:v>8.4355768660075797E-2</c:v>
                </c:pt>
                <c:pt idx="1828">
                  <c:v>8.3900417548533293E-2</c:v>
                </c:pt>
                <c:pt idx="1829">
                  <c:v>8.3443672338719604E-2</c:v>
                </c:pt>
                <c:pt idx="1830">
                  <c:v>8.2985733306883705E-2</c:v>
                </c:pt>
                <c:pt idx="1831">
                  <c:v>8.2526801873046104E-2</c:v>
                </c:pt>
                <c:pt idx="1832">
                  <c:v>8.2067080617756097E-2</c:v>
                </c:pt>
                <c:pt idx="1833">
                  <c:v>8.1606773298423405E-2</c:v>
                </c:pt>
                <c:pt idx="1834">
                  <c:v>8.1146084864947704E-2</c:v>
                </c:pt>
                <c:pt idx="1835">
                  <c:v>8.0685221474348104E-2</c:v>
                </c:pt>
                <c:pt idx="1836">
                  <c:v>8.0224390504072804E-2</c:v>
                </c:pt>
                <c:pt idx="1837">
                  <c:v>7.9763800563643905E-2</c:v>
                </c:pt>
                <c:pt idx="1838">
                  <c:v>7.9303661504271206E-2</c:v>
                </c:pt>
                <c:pt idx="1839">
                  <c:v>7.8844184426044406E-2</c:v>
                </c:pt>
                <c:pt idx="1840">
                  <c:v>7.8385581682289499E-2</c:v>
                </c:pt>
                <c:pt idx="1841">
                  <c:v>7.7928066880652694E-2</c:v>
                </c:pt>
                <c:pt idx="1842">
                  <c:v>7.7471854880451496E-2</c:v>
                </c:pt>
                <c:pt idx="1843">
                  <c:v>7.7017161785809696E-2</c:v>
                </c:pt>
                <c:pt idx="1844">
                  <c:v>7.6564204934071095E-2</c:v>
                </c:pt>
                <c:pt idx="1845">
                  <c:v>7.6113202878968805E-2</c:v>
                </c:pt>
                <c:pt idx="1846">
                  <c:v>7.5664375368001094E-2</c:v>
                </c:pt>
                <c:pt idx="1847">
                  <c:v>7.5217943313453203E-2</c:v>
                </c:pt>
                <c:pt idx="1848">
                  <c:v>7.4774128756484107E-2</c:v>
                </c:pt>
                <c:pt idx="1849">
                  <c:v>7.4333154823682704E-2</c:v>
                </c:pt>
                <c:pt idx="1850">
                  <c:v>7.3895245675489593E-2</c:v>
                </c:pt>
                <c:pt idx="1851">
                  <c:v>7.3460626445866803E-2</c:v>
                </c:pt>
                <c:pt idx="1852">
                  <c:v>7.3029523172596505E-2</c:v>
                </c:pt>
                <c:pt idx="1853">
                  <c:v>7.2602162717586197E-2</c:v>
                </c:pt>
                <c:pt idx="1854">
                  <c:v>7.2178772676556299E-2</c:v>
                </c:pt>
                <c:pt idx="1855">
                  <c:v>7.1759581277503703E-2</c:v>
                </c:pt>
                <c:pt idx="1856">
                  <c:v>7.1344817267329802E-2</c:v>
                </c:pt>
                <c:pt idx="1857">
                  <c:v>7.0934709786058606E-2</c:v>
                </c:pt>
                <c:pt idx="1858">
                  <c:v>7.0529488228076795E-2</c:v>
                </c:pt>
                <c:pt idx="1859">
                  <c:v>7.0129382089869505E-2</c:v>
                </c:pt>
                <c:pt idx="1860">
                  <c:v>6.9734620803757294E-2</c:v>
                </c:pt>
                <c:pt idx="1861">
                  <c:v>6.93454335571842E-2</c:v>
                </c:pt>
                <c:pt idx="1862">
                  <c:v>6.8962049097162401E-2</c:v>
                </c:pt>
                <c:pt idx="1863">
                  <c:v>6.8584695519535999E-2</c:v>
                </c:pt>
                <c:pt idx="1864">
                  <c:v>6.8213600042797404E-2</c:v>
                </c:pt>
                <c:pt idx="1865">
                  <c:v>6.7848988766266299E-2</c:v>
                </c:pt>
                <c:pt idx="1866">
                  <c:v>6.7491086412529905E-2</c:v>
                </c:pt>
                <c:pt idx="1867">
                  <c:v>6.7140116054132296E-2</c:v>
                </c:pt>
                <c:pt idx="1868">
                  <c:v>6.6796298824613506E-2</c:v>
                </c:pt>
                <c:pt idx="1869">
                  <c:v>6.6459853614102907E-2</c:v>
                </c:pt>
                <c:pt idx="1870">
                  <c:v>6.6130996749795501E-2</c:v>
                </c:pt>
                <c:pt idx="1871">
                  <c:v>6.5809941661768095E-2</c:v>
                </c:pt>
                <c:pt idx="1872">
                  <c:v>6.5496898534723194E-2</c:v>
                </c:pt>
                <c:pt idx="1873">
                  <c:v>6.5192073946394105E-2</c:v>
                </c:pt>
                <c:pt idx="1874">
                  <c:v>6.4895670493483507E-2</c:v>
                </c:pt>
                <c:pt idx="1875">
                  <c:v>6.4607886406160303E-2</c:v>
                </c:pt>
                <c:pt idx="1876">
                  <c:v>6.4328915152289404E-2</c:v>
                </c:pt>
                <c:pt idx="1877">
                  <c:v>6.4058945032718403E-2</c:v>
                </c:pt>
                <c:pt idx="1878">
                  <c:v>6.3798158769094601E-2</c:v>
                </c:pt>
                <c:pt idx="1879">
                  <c:v>6.3546733085832294E-2</c:v>
                </c:pt>
                <c:pt idx="1880">
                  <c:v>6.3304838287990106E-2</c:v>
                </c:pt>
                <c:pt idx="1881">
                  <c:v>6.3072637836949497E-2</c:v>
                </c:pt>
                <c:pt idx="1882">
                  <c:v>6.2850287925907203E-2</c:v>
                </c:pt>
                <c:pt idx="1883">
                  <c:v>6.2637937057308704E-2</c:v>
                </c:pt>
                <c:pt idx="1884">
                  <c:v>6.2435725624436299E-2</c:v>
                </c:pt>
                <c:pt idx="1885">
                  <c:v>6.2243785499453197E-2</c:v>
                </c:pt>
                <c:pt idx="1886">
                  <c:v>6.2062239630256498E-2</c:v>
                </c:pt>
                <c:pt idx="1887">
                  <c:v>6.18912016485361E-2</c:v>
                </c:pt>
                <c:pt idx="1888">
                  <c:v>6.1730775491447398E-2</c:v>
                </c:pt>
                <c:pt idx="1889">
                  <c:v>6.1581055039301898E-2</c:v>
                </c:pt>
                <c:pt idx="1890">
                  <c:v>6.1442123771643202E-2</c:v>
                </c:pt>
                <c:pt idx="1891">
                  <c:v>6.1314054444019002E-2</c:v>
                </c:pt>
                <c:pt idx="1892">
                  <c:v>6.1196908787673497E-2</c:v>
                </c:pt>
                <c:pt idx="1893">
                  <c:v>6.1090737234274203E-2</c:v>
                </c:pt>
                <c:pt idx="1894">
                  <c:v>6.0995578667650402E-2</c:v>
                </c:pt>
                <c:pt idx="1895">
                  <c:v>6.0911460204358898E-2</c:v>
                </c:pt>
                <c:pt idx="1896">
                  <c:v>6.0838397004712802E-2</c:v>
                </c:pt>
                <c:pt idx="1897">
                  <c:v>6.0776392115699997E-2</c:v>
                </c:pt>
                <c:pt idx="1898">
                  <c:v>6.0725436346998597E-2</c:v>
                </c:pt>
                <c:pt idx="1899">
                  <c:v>6.0685508181058702E-2</c:v>
                </c:pt>
                <c:pt idx="1900">
                  <c:v>6.0656573717965401E-2</c:v>
                </c:pt>
                <c:pt idx="1901">
                  <c:v>6.0638586655543197E-2</c:v>
                </c:pt>
                <c:pt idx="1902">
                  <c:v>6.0631488304892699E-2</c:v>
                </c:pt>
                <c:pt idx="1903">
                  <c:v>6.0635207641281802E-2</c:v>
                </c:pt>
                <c:pt idx="1904">
                  <c:v>6.0649661390053101E-2</c:v>
                </c:pt>
                <c:pt idx="1905">
                  <c:v>6.0674754146943302E-2</c:v>
                </c:pt>
                <c:pt idx="1906">
                  <c:v>6.0710378531959902E-2</c:v>
                </c:pt>
                <c:pt idx="1907">
                  <c:v>6.07564153757238E-2</c:v>
                </c:pt>
                <c:pt idx="1908">
                  <c:v>6.0812733936960399E-2</c:v>
                </c:pt>
                <c:pt idx="1909">
                  <c:v>6.0879192149614098E-2</c:v>
                </c:pt>
                <c:pt idx="1910">
                  <c:v>6.0955636897881298E-2</c:v>
                </c:pt>
                <c:pt idx="1911">
                  <c:v>6.10419043172854E-2</c:v>
                </c:pt>
                <c:pt idx="1912">
                  <c:v>6.1137820119790097E-2</c:v>
                </c:pt>
                <c:pt idx="1913">
                  <c:v>6.1243199940820399E-2</c:v>
                </c:pt>
                <c:pt idx="1914">
                  <c:v>6.1357849705981203E-2</c:v>
                </c:pt>
                <c:pt idx="1915">
                  <c:v>6.1481566015199801E-2</c:v>
                </c:pt>
                <c:pt idx="1916">
                  <c:v>6.16141365419762E-2</c:v>
                </c:pt>
                <c:pt idx="1917">
                  <c:v>6.1755340445418902E-2</c:v>
                </c:pt>
                <c:pt idx="1918">
                  <c:v>6.1904948792751997E-2</c:v>
                </c:pt>
                <c:pt idx="1919">
                  <c:v>6.2062724990010497E-2</c:v>
                </c:pt>
                <c:pt idx="1920">
                  <c:v>6.2228425218701498E-2</c:v>
                </c:pt>
                <c:pt idx="1921">
                  <c:v>6.24017988762735E-2</c:v>
                </c:pt>
                <c:pt idx="1922">
                  <c:v>6.2582589018330706E-2</c:v>
                </c:pt>
                <c:pt idx="1923">
                  <c:v>6.2770532800630802E-2</c:v>
                </c:pt>
                <c:pt idx="1924">
                  <c:v>6.2965361919019303E-2</c:v>
                </c:pt>
                <c:pt idx="1925">
                  <c:v>6.3166803045580602E-2</c:v>
                </c:pt>
                <c:pt idx="1926">
                  <c:v>6.3374578259418696E-2</c:v>
                </c:pt>
                <c:pt idx="1927">
                  <c:v>6.3588405470616796E-2</c:v>
                </c:pt>
                <c:pt idx="1928">
                  <c:v>6.3807998836069399E-2</c:v>
                </c:pt>
                <c:pt idx="1929">
                  <c:v>6.4033069166021001E-2</c:v>
                </c:pt>
                <c:pt idx="1930">
                  <c:v>6.4263324320291207E-2</c:v>
                </c:pt>
                <c:pt idx="1931">
                  <c:v>6.4498469593302798E-2</c:v>
                </c:pt>
                <c:pt idx="1932">
                  <c:v>6.4738208087168E-2</c:v>
                </c:pt>
                <c:pt idx="1933">
                  <c:v>6.4982241072224098E-2</c:v>
                </c:pt>
                <c:pt idx="1934">
                  <c:v>6.5230268334526095E-2</c:v>
                </c:pt>
                <c:pt idx="1935">
                  <c:v>6.5481988509937902E-2</c:v>
                </c:pt>
                <c:pt idx="1936">
                  <c:v>6.5737099404562002E-2</c:v>
                </c:pt>
                <c:pt idx="1937">
                  <c:v>6.5995298301361693E-2</c:v>
                </c:pt>
                <c:pt idx="1938">
                  <c:v>6.6256282252922502E-2</c:v>
                </c:pt>
                <c:pt idx="1939">
                  <c:v>6.6519748360386696E-2</c:v>
                </c:pt>
                <c:pt idx="1940">
                  <c:v>6.6785394038675699E-2</c:v>
                </c:pt>
                <c:pt idx="1941">
                  <c:v>6.7052917268183798E-2</c:v>
                </c:pt>
                <c:pt idx="1942">
                  <c:v>6.7322016833192597E-2</c:v>
                </c:pt>
                <c:pt idx="1943">
                  <c:v>6.7592392547303606E-2</c:v>
                </c:pt>
                <c:pt idx="1944">
                  <c:v>6.7863745466240494E-2</c:v>
                </c:pt>
                <c:pt idx="1945">
                  <c:v>6.81357780884045E-2</c:v>
                </c:pt>
                <c:pt idx="1946">
                  <c:v>6.8408194543602904E-2</c:v>
                </c:pt>
                <c:pt idx="1947">
                  <c:v>6.8680700770393205E-2</c:v>
                </c:pt>
                <c:pt idx="1948">
                  <c:v>6.8953004682505606E-2</c:v>
                </c:pt>
                <c:pt idx="1949">
                  <c:v>6.9224816324821303E-2</c:v>
                </c:pt>
                <c:pt idx="1950">
                  <c:v>6.9495848019388698E-2</c:v>
                </c:pt>
                <c:pt idx="1951">
                  <c:v>6.9765814501967796E-2</c:v>
                </c:pt>
                <c:pt idx="1952">
                  <c:v>7.0034433049588896E-2</c:v>
                </c:pt>
                <c:pt idx="1953">
                  <c:v>7.0301423599610099E-2</c:v>
                </c:pt>
                <c:pt idx="1954">
                  <c:v>7.05665088607485E-2</c:v>
                </c:pt>
                <c:pt idx="1955">
                  <c:v>7.0829414416550607E-2</c:v>
                </c:pt>
                <c:pt idx="1956">
                  <c:v>7.10898688217564E-2</c:v>
                </c:pt>
                <c:pt idx="1957">
                  <c:v>7.1347603691993403E-2</c:v>
                </c:pt>
                <c:pt idx="1958">
                  <c:v>7.1602353787222003E-2</c:v>
                </c:pt>
                <c:pt idx="1959">
                  <c:v>7.1853857089338294E-2</c:v>
                </c:pt>
                <c:pt idx="1960">
                  <c:v>7.21018548743175E-2</c:v>
                </c:pt>
                <c:pt idx="1961">
                  <c:v>7.23460917792626E-2</c:v>
                </c:pt>
                <c:pt idx="1962">
                  <c:v>7.2586315864705597E-2</c:v>
                </c:pt>
                <c:pt idx="1963">
                  <c:v>7.2822278672484905E-2</c:v>
                </c:pt>
                <c:pt idx="1964">
                  <c:v>7.3053735279502194E-2</c:v>
                </c:pt>
                <c:pt idx="1965">
                  <c:v>7.3280444347644205E-2</c:v>
                </c:pt>
                <c:pt idx="1966">
                  <c:v>7.3502168170132401E-2</c:v>
                </c:pt>
                <c:pt idx="1967">
                  <c:v>7.3718672714542396E-2</c:v>
                </c:pt>
                <c:pt idx="1968">
                  <c:v>7.3929727662719394E-2</c:v>
                </c:pt>
                <c:pt idx="1969">
                  <c:v>7.4135106447795293E-2</c:v>
                </c:pt>
                <c:pt idx="1970">
                  <c:v>7.4334586288492002E-2</c:v>
                </c:pt>
                <c:pt idx="1971">
                  <c:v>7.4527948220884294E-2</c:v>
                </c:pt>
                <c:pt idx="1972">
                  <c:v>7.4714977127773002E-2</c:v>
                </c:pt>
                <c:pt idx="1973">
                  <c:v>7.4895461765806803E-2</c:v>
                </c:pt>
                <c:pt idx="1974">
                  <c:v>7.5069194790475996E-2</c:v>
                </c:pt>
                <c:pt idx="1975">
                  <c:v>7.5235972779085405E-2</c:v>
                </c:pt>
                <c:pt idx="1976">
                  <c:v>7.5395596251804101E-2</c:v>
                </c:pt>
                <c:pt idx="1977">
                  <c:v>7.5547869690872294E-2</c:v>
                </c:pt>
                <c:pt idx="1978">
                  <c:v>7.5692601558040806E-2</c:v>
                </c:pt>
                <c:pt idx="1979">
                  <c:v>7.5829604310303E-2</c:v>
                </c:pt>
                <c:pt idx="1980">
                  <c:v>7.5958694413970199E-2</c:v>
                </c:pt>
                <c:pt idx="1981">
                  <c:v>7.6079692357138698E-2</c:v>
                </c:pt>
                <c:pt idx="1982">
                  <c:v>7.6192422660579198E-2</c:v>
                </c:pt>
                <c:pt idx="1983">
                  <c:v>7.6296713887080897E-2</c:v>
                </c:pt>
                <c:pt idx="1984">
                  <c:v>7.6392398649273094E-2</c:v>
                </c:pt>
                <c:pt idx="1985">
                  <c:v>7.6479313615940403E-2</c:v>
                </c:pt>
                <c:pt idx="1986">
                  <c:v>7.6557299516846394E-2</c:v>
                </c:pt>
                <c:pt idx="1987">
                  <c:v>7.6626201146075101E-2</c:v>
                </c:pt>
                <c:pt idx="1988">
                  <c:v>7.6685867363894197E-2</c:v>
                </c:pt>
                <c:pt idx="1989">
                  <c:v>7.6736151097147806E-2</c:v>
                </c:pt>
                <c:pt idx="1990">
                  <c:v>7.6776909338176297E-2</c:v>
                </c:pt>
                <c:pt idx="1991">
                  <c:v>7.6808003142267905E-2</c:v>
                </c:pt>
                <c:pt idx="1992">
                  <c:v>7.6829297623638201E-2</c:v>
                </c:pt>
                <c:pt idx="1993">
                  <c:v>7.6840661949940395E-2</c:v>
                </c:pt>
                <c:pt idx="1994">
                  <c:v>7.6841969335304697E-2</c:v>
                </c:pt>
                <c:pt idx="1995">
                  <c:v>7.6833097031906897E-2</c:v>
                </c:pt>
                <c:pt idx="1996">
                  <c:v>7.6813926320070197E-2</c:v>
                </c:pt>
                <c:pt idx="1997">
                  <c:v>7.6784342496900998E-2</c:v>
                </c:pt>
                <c:pt idx="1998">
                  <c:v>7.6744234863465502E-2</c:v>
                </c:pt>
                <c:pt idx="1999">
                  <c:v>7.6693496710513495E-2</c:v>
                </c:pt>
                <c:pt idx="2000">
                  <c:v>7.6632025302759504E-2</c:v>
                </c:pt>
                <c:pt idx="2001">
                  <c:v>7.6559721861733404E-2</c:v>
                </c:pt>
                <c:pt idx="2002">
                  <c:v>7.6476491547214698E-2</c:v>
                </c:pt>
                <c:pt idx="2003">
                  <c:v>7.6382243437272096E-2</c:v>
                </c:pt>
                <c:pt idx="2004">
                  <c:v>7.62768905069241E-2</c:v>
                </c:pt>
                <c:pt idx="2005">
                  <c:v>7.6160349605452093E-2</c:v>
                </c:pt>
                <c:pt idx="2006">
                  <c:v>7.6032541432388703E-2</c:v>
                </c:pt>
                <c:pt idx="2007">
                  <c:v>7.5893390512216302E-2</c:v>
                </c:pt>
                <c:pt idx="2008">
                  <c:v>7.5742825167810002E-2</c:v>
                </c:pt>
                <c:pt idx="2009">
                  <c:v>7.5580777492664397E-2</c:v>
                </c:pt>
                <c:pt idx="2010">
                  <c:v>7.5407183321946403E-2</c:v>
                </c:pt>
                <c:pt idx="2011">
                  <c:v>7.5221982202419699E-2</c:v>
                </c:pt>
                <c:pt idx="2012">
                  <c:v>7.50251173612934E-2</c:v>
                </c:pt>
                <c:pt idx="2013">
                  <c:v>7.4816535674043894E-2</c:v>
                </c:pt>
                <c:pt idx="2014">
                  <c:v>7.4596187631269198E-2</c:v>
                </c:pt>
                <c:pt idx="2015">
                  <c:v>7.4364027304636399E-2</c:v>
                </c:pt>
                <c:pt idx="2016">
                  <c:v>7.4120012311983105E-2</c:v>
                </c:pt>
                <c:pt idx="2017">
                  <c:v>7.3864103781641197E-2</c:v>
                </c:pt>
                <c:pt idx="2018">
                  <c:v>7.3596266316050998E-2</c:v>
                </c:pt>
                <c:pt idx="2019">
                  <c:v>7.3316467954739395E-2</c:v>
                </c:pt>
                <c:pt idx="2020">
                  <c:v>7.3024680136734604E-2</c:v>
                </c:pt>
                <c:pt idx="2021">
                  <c:v>7.2720877662497296E-2</c:v>
                </c:pt>
                <c:pt idx="2022">
                  <c:v>7.2405038655446299E-2</c:v>
                </c:pt>
                <c:pt idx="2023">
                  <c:v>7.2077144523161302E-2</c:v>
                </c:pt>
                <c:pt idx="2024">
                  <c:v>7.1737179918345897E-2</c:v>
                </c:pt>
                <c:pt idx="2025">
                  <c:v>7.1385132699637296E-2</c:v>
                </c:pt>
                <c:pt idx="2026">
                  <c:v>7.1020993892349601E-2</c:v>
                </c:pt>
                <c:pt idx="2027">
                  <c:v>7.0644757649239498E-2</c:v>
                </c:pt>
                <c:pt idx="2028">
                  <c:v>7.0256421211383493E-2</c:v>
                </c:pt>
                <c:pt idx="2029">
                  <c:v>6.9855984869259702E-2</c:v>
                </c:pt>
                <c:pt idx="2030">
                  <c:v>6.9443451924122795E-2</c:v>
                </c:pt>
                <c:pt idx="2031">
                  <c:v>6.9018828649768799E-2</c:v>
                </c:pt>
                <c:pt idx="2032">
                  <c:v>6.8582124254778998E-2</c:v>
                </c:pt>
                <c:pt idx="2033">
                  <c:v>6.8133350845339904E-2</c:v>
                </c:pt>
                <c:pt idx="2034">
                  <c:v>6.7672523388730602E-2</c:v>
                </c:pt>
                <c:pt idx="2035">
                  <c:v>6.7199659677574006E-2</c:v>
                </c:pt>
                <c:pt idx="2036">
                  <c:v>6.6714780294944903E-2</c:v>
                </c:pt>
                <c:pt idx="2037">
                  <c:v>6.6217908580430196E-2</c:v>
                </c:pt>
                <c:pt idx="2038">
                  <c:v>6.5709070597235297E-2</c:v>
                </c:pt>
                <c:pt idx="2039">
                  <c:v>6.51882951004331E-2</c:v>
                </c:pt>
                <c:pt idx="2040">
                  <c:v>6.4655613506449702E-2</c:v>
                </c:pt>
                <c:pt idx="2041">
                  <c:v>6.41110598638827E-2</c:v>
                </c:pt>
                <c:pt idx="2042">
                  <c:v>6.3554670825748505E-2</c:v>
                </c:pt>
                <c:pt idx="2043">
                  <c:v>6.2986485623257205E-2</c:v>
                </c:pt>
                <c:pt idx="2044">
                  <c:v>6.2406546041211597E-2</c:v>
                </c:pt>
                <c:pt idx="2045">
                  <c:v>6.1814896395133899E-2</c:v>
                </c:pt>
                <c:pt idx="2046">
                  <c:v>6.12115835102197E-2</c:v>
                </c:pt>
                <c:pt idx="2047">
                  <c:v>6.0596656702229502E-2</c:v>
                </c:pt>
                <c:pt idx="2048">
                  <c:v>5.9970167760424499E-2</c:v>
                </c:pt>
                <c:pt idx="2049">
                  <c:v>5.9332170932664498E-2</c:v>
                </c:pt>
                <c:pt idx="2050">
                  <c:v>5.8682722912790003E-2</c:v>
                </c:pt>
                <c:pt idx="2051">
                  <c:v>5.8021882830416198E-2</c:v>
                </c:pt>
                <c:pt idx="2052">
                  <c:v>5.7349712243283398E-2</c:v>
                </c:pt>
                <c:pt idx="2053">
                  <c:v>5.6666275132310699E-2</c:v>
                </c:pt>
                <c:pt idx="2054">
                  <c:v>5.5971637899523703E-2</c:v>
                </c:pt>
                <c:pt idx="2055">
                  <c:v>5.5265869369039697E-2</c:v>
                </c:pt>
                <c:pt idx="2056">
                  <c:v>5.4549040791316498E-2</c:v>
                </c:pt>
                <c:pt idx="2057">
                  <c:v>5.3821225850895799E-2</c:v>
                </c:pt>
                <c:pt idx="2058">
                  <c:v>5.3082500677907901E-2</c:v>
                </c:pt>
                <c:pt idx="2059">
                  <c:v>5.2332943863633498E-2</c:v>
                </c:pt>
                <c:pt idx="2060">
                  <c:v>5.1572636480472903E-2</c:v>
                </c:pt>
                <c:pt idx="2061">
                  <c:v>5.0801662106718798E-2</c:v>
                </c:pt>
                <c:pt idx="2062">
                  <c:v>5.0020106856596899E-2</c:v>
                </c:pt>
                <c:pt idx="2063">
                  <c:v>4.9228059416115799E-2</c:v>
                </c:pt>
                <c:pt idx="2064">
                  <c:v>4.8425611085360601E-2</c:v>
                </c:pt>
                <c:pt idx="2065">
                  <c:v>4.7612855827974199E-2</c:v>
                </c:pt>
                <c:pt idx="2066">
                  <c:v>4.6789890328707999E-2</c:v>
                </c:pt>
                <c:pt idx="2067">
                  <c:v>4.5956814060085401E-2</c:v>
                </c:pt>
                <c:pt idx="2068">
                  <c:v>4.5113729359415801E-2</c:v>
                </c:pt>
                <c:pt idx="2069">
                  <c:v>4.4260741517640499E-2</c:v>
                </c:pt>
                <c:pt idx="2070">
                  <c:v>4.3397958881780899E-2</c:v>
                </c:pt>
                <c:pt idx="2071">
                  <c:v>4.2525492973115302E-2</c:v>
                </c:pt>
                <c:pt idx="2072">
                  <c:v>4.1643458623646601E-2</c:v>
                </c:pt>
                <c:pt idx="2073">
                  <c:v>4.07519741339675E-2</c:v>
                </c:pt>
                <c:pt idx="2074">
                  <c:v>3.9851161456287101E-2</c:v>
                </c:pt>
                <c:pt idx="2075">
                  <c:v>3.8941146407219802E-2</c:v>
                </c:pt>
                <c:pt idx="2076">
                  <c:v>3.8022058915966397E-2</c:v>
                </c:pt>
                <c:pt idx="2077">
                  <c:v>3.7094033314821702E-2</c:v>
                </c:pt>
                <c:pt idx="2078">
                  <c:v>3.6157208680581199E-2</c:v>
                </c:pt>
                <c:pt idx="2079">
                  <c:v>3.5211729237510397E-2</c:v>
                </c:pt>
                <c:pt idx="2080">
                  <c:v>3.42577448352041E-2</c:v>
                </c:pt>
                <c:pt idx="2081">
                  <c:v>3.3295411518102502E-2</c:v>
                </c:pt>
                <c:pt idx="2082">
                  <c:v>3.2324892207880401E-2</c:v>
                </c:pt>
                <c:pt idx="2083">
                  <c:v>3.1346357525743197E-2</c:v>
                </c:pt>
                <c:pt idx="2084">
                  <c:v>3.0359986789321999E-2</c:v>
                </c:pt>
                <c:pt idx="2085">
                  <c:v>2.9365969229026699E-2</c:v>
                </c:pt>
                <c:pt idx="2086">
                  <c:v>2.8364505482333401E-2</c:v>
                </c:pt>
                <c:pt idx="2087">
                  <c:v>2.7355809442908299E-2</c:v>
                </c:pt>
                <c:pt idx="2088">
                  <c:v>2.63401105666318E-2</c:v>
                </c:pt>
                <c:pt idx="2089">
                  <c:v>2.5317656771344399E-2</c:v>
                </c:pt>
                <c:pt idx="2090">
                  <c:v>2.42887181156973E-2</c:v>
                </c:pt>
                <c:pt idx="2091">
                  <c:v>2.3253591511169999E-2</c:v>
                </c:pt>
                <c:pt idx="2092">
                  <c:v>2.2212606819764599E-2</c:v>
                </c:pt>
                <c:pt idx="2093">
                  <c:v>2.11661348330064E-2</c:v>
                </c:pt>
                <c:pt idx="2094">
                  <c:v>2.0114597839142E-2</c:v>
                </c:pt>
                <c:pt idx="2095">
                  <c:v>1.9058483802447498E-2</c:v>
                </c:pt>
                <c:pt idx="2096">
                  <c:v>1.79983656627557E-2</c:v>
                </c:pt>
                <c:pt idx="2097">
                  <c:v>1.69349280170485E-2</c:v>
                </c:pt>
                <c:pt idx="2098">
                  <c:v>1.5869004642563599E-2</c:v>
                </c:pt>
                <c:pt idx="2099">
                  <c:v>1.4801632265949299E-2</c:v>
                </c:pt>
                <c:pt idx="2100">
                  <c:v>1.3734129216971201E-2</c:v>
                </c:pt>
                <c:pt idx="2101">
                  <c:v>1.2668213116594799E-2</c:v>
                </c:pt>
                <c:pt idx="2102">
                  <c:v>1.1606181383914199E-2</c:v>
                </c:pt>
                <c:pt idx="2103">
                  <c:v>1.05511956180037E-2</c:v>
                </c:pt>
                <c:pt idx="2104">
                  <c:v>9.5077425740063594E-3</c:v>
                </c:pt>
                <c:pt idx="2105">
                  <c:v>8.4824033384284792E-3</c:v>
                </c:pt>
                <c:pt idx="2106">
                  <c:v>7.48517113875336E-3</c:v>
                </c:pt>
                <c:pt idx="2107">
                  <c:v>6.5317473580405903E-3</c:v>
                </c:pt>
                <c:pt idx="2108">
                  <c:v>5.6475003397816904E-3</c:v>
                </c:pt>
                <c:pt idx="2109">
                  <c:v>4.87372915933548E-3</c:v>
                </c:pt>
                <c:pt idx="2110">
                  <c:v>4.2746942581538003E-3</c:v>
                </c:pt>
                <c:pt idx="2111">
                  <c:v>3.93502632931075E-3</c:v>
                </c:pt>
                <c:pt idx="2112">
                  <c:v>3.9264233981514598E-3</c:v>
                </c:pt>
                <c:pt idx="2113">
                  <c:v>4.2541556576785201E-3</c:v>
                </c:pt>
                <c:pt idx="2114">
                  <c:v>4.8532120781222101E-3</c:v>
                </c:pt>
                <c:pt idx="2115">
                  <c:v>5.6399256751248602E-3</c:v>
                </c:pt>
                <c:pt idx="2116">
                  <c:v>6.5487355902657304E-3</c:v>
                </c:pt>
                <c:pt idx="2117">
                  <c:v>7.5369967572789902E-3</c:v>
                </c:pt>
                <c:pt idx="2118">
                  <c:v>8.5784215555833702E-3</c:v>
                </c:pt>
                <c:pt idx="2119">
                  <c:v>9.6567383087715793E-3</c:v>
                </c:pt>
                <c:pt idx="2120">
                  <c:v>1.07616012496558E-2</c:v>
                </c:pt>
                <c:pt idx="2121">
                  <c:v>1.1886203771166601E-2</c:v>
                </c:pt>
                <c:pt idx="2122">
                  <c:v>1.3025906979718499E-2</c:v>
                </c:pt>
                <c:pt idx="2123">
                  <c:v>1.4177439895455699E-2</c:v>
                </c:pt>
                <c:pt idx="2124">
                  <c:v>1.5338420911437301E-2</c:v>
                </c:pt>
                <c:pt idx="2125">
                  <c:v>1.6507063145440301E-2</c:v>
                </c:pt>
                <c:pt idx="2126">
                  <c:v>1.7681987789339999E-2</c:v>
                </c:pt>
                <c:pt idx="2127">
                  <c:v>1.8862102655111901E-2</c:v>
                </c:pt>
                <c:pt idx="2128">
                  <c:v>2.0046521160531999E-2</c:v>
                </c:pt>
                <c:pt idx="2129">
                  <c:v>2.12345070511793E-2</c:v>
                </c:pt>
                <c:pt idx="2130">
                  <c:v>2.2425435897593101E-2</c:v>
                </c:pt>
                <c:pt idx="2131">
                  <c:v>2.3618767770432401E-2</c:v>
                </c:pt>
                <c:pt idx="2132">
                  <c:v>2.4814027516485902E-2</c:v>
                </c:pt>
                <c:pt idx="2133">
                  <c:v>2.6010790300130902E-2</c:v>
                </c:pt>
                <c:pt idx="2134">
                  <c:v>2.7208670855183501E-2</c:v>
                </c:pt>
                <c:pt idx="2135">
                  <c:v>2.8407315392652899E-2</c:v>
                </c:pt>
                <c:pt idx="2136">
                  <c:v>2.9606395437211001E-2</c:v>
                </c:pt>
                <c:pt idx="2137">
                  <c:v>3.0805603083025601E-2</c:v>
                </c:pt>
                <c:pt idx="2138">
                  <c:v>3.2004647307007902E-2</c:v>
                </c:pt>
                <c:pt idx="2139">
                  <c:v>3.3203251078797499E-2</c:v>
                </c:pt>
                <c:pt idx="2140">
                  <c:v>3.4401149077394298E-2</c:v>
                </c:pt>
                <c:pt idx="2141">
                  <c:v>3.5598085874206202E-2</c:v>
                </c:pt>
                <c:pt idx="2142">
                  <c:v>3.6793814477928101E-2</c:v>
                </c:pt>
                <c:pt idx="2143">
                  <c:v>3.7988095162466297E-2</c:v>
                </c:pt>
                <c:pt idx="2144">
                  <c:v>3.91806945179844E-2</c:v>
                </c:pt>
                <c:pt idx="2145">
                  <c:v>4.0371384679086499E-2</c:v>
                </c:pt>
                <c:pt idx="2146">
                  <c:v>4.15599426945528E-2</c:v>
                </c:pt>
                <c:pt idx="2147">
                  <c:v>4.27461500108696E-2</c:v>
                </c:pt>
                <c:pt idx="2148">
                  <c:v>4.3929792047739002E-2</c:v>
                </c:pt>
                <c:pt idx="2149">
                  <c:v>4.5110657848301303E-2</c:v>
                </c:pt>
                <c:pt idx="2150">
                  <c:v>4.62885397903125E-2</c:v>
                </c:pt>
                <c:pt idx="2151">
                  <c:v>4.74632333472432E-2</c:v>
                </c:pt>
                <c:pt idx="2152">
                  <c:v>4.8634536890397699E-2</c:v>
                </c:pt>
                <c:pt idx="2153">
                  <c:v>4.9802251524828603E-2</c:v>
                </c:pt>
                <c:pt idx="2154">
                  <c:v>5.0966180953155499E-2</c:v>
                </c:pt>
                <c:pt idx="2155">
                  <c:v>5.2126131362453101E-2</c:v>
                </c:pt>
                <c:pt idx="2156">
                  <c:v>5.3281911330225903E-2</c:v>
                </c:pt>
                <c:pt idx="2157">
                  <c:v>5.4433331746172799E-2</c:v>
                </c:pt>
                <c:pt idx="2158">
                  <c:v>5.5580205746997402E-2</c:v>
                </c:pt>
                <c:pt idx="2159">
                  <c:v>5.6722348661977201E-2</c:v>
                </c:pt>
                <c:pt idx="2160">
                  <c:v>5.7859577967371498E-2</c:v>
                </c:pt>
                <c:pt idx="2161">
                  <c:v>5.8991713248056597E-2</c:v>
                </c:pt>
                <c:pt idx="2162">
                  <c:v>6.0118576165028498E-2</c:v>
                </c:pt>
                <c:pt idx="2163">
                  <c:v>6.12399904276223E-2</c:v>
                </c:pt>
                <c:pt idx="2164">
                  <c:v>6.23557817694756E-2</c:v>
                </c:pt>
                <c:pt idx="2165">
                  <c:v>6.3465777927408901E-2</c:v>
                </c:pt>
                <c:pt idx="2166">
                  <c:v>6.4569808622521804E-2</c:v>
                </c:pt>
                <c:pt idx="2167">
                  <c:v>6.5667705542907795E-2</c:v>
                </c:pt>
                <c:pt idx="2168">
                  <c:v>6.6759302327482506E-2</c:v>
                </c:pt>
                <c:pt idx="2169">
                  <c:v>6.7844434550495394E-2</c:v>
                </c:pt>
                <c:pt idx="2170">
                  <c:v>6.8922939706362804E-2</c:v>
                </c:pt>
                <c:pt idx="2171">
                  <c:v>6.9994657194517501E-2</c:v>
                </c:pt>
                <c:pt idx="2172">
                  <c:v>7.10594283040165E-2</c:v>
                </c:pt>
                <c:pt idx="2173">
                  <c:v>7.2117096197700306E-2</c:v>
                </c:pt>
                <c:pt idx="2174">
                  <c:v>7.3167505895723906E-2</c:v>
                </c:pt>
                <c:pt idx="2175">
                  <c:v>7.4210504258326399E-2</c:v>
                </c:pt>
                <c:pt idx="2176">
                  <c:v>7.5245939967723302E-2</c:v>
                </c:pt>
                <c:pt idx="2177">
                  <c:v>7.6273663509042897E-2</c:v>
                </c:pt>
                <c:pt idx="2178">
                  <c:v>7.7293527150245095E-2</c:v>
                </c:pt>
                <c:pt idx="2179">
                  <c:v>7.8305384920985502E-2</c:v>
                </c:pt>
                <c:pt idx="2180">
                  <c:v>7.9309092590406402E-2</c:v>
                </c:pt>
                <c:pt idx="2181">
                  <c:v>8.0304507643853398E-2</c:v>
                </c:pt>
                <c:pt idx="2182">
                  <c:v>8.1291489258531704E-2</c:v>
                </c:pt>
                <c:pt idx="2183">
                  <c:v>8.2269898278132303E-2</c:v>
                </c:pt>
                <c:pt idx="2184">
                  <c:v>8.3239597186470102E-2</c:v>
                </c:pt>
                <c:pt idx="2185">
                  <c:v>8.4200450080185105E-2</c:v>
                </c:pt>
                <c:pt idx="2186">
                  <c:v>8.5152322640577593E-2</c:v>
                </c:pt>
                <c:pt idx="2187">
                  <c:v>8.6095082104643894E-2</c:v>
                </c:pt>
                <c:pt idx="2188">
                  <c:v>8.7028597235404001E-2</c:v>
                </c:pt>
                <c:pt idx="2189">
                  <c:v>8.7952738291608407E-2</c:v>
                </c:pt>
                <c:pt idx="2190">
                  <c:v>8.8867376996922903E-2</c:v>
                </c:pt>
                <c:pt idx="2191">
                  <c:v>8.9772386508700605E-2</c:v>
                </c:pt>
                <c:pt idx="2192">
                  <c:v>9.0667641386447506E-2</c:v>
                </c:pt>
                <c:pt idx="2193">
                  <c:v>9.15530175601037E-2</c:v>
                </c:pt>
                <c:pt idx="2194">
                  <c:v>9.2428392298255793E-2</c:v>
                </c:pt>
                <c:pt idx="2195">
                  <c:v>9.3293644176410201E-2</c:v>
                </c:pt>
                <c:pt idx="2196">
                  <c:v>9.41486530454511E-2</c:v>
                </c:pt>
                <c:pt idx="2197">
                  <c:v>9.49933000004171E-2</c:v>
                </c:pt>
                <c:pt idx="2198">
                  <c:v>9.5827467349726497E-2</c:v>
                </c:pt>
                <c:pt idx="2199">
                  <c:v>9.6651038584986901E-2</c:v>
                </c:pt>
                <c:pt idx="2200">
                  <c:v>9.7463898351521902E-2</c:v>
                </c:pt>
                <c:pt idx="2201">
                  <c:v>9.8265932419750193E-2</c:v>
                </c:pt>
                <c:pt idx="2202">
                  <c:v>9.9057027657552296E-2</c:v>
                </c:pt>
                <c:pt idx="2203">
                  <c:v>9.9837072003755606E-2</c:v>
                </c:pt>
                <c:pt idx="2204">
                  <c:v>0.100605954442872</c:v>
                </c:pt>
                <c:pt idx="2205">
                  <c:v>0.101363564981215</c:v>
                </c:pt>
                <c:pt idx="2206">
                  <c:v>0.10210979462452401</c:v>
                </c:pt>
                <c:pt idx="2207">
                  <c:v>0.10284453535721901</c:v>
                </c:pt>
                <c:pt idx="2208">
                  <c:v>0.103567680123409</c:v>
                </c:pt>
                <c:pt idx="2209">
                  <c:v>0.104279122809755</c:v>
                </c:pt>
                <c:pt idx="2210">
                  <c:v>0.104978758230321</c:v>
                </c:pt>
                <c:pt idx="2211">
                  <c:v>0.10566648211350201</c:v>
                </c:pt>
                <c:pt idx="2212">
                  <c:v>0.106342191091126</c:v>
                </c:pt>
                <c:pt idx="2213">
                  <c:v>0.107005782689835</c:v>
                </c:pt>
                <c:pt idx="2214">
                  <c:v>0.10765715532483</c:v>
                </c:pt>
                <c:pt idx="2215">
                  <c:v>0.108296208296047</c:v>
                </c:pt>
                <c:pt idx="2216">
                  <c:v>0.108922841786849</c:v>
                </c:pt>
                <c:pt idx="2217">
                  <c:v>0.109536956865298</c:v>
                </c:pt>
                <c:pt idx="2218">
                  <c:v>0.110138455488055</c:v>
                </c:pt>
                <c:pt idx="2219">
                  <c:v>0.110727240506964</c:v>
                </c:pt>
                <c:pt idx="2220">
                  <c:v>0.11130321567835801</c:v>
                </c:pt>
                <c:pt idx="2221">
                  <c:v>0.111866285675113</c:v>
                </c:pt>
                <c:pt idx="2222">
                  <c:v>0.112416356101483</c:v>
                </c:pt>
                <c:pt idx="2223">
                  <c:v>0.112953333510714</c:v>
                </c:pt>
                <c:pt idx="2224">
                  <c:v>0.113477125425453</c:v>
                </c:pt>
                <c:pt idx="2225">
                  <c:v>0.113987640360941</c:v>
                </c:pt>
                <c:pt idx="2226">
                  <c:v>0.114484787850974</c:v>
                </c:pt>
                <c:pt idx="2227">
                  <c:v>0.114968478476609</c:v>
                </c:pt>
                <c:pt idx="2228">
                  <c:v>0.115438623897583</c:v>
                </c:pt>
                <c:pt idx="2229">
                  <c:v>0.115895136886394</c:v>
                </c:pt>
                <c:pt idx="2230">
                  <c:v>0.116337931365007</c:v>
                </c:pt>
                <c:pt idx="2231">
                  <c:v>0.116766922444102</c:v>
                </c:pt>
                <c:pt idx="2232">
                  <c:v>0.117182026464819</c:v>
                </c:pt>
                <c:pt idx="2233">
                  <c:v>0.117583161042894</c:v>
                </c:pt>
                <c:pt idx="2234">
                  <c:v>0.117970245115121</c:v>
                </c:pt>
                <c:pt idx="2235">
                  <c:v>0.118343198988037</c:v>
                </c:pt>
                <c:pt idx="2236">
                  <c:v>0.11870194438872</c:v>
                </c:pt>
                <c:pt idx="2237">
                  <c:v>0.119046404517603</c:v>
                </c:pt>
                <c:pt idx="2238">
                  <c:v>0.119376504103166</c:v>
                </c:pt>
                <c:pt idx="2239">
                  <c:v>0.119692169458413</c:v>
                </c:pt>
                <c:pt idx="2240">
                  <c:v>0.11999332853896499</c:v>
                </c:pt>
                <c:pt idx="2241">
                  <c:v>0.120279911002672</c:v>
                </c:pt>
                <c:pt idx="2242">
                  <c:v>0.120551848270565</c:v>
                </c:pt>
                <c:pt idx="2243">
                  <c:v>0.12080907358903201</c:v>
                </c:pt>
                <c:pt idx="2244">
                  <c:v>0.121051522093054</c:v>
                </c:pt>
                <c:pt idx="2245">
                  <c:v>0.12127913087033999</c:v>
                </c:pt>
                <c:pt idx="2246">
                  <c:v>0.121491839026225</c:v>
                </c:pt>
                <c:pt idx="2247">
                  <c:v>0.121689587749145</c:v>
                </c:pt>
                <c:pt idx="2248">
                  <c:v>0.121872320376546</c:v>
                </c:pt>
                <c:pt idx="2249">
                  <c:v>0.12203998246106</c:v>
                </c:pt>
                <c:pt idx="2250">
                  <c:v>0.122192521836772</c:v>
                </c:pt>
                <c:pt idx="2251">
                  <c:v>0.122329888685434</c:v>
                </c:pt>
                <c:pt idx="2252">
                  <c:v>0.122452035602439</c:v>
                </c:pt>
                <c:pt idx="2253">
                  <c:v>0.12255891766240699</c:v>
                </c:pt>
                <c:pt idx="2254">
                  <c:v>0.12265049248422</c:v>
                </c:pt>
                <c:pt idx="2255">
                  <c:v>0.12272672029533201</c:v>
                </c:pt>
                <c:pt idx="2256">
                  <c:v>0.122787563995216</c:v>
                </c:pt>
                <c:pt idx="2257">
                  <c:v>0.122832989217773</c:v>
                </c:pt>
                <c:pt idx="2258">
                  <c:v>0.12286296439257099</c:v>
                </c:pt>
                <c:pt idx="2259">
                  <c:v>0.12287746080475</c:v>
                </c:pt>
                <c:pt idx="2260">
                  <c:v>0.12287645265345799</c:v>
                </c:pt>
                <c:pt idx="2261">
                  <c:v>0.12285991710868301</c:v>
                </c:pt>
                <c:pt idx="2262">
                  <c:v>0.122827834366331</c:v>
                </c:pt>
                <c:pt idx="2263">
                  <c:v>0.12278018770145301</c:v>
                </c:pt>
                <c:pt idx="2264">
                  <c:v>0.122716963519462</c:v>
                </c:pt>
                <c:pt idx="2265">
                  <c:v>0.122638151405256</c:v>
                </c:pt>
                <c:pt idx="2266">
                  <c:v>0.122543744170121</c:v>
                </c:pt>
                <c:pt idx="2267">
                  <c:v>0.12243373789631699</c:v>
                </c:pt>
                <c:pt idx="2268">
                  <c:v>0.122308131979251</c:v>
                </c:pt>
                <c:pt idx="2269">
                  <c:v>0.122166929167149</c:v>
                </c:pt>
                <c:pt idx="2270">
                  <c:v>0.12201013559815301</c:v>
                </c:pt>
                <c:pt idx="2271">
                  <c:v>0.12183776083475201</c:v>
                </c:pt>
                <c:pt idx="2272">
                  <c:v>0.121649817895507</c:v>
                </c:pt>
                <c:pt idx="2273">
                  <c:v>0.121446323283985</c:v>
                </c:pt>
                <c:pt idx="2274">
                  <c:v>0.121227297014879</c:v>
                </c:pt>
                <c:pt idx="2275">
                  <c:v>0.120992762637243</c:v>
                </c:pt>
                <c:pt idx="2276">
                  <c:v>0.120742747254834</c:v>
                </c:pt>
                <c:pt idx="2277">
                  <c:v>0.120477281543512</c:v>
                </c:pt>
                <c:pt idx="2278">
                  <c:v>0.12019639976569101</c:v>
                </c:pt>
                <c:pt idx="2279">
                  <c:v>0.11990013978182</c:v>
                </c:pt>
                <c:pt idx="2280">
                  <c:v>0.11958854305889401</c:v>
                </c:pt>
                <c:pt idx="2281">
                  <c:v>0.11926165467599199</c:v>
                </c:pt>
                <c:pt idx="2282">
                  <c:v>0.118919523326853</c:v>
                </c:pt>
                <c:pt idx="2283">
                  <c:v>0.118562201319503</c:v>
                </c:pt>
                <c:pt idx="2284">
                  <c:v>0.11818974457294899</c:v>
                </c:pt>
                <c:pt idx="2285">
                  <c:v>0.11780221261097699</c:v>
                </c:pt>
                <c:pt idx="2286">
                  <c:v>0.117399668553079</c:v>
                </c:pt>
                <c:pt idx="2287">
                  <c:v>0.11698217910254199</c:v>
                </c:pt>
                <c:pt idx="2288">
                  <c:v>0.11654981453176</c:v>
                </c:pt>
                <c:pt idx="2289">
                  <c:v>0.116102648664793</c:v>
                </c:pt>
                <c:pt idx="2290">
                  <c:v>0.115640758857251</c:v>
                </c:pt>
                <c:pt idx="2291">
                  <c:v>0.115164225973532</c:v>
                </c:pt>
                <c:pt idx="2292">
                  <c:v>0.11467313436150101</c:v>
                </c:pt>
                <c:pt idx="2293">
                  <c:v>0.11416757182466</c:v>
                </c:pt>
                <c:pt idx="2294">
                  <c:v>0.113647629591873</c:v>
                </c:pt>
                <c:pt idx="2295">
                  <c:v>0.113113402284734</c:v>
                </c:pt>
                <c:pt idx="2296">
                  <c:v>0.112564987882629</c:v>
                </c:pt>
                <c:pt idx="2297">
                  <c:v>0.112002487685586</c:v>
                </c:pt>
                <c:pt idx="2298">
                  <c:v>0.111426006274984</c:v>
                </c:pt>
                <c:pt idx="2299">
                  <c:v>0.110835651472196</c:v>
                </c:pt>
                <c:pt idx="2300">
                  <c:v>0.11023153429525299</c:v>
                </c:pt>
                <c:pt idx="2301">
                  <c:v>0.109613768913617</c:v>
                </c:pt>
                <c:pt idx="2302">
                  <c:v>0.10898247260112801</c:v>
                </c:pt>
                <c:pt idx="2303">
                  <c:v>0.108337765687228</c:v>
                </c:pt>
                <c:pt idx="2304">
                  <c:v>0.10767977150654399</c:v>
                </c:pt>
                <c:pt idx="2305">
                  <c:v>0.10700861634690199</c:v>
                </c:pt>
                <c:pt idx="2306">
                  <c:v>0.106324429395875</c:v>
                </c:pt>
                <c:pt idx="2307">
                  <c:v>0.105627342685941</c:v>
                </c:pt>
                <c:pt idx="2308">
                  <c:v>0.104917491038334</c:v>
                </c:pt>
                <c:pt idx="2309">
                  <c:v>0.10419501200569101</c:v>
                </c:pt>
                <c:pt idx="2310">
                  <c:v>0.103460045813553</c:v>
                </c:pt>
                <c:pt idx="2311">
                  <c:v>0.102712735300833</c:v>
                </c:pt>
                <c:pt idx="2312">
                  <c:v>0.101953225859313</c:v>
                </c:pt>
                <c:pt idx="2313">
                  <c:v>0.10118166537227</c:v>
                </c:pt>
                <c:pt idx="2314">
                  <c:v>0.100398204152308</c:v>
                </c:pt>
                <c:pt idx="2315">
                  <c:v>9.9602994878480705E-2</c:v>
                </c:pt>
                <c:pt idx="2316">
                  <c:v>9.8796192532780103E-2</c:v>
                </c:pt>
                <c:pt idx="2317">
                  <c:v>9.79779543360947E-2</c:v>
                </c:pt>
                <c:pt idx="2318">
                  <c:v>9.7148439683694104E-2</c:v>
                </c:pt>
                <c:pt idx="2319">
                  <c:v>9.6307810080338299E-2</c:v>
                </c:pt>
                <c:pt idx="2320">
                  <c:v>9.5456229075087995E-2</c:v>
                </c:pt>
                <c:pt idx="2321">
                  <c:v>9.4593862195899298E-2</c:v>
                </c:pt>
                <c:pt idx="2322">
                  <c:v>9.3720876884083995E-2</c:v>
                </c:pt>
                <c:pt idx="2323">
                  <c:v>9.2837442428716194E-2</c:v>
                </c:pt>
                <c:pt idx="2324">
                  <c:v>9.1943729901072205E-2</c:v>
                </c:pt>
                <c:pt idx="2325">
                  <c:v>9.1039912089181593E-2</c:v>
                </c:pt>
                <c:pt idx="2326">
                  <c:v>9.0126163432578094E-2</c:v>
                </c:pt>
                <c:pt idx="2327">
                  <c:v>8.9202659957333605E-2</c:v>
                </c:pt>
                <c:pt idx="2328">
                  <c:v>8.8269579211462501E-2</c:v>
                </c:pt>
                <c:pt idx="2329">
                  <c:v>8.7327100200785102E-2</c:v>
                </c:pt>
                <c:pt idx="2330">
                  <c:v>8.63754033253403E-2</c:v>
                </c:pt>
                <c:pt idx="2331">
                  <c:v>8.5414670316442301E-2</c:v>
                </c:pt>
                <c:pt idx="2332">
                  <c:v>8.4445084174475701E-2</c:v>
                </c:pt>
                <c:pt idx="2333">
                  <c:v>8.3466829107529894E-2</c:v>
                </c:pt>
                <c:pt idx="2334">
                  <c:v>8.2480090470976E-2</c:v>
                </c:pt>
                <c:pt idx="2335">
                  <c:v>8.1485054708095001E-2</c:v>
                </c:pt>
                <c:pt idx="2336">
                  <c:v>8.0481909291870393E-2</c:v>
                </c:pt>
                <c:pt idx="2337">
                  <c:v>7.9470842668066199E-2</c:v>
                </c:pt>
                <c:pt idx="2338">
                  <c:v>7.8452044199715201E-2</c:v>
                </c:pt>
                <c:pt idx="2339">
                  <c:v>7.7425704113154803E-2</c:v>
                </c:pt>
                <c:pt idx="2340">
                  <c:v>7.63920134457544E-2</c:v>
                </c:pt>
                <c:pt idx="2341">
                  <c:v>7.5351163995486498E-2</c:v>
                </c:pt>
                <c:pt idx="2342">
                  <c:v>7.4303348272513503E-2</c:v>
                </c:pt>
                <c:pt idx="2343">
                  <c:v>7.3248759452966494E-2</c:v>
                </c:pt>
                <c:pt idx="2344">
                  <c:v>7.2187591335116999E-2</c:v>
                </c:pt>
                <c:pt idx="2345">
                  <c:v>7.1120038298154997E-2</c:v>
                </c:pt>
                <c:pt idx="2346">
                  <c:v>7.0046295263811703E-2</c:v>
                </c:pt>
                <c:pt idx="2347">
                  <c:v>6.8966557661088695E-2</c:v>
                </c:pt>
                <c:pt idx="2348">
                  <c:v>6.7881021394382193E-2</c:v>
                </c:pt>
                <c:pt idx="2349">
                  <c:v>6.6789882815327398E-2</c:v>
                </c:pt>
                <c:pt idx="2350">
                  <c:v>6.5693338698723402E-2</c:v>
                </c:pt>
                <c:pt idx="2351">
                  <c:v>6.4591586222944294E-2</c:v>
                </c:pt>
                <c:pt idx="2352">
                  <c:v>6.3484822955294506E-2</c:v>
                </c:pt>
                <c:pt idx="2353">
                  <c:v>6.23732468428266E-2</c:v>
                </c:pt>
                <c:pt idx="2354">
                  <c:v>6.1257056209211E-2</c:v>
                </c:pt>
                <c:pt idx="2355">
                  <c:v>6.0136449758329498E-2</c:v>
                </c:pt>
                <c:pt idx="2356">
                  <c:v>5.9011626585364498E-2</c:v>
                </c:pt>
                <c:pt idx="2357">
                  <c:v>5.7882786196268798E-2</c:v>
                </c:pt>
                <c:pt idx="2358">
                  <c:v>5.6750128536641201E-2</c:v>
                </c:pt>
                <c:pt idx="2359">
                  <c:v>5.5613854031192199E-2</c:v>
                </c:pt>
                <c:pt idx="2360">
                  <c:v>5.4474163635182003E-2</c:v>
                </c:pt>
                <c:pt idx="2361">
                  <c:v>5.3331258899439703E-2</c:v>
                </c:pt>
                <c:pt idx="2362">
                  <c:v>5.2185342050854899E-2</c:v>
                </c:pt>
                <c:pt idx="2363">
                  <c:v>5.1036616090561503E-2</c:v>
                </c:pt>
                <c:pt idx="2364">
                  <c:v>4.9885284912440903E-2</c:v>
                </c:pt>
                <c:pt idx="2365">
                  <c:v>4.87315534450544E-2</c:v>
                </c:pt>
                <c:pt idx="2366">
                  <c:v>4.7575627820712903E-2</c:v>
                </c:pt>
                <c:pt idx="2367">
                  <c:v>4.6417715576112399E-2</c:v>
                </c:pt>
                <c:pt idx="2368">
                  <c:v>4.5258025889851602E-2</c:v>
                </c:pt>
                <c:pt idx="2369">
                  <c:v>4.4096769863246399E-2</c:v>
                </c:pt>
                <c:pt idx="2370">
                  <c:v>4.2934160852205298E-2</c:v>
                </c:pt>
                <c:pt idx="2371">
                  <c:v>4.1770414859616099E-2</c:v>
                </c:pt>
                <c:pt idx="2372">
                  <c:v>4.0605750999799697E-2</c:v>
                </c:pt>
                <c:pt idx="2373">
                  <c:v>3.9440392049233101E-2</c:v>
                </c:pt>
                <c:pt idx="2374">
                  <c:v>3.82745651010893E-2</c:v>
                </c:pt>
                <c:pt idx="2375">
                  <c:v>3.7108502345395297E-2</c:v>
                </c:pt>
                <c:pt idx="2376">
                  <c:v>3.5942442002054403E-2</c:v>
                </c:pt>
                <c:pt idx="2377">
                  <c:v>3.4776629440989797E-2</c:v>
                </c:pt>
                <c:pt idx="2378">
                  <c:v>3.3611318532761898E-2</c:v>
                </c:pt>
                <c:pt idx="2379">
                  <c:v>3.2446773284894502E-2</c:v>
                </c:pt>
                <c:pt idx="2380">
                  <c:v>3.1283269834787103E-2</c:v>
                </c:pt>
                <c:pt idx="2381">
                  <c:v>3.0121098890857199E-2</c:v>
                </c:pt>
                <c:pt idx="2382">
                  <c:v>2.89605687413498E-2</c:v>
                </c:pt>
                <c:pt idx="2383">
                  <c:v>2.7802008987796702E-2</c:v>
                </c:pt>
                <c:pt idx="2384">
                  <c:v>2.6645775211308301E-2</c:v>
                </c:pt>
                <c:pt idx="2385">
                  <c:v>2.5492254850400201E-2</c:v>
                </c:pt>
                <c:pt idx="2386">
                  <c:v>2.4341874667222499E-2</c:v>
                </c:pt>
                <c:pt idx="2387">
                  <c:v>2.31951103172424E-2</c:v>
                </c:pt>
                <c:pt idx="2388">
                  <c:v>2.2052498734228199E-2</c:v>
                </c:pt>
                <c:pt idx="2389">
                  <c:v>2.09146543261132E-2</c:v>
                </c:pt>
                <c:pt idx="2390">
                  <c:v>1.9782290391670902E-2</c:v>
                </c:pt>
                <c:pt idx="2391">
                  <c:v>1.8656247781077401E-2</c:v>
                </c:pt>
                <c:pt idx="2392">
                  <c:v>1.7537533743104499E-2</c:v>
                </c:pt>
                <c:pt idx="2393">
                  <c:v>1.6427375299879199E-2</c:v>
                </c:pt>
                <c:pt idx="2394">
                  <c:v>1.53272936436814E-2</c:v>
                </c:pt>
                <c:pt idx="2395">
                  <c:v>1.42392094060802E-2</c:v>
                </c:pt>
                <c:pt idx="2396">
                  <c:v>1.31655939251619E-2</c:v>
                </c:pt>
                <c:pt idx="2397">
                  <c:v>1.2109689955509701E-2</c:v>
                </c:pt>
                <c:pt idx="2398">
                  <c:v>1.10758382785435E-2</c:v>
                </c:pt>
                <c:pt idx="2399">
                  <c:v>1.00699664022014E-2</c:v>
                </c:pt>
                <c:pt idx="2400">
                  <c:v>9.1003230053643396E-3</c:v>
                </c:pt>
                <c:pt idx="2401">
                  <c:v>8.1785712766791994E-3</c:v>
                </c:pt>
                <c:pt idx="2402">
                  <c:v>7.3213545083762703E-3</c:v>
                </c:pt>
                <c:pt idx="2403">
                  <c:v>6.5523099725049404E-3</c:v>
                </c:pt>
                <c:pt idx="2404">
                  <c:v>5.9039516950313096E-3</c:v>
                </c:pt>
                <c:pt idx="2405">
                  <c:v>5.4174393098983097E-3</c:v>
                </c:pt>
                <c:pt idx="2406">
                  <c:v>5.1363742092518996E-3</c:v>
                </c:pt>
                <c:pt idx="2407">
                  <c:v>5.0921602341525403E-3</c:v>
                </c:pt>
                <c:pt idx="2408">
                  <c:v>5.28801743612592E-3</c:v>
                </c:pt>
                <c:pt idx="2409">
                  <c:v>5.69662276042982E-3</c:v>
                </c:pt>
                <c:pt idx="2410">
                  <c:v>6.2740897844513399E-3</c:v>
                </c:pt>
                <c:pt idx="2411">
                  <c:v>6.9763224298560701E-3</c:v>
                </c:pt>
                <c:pt idx="2412">
                  <c:v>7.76742784172891E-3</c:v>
                </c:pt>
                <c:pt idx="2413">
                  <c:v>8.62099507881256E-3</c:v>
                </c:pt>
                <c:pt idx="2414">
                  <c:v>9.5183873836316296E-3</c:v>
                </c:pt>
                <c:pt idx="2415">
                  <c:v>1.04465850413428E-2</c:v>
                </c:pt>
                <c:pt idx="2416">
                  <c:v>1.1396433551525699E-2</c:v>
                </c:pt>
                <c:pt idx="2417">
                  <c:v>1.2361402164877799E-2</c:v>
                </c:pt>
                <c:pt idx="2418">
                  <c:v>1.3336747057127601E-2</c:v>
                </c:pt>
                <c:pt idx="2419">
                  <c:v>1.4318955375568401E-2</c:v>
                </c:pt>
                <c:pt idx="2420">
                  <c:v>1.53053751183116E-2</c:v>
                </c:pt>
                <c:pt idx="2421">
                  <c:v>1.62939662393215E-2</c:v>
                </c:pt>
                <c:pt idx="2422">
                  <c:v>1.7283130953121398E-2</c:v>
                </c:pt>
                <c:pt idx="2423">
                  <c:v>1.82715962574268E-2</c:v>
                </c:pt>
                <c:pt idx="2424">
                  <c:v>1.9258331327964701E-2</c:v>
                </c:pt>
                <c:pt idx="2425">
                  <c:v>2.02424885396972E-2</c:v>
                </c:pt>
                <c:pt idx="2426">
                  <c:v>2.1223360735446901E-2</c:v>
                </c:pt>
                <c:pt idx="2427">
                  <c:v>2.2200349833669499E-2</c:v>
                </c:pt>
                <c:pt idx="2428">
                  <c:v>2.31729434638515E-2</c:v>
                </c:pt>
                <c:pt idx="2429">
                  <c:v>2.4140697363339299E-2</c:v>
                </c:pt>
                <c:pt idx="2430">
                  <c:v>2.5103221963100799E-2</c:v>
                </c:pt>
                <c:pt idx="2431">
                  <c:v>2.6060172056625398E-2</c:v>
                </c:pt>
                <c:pt idx="2432">
                  <c:v>2.7011238764370199E-2</c:v>
                </c:pt>
                <c:pt idx="2433">
                  <c:v>2.7956143225977802E-2</c:v>
                </c:pt>
                <c:pt idx="2434">
                  <c:v>2.88946316062332E-2</c:v>
                </c:pt>
                <c:pt idx="2435">
                  <c:v>2.9826471109554099E-2</c:v>
                </c:pt>
                <c:pt idx="2436">
                  <c:v>3.0751446775719699E-2</c:v>
                </c:pt>
                <c:pt idx="2437">
                  <c:v>3.1669358885916502E-2</c:v>
                </c:pt>
                <c:pt idx="2438">
                  <c:v>3.2580020849402001E-2</c:v>
                </c:pt>
                <c:pt idx="2439">
                  <c:v>3.3483257471507703E-2</c:v>
                </c:pt>
                <c:pt idx="2440">
                  <c:v>3.43789035263731E-2</c:v>
                </c:pt>
                <c:pt idx="2441">
                  <c:v>3.52668025748313E-2</c:v>
                </c:pt>
                <c:pt idx="2442">
                  <c:v>3.6146805980778601E-2</c:v>
                </c:pt>
                <c:pt idx="2443">
                  <c:v>3.7018772089207702E-2</c:v>
                </c:pt>
                <c:pt idx="2444">
                  <c:v>3.7882565536676203E-2</c:v>
                </c:pt>
                <c:pt idx="2445">
                  <c:v>3.8738056670847398E-2</c:v>
                </c:pt>
                <c:pt idx="2446">
                  <c:v>3.9585121060329798E-2</c:v>
                </c:pt>
                <c:pt idx="2447">
                  <c:v>4.0423639079631001E-2</c:v>
                </c:pt>
                <c:pt idx="2448">
                  <c:v>4.12534955568893E-2</c:v>
                </c:pt>
                <c:pt idx="2449">
                  <c:v>4.2074579474298199E-2</c:v>
                </c:pt>
                <c:pt idx="2450">
                  <c:v>4.2886783712940697E-2</c:v>
                </c:pt>
                <c:pt idx="2451">
                  <c:v>4.3690004835203501E-2</c:v>
                </c:pt>
                <c:pt idx="2452">
                  <c:v>4.4484142899097599E-2</c:v>
                </c:pt>
                <c:pt idx="2453">
                  <c:v>4.52691012997734E-2</c:v>
                </c:pt>
                <c:pt idx="2454">
                  <c:v>4.6044786634275199E-2</c:v>
                </c:pt>
                <c:pt idx="2455">
                  <c:v>4.6811108586223997E-2</c:v>
                </c:pt>
                <c:pt idx="2456">
                  <c:v>4.7567979827625999E-2</c:v>
                </c:pt>
                <c:pt idx="2457">
                  <c:v>4.8315315935440903E-2</c:v>
                </c:pt>
                <c:pt idx="2458">
                  <c:v>4.9053035320891898E-2</c:v>
                </c:pt>
                <c:pt idx="2459">
                  <c:v>4.9781059169798698E-2</c:v>
                </c:pt>
                <c:pt idx="2460">
                  <c:v>5.04993113924588E-2</c:v>
                </c:pt>
                <c:pt idx="2461">
                  <c:v>5.12077185818091E-2</c:v>
                </c:pt>
                <c:pt idx="2462">
                  <c:v>5.1906209978773203E-2</c:v>
                </c:pt>
                <c:pt idx="2463">
                  <c:v>5.2594717443846299E-2</c:v>
                </c:pt>
                <c:pt idx="2464">
                  <c:v>5.3273175434091997E-2</c:v>
                </c:pt>
                <c:pt idx="2465">
                  <c:v>5.3941520984832202E-2</c:v>
                </c:pt>
                <c:pt idx="2466">
                  <c:v>5.4599693695398598E-2</c:v>
                </c:pt>
                <c:pt idx="2467">
                  <c:v>5.5247635718391697E-2</c:v>
                </c:pt>
                <c:pt idx="2468">
                  <c:v>5.5885291751960303E-2</c:v>
                </c:pt>
                <c:pt idx="2469">
                  <c:v>5.6512609034666698E-2</c:v>
                </c:pt>
                <c:pt idx="2470">
                  <c:v>5.7129537342554097E-2</c:v>
                </c:pt>
                <c:pt idx="2471">
                  <c:v>5.7736028988077802E-2</c:v>
                </c:pt>
                <c:pt idx="2472">
                  <c:v>5.8332038820587601E-2</c:v>
                </c:pt>
                <c:pt idx="2473">
                  <c:v>5.8917524228095201E-2</c:v>
                </c:pt>
                <c:pt idx="2474">
                  <c:v>5.9492445140074901E-2</c:v>
                </c:pt>
                <c:pt idx="2475">
                  <c:v>6.0056764031078201E-2</c:v>
                </c:pt>
                <c:pt idx="2476">
                  <c:v>6.0610445924961301E-2</c:v>
                </c:pt>
                <c:pt idx="2477">
                  <c:v>6.11534583995436E-2</c:v>
                </c:pt>
                <c:pt idx="2478">
                  <c:v>6.1685771591532698E-2</c:v>
                </c:pt>
                <c:pt idx="2479">
                  <c:v>6.22073582015647E-2</c:v>
                </c:pt>
                <c:pt idx="2480">
                  <c:v>6.2718193499224098E-2</c:v>
                </c:pt>
                <c:pt idx="2481">
                  <c:v>6.3218255327917805E-2</c:v>
                </c:pt>
                <c:pt idx="2482">
                  <c:v>6.3707524109488906E-2</c:v>
                </c:pt>
                <c:pt idx="2483">
                  <c:v>6.41859828484663E-2</c:v>
                </c:pt>
                <c:pt idx="2484">
                  <c:v>6.4653617135852701E-2</c:v>
                </c:pt>
                <c:pt idx="2485">
                  <c:v>6.5110415152366194E-2</c:v>
                </c:pt>
                <c:pt idx="2486">
                  <c:v>6.5556367671052301E-2</c:v>
                </c:pt>
                <c:pt idx="2487">
                  <c:v>6.5991468059194897E-2</c:v>
                </c:pt>
                <c:pt idx="2488">
                  <c:v>6.6415712279456598E-2</c:v>
                </c:pt>
                <c:pt idx="2489">
                  <c:v>6.6829098890190106E-2</c:v>
                </c:pt>
                <c:pt idx="2490">
                  <c:v>6.7231629044861907E-2</c:v>
                </c:pt>
                <c:pt idx="2491">
                  <c:v>6.7623306490538701E-2</c:v>
                </c:pt>
                <c:pt idx="2492">
                  <c:v>6.8004137565390005E-2</c:v>
                </c:pt>
                <c:pt idx="2493">
                  <c:v>6.8374131195165694E-2</c:v>
                </c:pt>
                <c:pt idx="2494">
                  <c:v>6.8733298888610295E-2</c:v>
                </c:pt>
                <c:pt idx="2495">
                  <c:v>6.9081654731781003E-2</c:v>
                </c:pt>
                <c:pt idx="2496">
                  <c:v>6.9419215381241198E-2</c:v>
                </c:pt>
                <c:pt idx="2497">
                  <c:v>6.9746000056101196E-2</c:v>
                </c:pt>
                <c:pt idx="2498">
                  <c:v>7.0062030528885794E-2</c:v>
                </c:pt>
                <c:pt idx="2499">
                  <c:v>7.0367331115208001E-2</c:v>
                </c:pt>
                <c:pt idx="2500">
                  <c:v>7.0661928662235807E-2</c:v>
                </c:pt>
                <c:pt idx="2501">
                  <c:v>7.0945852535934897E-2</c:v>
                </c:pt>
                <c:pt idx="2502">
                  <c:v>7.1219134607082193E-2</c:v>
                </c:pt>
                <c:pt idx="2503">
                  <c:v>7.1481809236039195E-2</c:v>
                </c:pt>
                <c:pt idx="2504">
                  <c:v>7.1733913256283796E-2</c:v>
                </c:pt>
                <c:pt idx="2505">
                  <c:v>7.1975485956695701E-2</c:v>
                </c:pt>
                <c:pt idx="2506">
                  <c:v>7.2206569062600201E-2</c:v>
                </c:pt>
                <c:pt idx="2507">
                  <c:v>7.2427206715568904E-2</c:v>
                </c:pt>
                <c:pt idx="2508">
                  <c:v>7.2637445451985597E-2</c:v>
                </c:pt>
                <c:pt idx="2509">
                  <c:v>7.2837334180384405E-2</c:v>
                </c:pt>
                <c:pt idx="2510">
                  <c:v>7.3026924157568895E-2</c:v>
                </c:pt>
                <c:pt idx="2511">
                  <c:v>7.3206268963523696E-2</c:v>
                </c:pt>
                <c:pt idx="2512">
                  <c:v>7.3375424475132997E-2</c:v>
                </c:pt>
                <c:pt idx="2513">
                  <c:v>7.3534448838719305E-2</c:v>
                </c:pt>
                <c:pt idx="2514">
                  <c:v>7.3683402441422005E-2</c:v>
                </c:pt>
                <c:pt idx="2515">
                  <c:v>7.3822347881430606E-2</c:v>
                </c:pt>
                <c:pt idx="2516">
                  <c:v>7.3951349937094596E-2</c:v>
                </c:pt>
                <c:pt idx="2517">
                  <c:v>7.4070475534931901E-2</c:v>
                </c:pt>
                <c:pt idx="2518">
                  <c:v>7.4179793716555101E-2</c:v>
                </c:pt>
                <c:pt idx="2519">
                  <c:v>7.4279375604543105E-2</c:v>
                </c:pt>
                <c:pt idx="2520">
                  <c:v>7.4369294367279806E-2</c:v>
                </c:pt>
                <c:pt idx="2521">
                  <c:v>7.4449625182788401E-2</c:v>
                </c:pt>
                <c:pt idx="2522">
                  <c:v>7.4520445201584407E-2</c:v>
                </c:pt>
                <c:pt idx="2523">
                  <c:v>7.4581833508579096E-2</c:v>
                </c:pt>
                <c:pt idx="2524">
                  <c:v>7.4633871084058598E-2</c:v>
                </c:pt>
                <c:pt idx="2525">
                  <c:v>7.4676640763769606E-2</c:v>
                </c:pt>
                <c:pt idx="2526">
                  <c:v>7.4710227198139995E-2</c:v>
                </c:pt>
                <c:pt idx="2527">
                  <c:v>7.4734716810665194E-2</c:v>
                </c:pt>
                <c:pt idx="2528">
                  <c:v>7.4750197755491396E-2</c:v>
                </c:pt>
                <c:pt idx="2529">
                  <c:v>7.47567598742266E-2</c:v>
                </c:pt>
                <c:pt idx="2530">
                  <c:v>7.4754494652009396E-2</c:v>
                </c:pt>
                <c:pt idx="2531">
                  <c:v>7.4743495172869795E-2</c:v>
                </c:pt>
                <c:pt idx="2532">
                  <c:v>7.4723856074411996E-2</c:v>
                </c:pt>
                <c:pt idx="2533">
                  <c:v>7.46956735018528E-2</c:v>
                </c:pt>
                <c:pt idx="2534">
                  <c:v>7.4659045061446397E-2</c:v>
                </c:pt>
                <c:pt idx="2535">
                  <c:v>7.4614069773330002E-2</c:v>
                </c:pt>
                <c:pt idx="2536">
                  <c:v>7.4560848023820694E-2</c:v>
                </c:pt>
                <c:pt idx="2537">
                  <c:v>7.4499481517197999E-2</c:v>
                </c:pt>
                <c:pt idx="2538">
                  <c:v>7.4430073227002805E-2</c:v>
                </c:pt>
                <c:pt idx="2539">
                  <c:v>7.4352727346887804E-2</c:v>
                </c:pt>
                <c:pt idx="2540">
                  <c:v>7.4267549241049197E-2</c:v>
                </c:pt>
                <c:pt idx="2541">
                  <c:v>7.4174645394274097E-2</c:v>
                </c:pt>
                <c:pt idx="2542">
                  <c:v>7.4074123361635394E-2</c:v>
                </c:pt>
                <c:pt idx="2543">
                  <c:v>7.3966091717867305E-2</c:v>
                </c:pt>
                <c:pt idx="2544">
                  <c:v>7.3850660006452407E-2</c:v>
                </c:pt>
                <c:pt idx="2545">
                  <c:v>7.37279386884548E-2</c:v>
                </c:pt>
                <c:pt idx="2546">
                  <c:v>7.3598039091129996E-2</c:v>
                </c:pt>
                <c:pt idx="2547">
                  <c:v>7.3461073356344206E-2</c:v>
                </c:pt>
                <c:pt idx="2548">
                  <c:v>7.3317154388836597E-2</c:v>
                </c:pt>
                <c:pt idx="2549">
                  <c:v>7.3166395804355897E-2</c:v>
                </c:pt>
                <c:pt idx="2550">
                  <c:v>7.3008911877703503E-2</c:v>
                </c:pt>
                <c:pt idx="2551">
                  <c:v>7.2844817490717695E-2</c:v>
                </c:pt>
                <c:pt idx="2552">
                  <c:v>7.2674228080228997E-2</c:v>
                </c:pt>
                <c:pt idx="2553">
                  <c:v>7.2497259586022003E-2</c:v>
                </c:pt>
                <c:pt idx="2554">
                  <c:v>7.2314028398834801E-2</c:v>
                </c:pt>
                <c:pt idx="2555">
                  <c:v>7.2124651308432194E-2</c:v>
                </c:pt>
                <c:pt idx="2556">
                  <c:v>7.1929245451783294E-2</c:v>
                </c:pt>
                <c:pt idx="2557">
                  <c:v>7.1727928261379401E-2</c:v>
                </c:pt>
                <c:pt idx="2558">
                  <c:v>7.1520817413726206E-2</c:v>
                </c:pt>
                <c:pt idx="2559">
                  <c:v>7.1308030778046094E-2</c:v>
                </c:pt>
                <c:pt idx="2560">
                  <c:v>7.1089686365224503E-2</c:v>
                </c:pt>
                <c:pt idx="2561">
                  <c:v>7.0865902277037304E-2</c:v>
                </c:pt>
                <c:pt idx="2562">
                  <c:v>7.0636796655696499E-2</c:v>
                </c:pt>
                <c:pt idx="2563">
                  <c:v>7.0402487633750399E-2</c:v>
                </c:pt>
                <c:pt idx="2564">
                  <c:v>7.0163093284376393E-2</c:v>
                </c:pt>
                <c:pt idx="2565">
                  <c:v>6.9918731572107207E-2</c:v>
                </c:pt>
                <c:pt idx="2566">
                  <c:v>6.9669520304028398E-2</c:v>
                </c:pt>
                <c:pt idx="2567">
                  <c:v>6.9415577081487698E-2</c:v>
                </c:pt>
                <c:pt idx="2568">
                  <c:v>6.9157019252360397E-2</c:v>
                </c:pt>
                <c:pt idx="2569">
                  <c:v>6.8893963863910099E-2</c:v>
                </c:pt>
                <c:pt idx="2570">
                  <c:v>6.8626527616292704E-2</c:v>
                </c:pt>
                <c:pt idx="2571">
                  <c:v>6.8354826816744499E-2</c:v>
                </c:pt>
                <c:pt idx="2572">
                  <c:v>6.8078977334504104E-2</c:v>
                </c:pt>
                <c:pt idx="2573">
                  <c:v>6.7799094556513298E-2</c:v>
                </c:pt>
                <c:pt idx="2574">
                  <c:v>6.7515293343948804E-2</c:v>
                </c:pt>
                <c:pt idx="2575">
                  <c:v>6.7227687989630303E-2</c:v>
                </c:pt>
                <c:pt idx="2576">
                  <c:v>6.6936392176361798E-2</c:v>
                </c:pt>
                <c:pt idx="2577">
                  <c:v>6.6641518936256597E-2</c:v>
                </c:pt>
                <c:pt idx="2578">
                  <c:v>6.6343180611099895E-2</c:v>
                </c:pt>
                <c:pt idx="2579">
                  <c:v>6.6041488813808696E-2</c:v>
                </c:pt>
                <c:pt idx="2580">
                  <c:v>6.5736554391042396E-2</c:v>
                </c:pt>
                <c:pt idx="2581">
                  <c:v>6.5428487387028597E-2</c:v>
                </c:pt>
                <c:pt idx="2582">
                  <c:v>6.5117397008659997E-2</c:v>
                </c:pt>
                <c:pt idx="2583">
                  <c:v>6.4803391591930298E-2</c:v>
                </c:pt>
                <c:pt idx="2584">
                  <c:v>6.4486578569770595E-2</c:v>
                </c:pt>
                <c:pt idx="2585">
                  <c:v>6.4167064441354296E-2</c:v>
                </c:pt>
                <c:pt idx="2586">
                  <c:v>6.3844954742937193E-2</c:v>
                </c:pt>
                <c:pt idx="2587">
                  <c:v>6.3520354020305203E-2</c:v>
                </c:pt>
                <c:pt idx="2588">
                  <c:v>6.3193365802898999E-2</c:v>
                </c:pt>
                <c:pt idx="2589">
                  <c:v>6.2864092579691097E-2</c:v>
                </c:pt>
                <c:pt idx="2590">
                  <c:v>6.2532635776889806E-2</c:v>
                </c:pt>
                <c:pt idx="2591">
                  <c:v>6.2199095737548497E-2</c:v>
                </c:pt>
                <c:pt idx="2592">
                  <c:v>6.18635717031574E-2</c:v>
                </c:pt>
                <c:pt idx="2593">
                  <c:v>6.1526161797301797E-2</c:v>
                </c:pt>
                <c:pt idx="2594">
                  <c:v>6.11869630114662E-2</c:v>
                </c:pt>
                <c:pt idx="2595">
                  <c:v>6.0846071193071498E-2</c:v>
                </c:pt>
                <c:pt idx="2596">
                  <c:v>6.05035810358307E-2</c:v>
                </c:pt>
                <c:pt idx="2597">
                  <c:v>6.0159586072510797E-2</c:v>
                </c:pt>
                <c:pt idx="2598">
                  <c:v>5.9814178670191002E-2</c:v>
                </c:pt>
                <c:pt idx="2599">
                  <c:v>5.9467450028108999E-2</c:v>
                </c:pt>
                <c:pt idx="2600">
                  <c:v>5.9119490178187899E-2</c:v>
                </c:pt>
                <c:pt idx="2601">
                  <c:v>5.87703879883393E-2</c:v>
                </c:pt>
                <c:pt idx="2602">
                  <c:v>5.8420231168637003E-2</c:v>
                </c:pt>
                <c:pt idx="2603">
                  <c:v>5.8069106280461101E-2</c:v>
                </c:pt>
                <c:pt idx="2604">
                  <c:v>5.7717098748709901E-2</c:v>
                </c:pt>
                <c:pt idx="2605">
                  <c:v>5.7364292877181401E-2</c:v>
                </c:pt>
                <c:pt idx="2606">
                  <c:v>5.7010771867223399E-2</c:v>
                </c:pt>
                <c:pt idx="2607">
                  <c:v>5.6656617839758498E-2</c:v>
                </c:pt>
                <c:pt idx="2608">
                  <c:v>5.6301911860784697E-2</c:v>
                </c:pt>
                <c:pt idx="2609">
                  <c:v>5.5946733970457102E-2</c:v>
                </c:pt>
                <c:pt idx="2610">
                  <c:v>5.55911632158567E-2</c:v>
                </c:pt>
                <c:pt idx="2611">
                  <c:v>5.5235277687551702E-2</c:v>
                </c:pt>
                <c:pt idx="2612">
                  <c:v>5.4879154560056903E-2</c:v>
                </c:pt>
                <c:pt idx="2613">
                  <c:v>5.4522870136298703E-2</c:v>
                </c:pt>
                <c:pt idx="2614">
                  <c:v>5.4166499896194001E-2</c:v>
                </c:pt>
                <c:pt idx="2615">
                  <c:v>5.3810118549444903E-2</c:v>
                </c:pt>
                <c:pt idx="2616">
                  <c:v>5.3453800092659598E-2</c:v>
                </c:pt>
                <c:pt idx="2617">
                  <c:v>5.3097617870903203E-2</c:v>
                </c:pt>
                <c:pt idx="2618">
                  <c:v>5.2741644643782302E-2</c:v>
                </c:pt>
                <c:pt idx="2619">
                  <c:v>5.2385952656165899E-2</c:v>
                </c:pt>
                <c:pt idx="2620">
                  <c:v>5.20306137136438E-2</c:v>
                </c:pt>
                <c:pt idx="2621">
                  <c:v>5.1675699262822901E-2</c:v>
                </c:pt>
                <c:pt idx="2622">
                  <c:v>5.1321280476552898E-2</c:v>
                </c:pt>
                <c:pt idx="2623">
                  <c:v>5.0967428344178001E-2</c:v>
                </c:pt>
                <c:pt idx="2624">
                  <c:v>5.0614213766900402E-2</c:v>
                </c:pt>
                <c:pt idx="2625">
                  <c:v>5.02617076583389E-2</c:v>
                </c:pt>
                <c:pt idx="2626">
                  <c:v>4.9909981050361797E-2</c:v>
                </c:pt>
                <c:pt idx="2627">
                  <c:v>4.9559105204264098E-2</c:v>
                </c:pt>
                <c:pt idx="2628">
                  <c:v>4.9209151727353198E-2</c:v>
                </c:pt>
                <c:pt idx="2629">
                  <c:v>4.88601926949968E-2</c:v>
                </c:pt>
                <c:pt idx="2630">
                  <c:v>4.8512300778179702E-2</c:v>
                </c:pt>
                <c:pt idx="2631">
                  <c:v>4.8165549376600302E-2</c:v>
                </c:pt>
                <c:pt idx="2632">
                  <c:v>4.7820012757329999E-2</c:v>
                </c:pt>
                <c:pt idx="2633">
                  <c:v>4.7475766199038497E-2</c:v>
                </c:pt>
                <c:pt idx="2634">
                  <c:v>4.7132886141774202E-2</c:v>
                </c:pt>
                <c:pt idx="2635">
                  <c:v>4.6791450342269801E-2</c:v>
                </c:pt>
                <c:pt idx="2636">
                  <c:v>4.6451538034721199E-2</c:v>
                </c:pt>
                <c:pt idx="2637">
                  <c:v>4.61132300969639E-2</c:v>
                </c:pt>
                <c:pt idx="2638">
                  <c:v>4.5776609221942897E-2</c:v>
                </c:pt>
                <c:pt idx="2639">
                  <c:v>4.54417600943458E-2</c:v>
                </c:pt>
                <c:pt idx="2640">
                  <c:v>4.5108769572229902E-2</c:v>
                </c:pt>
                <c:pt idx="2641">
                  <c:v>4.4777726873441698E-2</c:v>
                </c:pt>
                <c:pt idx="2642">
                  <c:v>4.4448723766581398E-2</c:v>
                </c:pt>
                <c:pt idx="2643">
                  <c:v>4.4121854766223302E-2</c:v>
                </c:pt>
                <c:pt idx="2644">
                  <c:v>4.3797217332047701E-2</c:v>
                </c:pt>
                <c:pt idx="2645">
                  <c:v>4.3474912071487799E-2</c:v>
                </c:pt>
                <c:pt idx="2646">
                  <c:v>4.3155042945432903E-2</c:v>
                </c:pt>
                <c:pt idx="2647">
                  <c:v>4.2837717476458897E-2</c:v>
                </c:pt>
                <c:pt idx="2648">
                  <c:v>4.2523046958989397E-2</c:v>
                </c:pt>
                <c:pt idx="2649">
                  <c:v>4.2211146670705003E-2</c:v>
                </c:pt>
                <c:pt idx="2650">
                  <c:v>4.1902136084436999E-2</c:v>
                </c:pt>
                <c:pt idx="2651">
                  <c:v>4.1596139079684798E-2</c:v>
                </c:pt>
                <c:pt idx="2652">
                  <c:v>4.1293284152797802E-2</c:v>
                </c:pt>
                <c:pt idx="2653">
                  <c:v>4.0993704624754601E-2</c:v>
                </c:pt>
                <c:pt idx="2654">
                  <c:v>4.0697538845359302E-2</c:v>
                </c:pt>
                <c:pt idx="2655">
                  <c:v>4.0404930392549998E-2</c:v>
                </c:pt>
                <c:pt idx="2656">
                  <c:v>4.0116028265391998E-2</c:v>
                </c:pt>
                <c:pt idx="2657">
                  <c:v>3.9830987069191803E-2</c:v>
                </c:pt>
                <c:pt idx="2658">
                  <c:v>3.9549967191028899E-2</c:v>
                </c:pt>
                <c:pt idx="2659">
                  <c:v>3.92731349638629E-2</c:v>
                </c:pt>
                <c:pt idx="2660">
                  <c:v>3.9000662817226403E-2</c:v>
                </c:pt>
                <c:pt idx="2661">
                  <c:v>3.8732729412367599E-2</c:v>
                </c:pt>
                <c:pt idx="2662">
                  <c:v>3.8469519759565397E-2</c:v>
                </c:pt>
                <c:pt idx="2663">
                  <c:v>3.8211225315190597E-2</c:v>
                </c:pt>
                <c:pt idx="2664">
                  <c:v>3.7958044055962398E-2</c:v>
                </c:pt>
                <c:pt idx="2665">
                  <c:v>3.7710180527712502E-2</c:v>
                </c:pt>
                <c:pt idx="2666">
                  <c:v>3.7467845865867898E-2</c:v>
                </c:pt>
                <c:pt idx="2667">
                  <c:v>3.7231257784761003E-2</c:v>
                </c:pt>
                <c:pt idx="2668">
                  <c:v>3.7000640532808E-2</c:v>
                </c:pt>
                <c:pt idx="2669">
                  <c:v>3.6776224810553197E-2</c:v>
                </c:pt>
                <c:pt idx="2670">
                  <c:v>3.6558247648563399E-2</c:v>
                </c:pt>
                <c:pt idx="2671">
                  <c:v>3.6346952242186301E-2</c:v>
                </c:pt>
                <c:pt idx="2672">
                  <c:v>3.6142587740262098E-2</c:v>
                </c:pt>
                <c:pt idx="2673">
                  <c:v>3.5945408984997998E-2</c:v>
                </c:pt>
                <c:pt idx="2674">
                  <c:v>3.5755676200401397E-2</c:v>
                </c:pt>
                <c:pt idx="2675">
                  <c:v>3.5573654626910901E-2</c:v>
                </c:pt>
                <c:pt idx="2676">
                  <c:v>3.5399614100174698E-2</c:v>
                </c:pt>
                <c:pt idx="2677">
                  <c:v>3.52338285723163E-2</c:v>
                </c:pt>
                <c:pt idx="2678">
                  <c:v>3.50765755744828E-2</c:v>
                </c:pt>
                <c:pt idx="2679">
                  <c:v>3.4928135620010799E-2</c:v>
                </c:pt>
                <c:pt idx="2680">
                  <c:v>3.4788791548158698E-2</c:v>
                </c:pt>
                <c:pt idx="2681">
                  <c:v>3.4658827809040699E-2</c:v>
                </c:pt>
                <c:pt idx="2682">
                  <c:v>3.4538529691158303E-2</c:v>
                </c:pt>
                <c:pt idx="2683">
                  <c:v>3.4428182493740599E-2</c:v>
                </c:pt>
                <c:pt idx="2684">
                  <c:v>3.4328070646978702E-2</c:v>
                </c:pt>
                <c:pt idx="2685">
                  <c:v>3.4238476784146397E-2</c:v>
                </c:pt>
                <c:pt idx="2686">
                  <c:v>3.4159680770529603E-2</c:v>
                </c:pt>
                <c:pt idx="2687">
                  <c:v>3.4091958695021601E-2</c:v>
                </c:pt>
                <c:pt idx="2688">
                  <c:v>3.4035581831148798E-2</c:v>
                </c:pt>
                <c:pt idx="2689">
                  <c:v>3.3990815575171897E-2</c:v>
                </c:pt>
                <c:pt idx="2690">
                  <c:v>3.3957918369695098E-2</c:v>
                </c:pt>
                <c:pt idx="2691">
                  <c:v>3.3937140621939803E-2</c:v>
                </c:pt>
                <c:pt idx="2692">
                  <c:v>3.3928723626412402E-2</c:v>
                </c:pt>
                <c:pt idx="2693">
                  <c:v>3.3932898502153502E-2</c:v>
                </c:pt>
                <c:pt idx="2694">
                  <c:v>3.3949885155028503E-2</c:v>
                </c:pt>
                <c:pt idx="2695">
                  <c:v>3.3979891275618797E-2</c:v>
                </c:pt>
                <c:pt idx="2696">
                  <c:v>3.4023111383176402E-2</c:v>
                </c:pt>
                <c:pt idx="2697">
                  <c:v>3.4079725925794301E-2</c:v>
                </c:pt>
                <c:pt idx="2698">
                  <c:v>3.4149900446442998E-2</c:v>
                </c:pt>
                <c:pt idx="2699">
                  <c:v>3.4233784823803397E-2</c:v>
                </c:pt>
                <c:pt idx="2700">
                  <c:v>3.4331512595926698E-2</c:v>
                </c:pt>
                <c:pt idx="2701">
                  <c:v>3.4443200373676201E-2</c:v>
                </c:pt>
                <c:pt idx="2702">
                  <c:v>3.45689473496784E-2</c:v>
                </c:pt>
                <c:pt idx="2703">
                  <c:v>3.4708834907170097E-2</c:v>
                </c:pt>
                <c:pt idx="2704">
                  <c:v>3.4862926331693599E-2</c:v>
                </c:pt>
                <c:pt idx="2705">
                  <c:v>3.5031266627115899E-2</c:v>
                </c:pt>
                <c:pt idx="2706">
                  <c:v>3.5213882435953699E-2</c:v>
                </c:pt>
                <c:pt idx="2707">
                  <c:v>3.5410782062523197E-2</c:v>
                </c:pt>
                <c:pt idx="2708">
                  <c:v>3.5621955596026197E-2</c:v>
                </c:pt>
                <c:pt idx="2709">
                  <c:v>3.5847375129382901E-2</c:v>
                </c:pt>
                <c:pt idx="2710">
                  <c:v>3.6086995068436503E-2</c:v>
                </c:pt>
                <c:pt idx="2711">
                  <c:v>3.6340752525121402E-2</c:v>
                </c:pt>
                <c:pt idx="2712">
                  <c:v>3.6608567787326102E-2</c:v>
                </c:pt>
                <c:pt idx="2713">
                  <c:v>3.6890344857493498E-2</c:v>
                </c:pt>
                <c:pt idx="2714">
                  <c:v>3.7185972051503001E-2</c:v>
                </c:pt>
                <c:pt idx="2715">
                  <c:v>3.7495322649069497E-2</c:v>
                </c:pt>
                <c:pt idx="2716">
                  <c:v>3.7818255586753002E-2</c:v>
                </c:pt>
                <c:pt idx="2717">
                  <c:v>3.81546161847202E-2</c:v>
                </c:pt>
                <c:pt idx="2718">
                  <c:v>3.8504236898580999E-2</c:v>
                </c:pt>
                <c:pt idx="2719">
                  <c:v>3.8866938087958901E-2</c:v>
                </c:pt>
                <c:pt idx="2720">
                  <c:v>3.9242528793894997E-2</c:v>
                </c:pt>
                <c:pt idx="2721">
                  <c:v>3.9630807517733298E-2</c:v>
                </c:pt>
                <c:pt idx="2722">
                  <c:v>4.0031562994745098E-2</c:v>
                </c:pt>
                <c:pt idx="2723">
                  <c:v>4.0444574956428198E-2</c:v>
                </c:pt>
                <c:pt idx="2724">
                  <c:v>4.08696148761118E-2</c:v>
                </c:pt>
                <c:pt idx="2725">
                  <c:v>4.13064466932236E-2</c:v>
                </c:pt>
                <c:pt idx="2726">
                  <c:v>4.1754827512284098E-2</c:v>
                </c:pt>
                <c:pt idx="2727">
                  <c:v>4.2214508273399898E-2</c:v>
                </c:pt>
                <c:pt idx="2728">
                  <c:v>4.26852343916918E-2</c:v>
                </c:pt>
                <c:pt idx="2729">
                  <c:v>4.3166746363731599E-2</c:v>
                </c:pt>
                <c:pt idx="2730">
                  <c:v>4.3658780339645799E-2</c:v>
                </c:pt>
                <c:pt idx="2731">
                  <c:v>4.4161068660081203E-2</c:v>
                </c:pt>
                <c:pt idx="2732">
                  <c:v>4.4673340357711498E-2</c:v>
                </c:pt>
                <c:pt idx="2733">
                  <c:v>4.5195321623388303E-2</c:v>
                </c:pt>
                <c:pt idx="2734">
                  <c:v>4.5726736237413301E-2</c:v>
                </c:pt>
                <c:pt idx="2735">
                  <c:v>4.6267305966723897E-2</c:v>
                </c:pt>
                <c:pt idx="2736">
                  <c:v>4.6816750929052603E-2</c:v>
                </c:pt>
                <c:pt idx="2737">
                  <c:v>4.7374789925330597E-2</c:v>
                </c:pt>
                <c:pt idx="2738">
                  <c:v>4.7941140741784002E-2</c:v>
                </c:pt>
                <c:pt idx="2739">
                  <c:v>4.8515520423293997E-2</c:v>
                </c:pt>
                <c:pt idx="2740">
                  <c:v>4.9097645519684999E-2</c:v>
                </c:pt>
                <c:pt idx="2741">
                  <c:v>4.96872323066678E-2</c:v>
                </c:pt>
                <c:pt idx="2742">
                  <c:v>5.0283996983185801E-2</c:v>
                </c:pt>
                <c:pt idx="2743">
                  <c:v>5.0887655846923903E-2</c:v>
                </c:pt>
                <c:pt idx="2744">
                  <c:v>5.1497925449717701E-2</c:v>
                </c:pt>
                <c:pt idx="2745">
                  <c:v>5.2114522734567202E-2</c:v>
                </c:pt>
                <c:pt idx="2746">
                  <c:v>5.2737165155910599E-2</c:v>
                </c:pt>
                <c:pt idx="2747">
                  <c:v>5.3365570784750301E-2</c:v>
                </c:pt>
                <c:pt idx="2748">
                  <c:v>5.3999458400155E-2</c:v>
                </c:pt>
                <c:pt idx="2749">
                  <c:v>5.46385475685843E-2</c:v>
                </c:pt>
                <c:pt idx="2750">
                  <c:v>5.5282558712400898E-2</c:v>
                </c:pt>
                <c:pt idx="2751">
                  <c:v>5.59312131688516E-2</c:v>
                </c:pt>
                <c:pt idx="2752">
                  <c:v>5.6584233240712802E-2</c:v>
                </c:pt>
                <c:pt idx="2753">
                  <c:v>5.7241342239710301E-2</c:v>
                </c:pt>
                <c:pt idx="2754">
                  <c:v>5.7902264523738603E-2</c:v>
                </c:pt>
                <c:pt idx="2755">
                  <c:v>5.8566725528824498E-2</c:v>
                </c:pt>
                <c:pt idx="2756">
                  <c:v>5.9234451796694801E-2</c:v>
                </c:pt>
                <c:pt idx="2757">
                  <c:v>5.9905170998735602E-2</c:v>
                </c:pt>
                <c:pt idx="2758">
                  <c:v>6.0578611957052698E-2</c:v>
                </c:pt>
                <c:pt idx="2759">
                  <c:v>6.12545046632774E-2</c:v>
                </c:pt>
                <c:pt idx="2760">
                  <c:v>6.1932580295689099E-2</c:v>
                </c:pt>
                <c:pt idx="2761">
                  <c:v>6.2612571235168599E-2</c:v>
                </c:pt>
                <c:pt idx="2762">
                  <c:v>6.3294211080438104E-2</c:v>
                </c:pt>
                <c:pt idx="2763">
                  <c:v>6.3977234662981997E-2</c:v>
                </c:pt>
                <c:pt idx="2764">
                  <c:v>6.4661378062004102E-2</c:v>
                </c:pt>
                <c:pt idx="2765">
                  <c:v>6.5346378619716303E-2</c:v>
                </c:pt>
                <c:pt idx="2766">
                  <c:v>6.6031974957222003E-2</c:v>
                </c:pt>
                <c:pt idx="2767">
                  <c:v>6.6717906991210593E-2</c:v>
                </c:pt>
                <c:pt idx="2768">
                  <c:v>6.7403915951644994E-2</c:v>
                </c:pt>
                <c:pt idx="2769">
                  <c:v>6.8089744400593497E-2</c:v>
                </c:pt>
                <c:pt idx="2770">
                  <c:v>6.8775136252320596E-2</c:v>
                </c:pt>
                <c:pt idx="2771">
                  <c:v>6.9459836794731306E-2</c:v>
                </c:pt>
                <c:pt idx="2772">
                  <c:v>7.0143592712232999E-2</c:v>
                </c:pt>
                <c:pt idx="2773">
                  <c:v>7.0826152110059298E-2</c:v>
                </c:pt>
                <c:pt idx="2774">
                  <c:v>7.1507264540078497E-2</c:v>
                </c:pt>
                <c:pt idx="2775">
                  <c:v>7.2186681028093405E-2</c:v>
                </c:pt>
                <c:pt idx="2776">
                  <c:v>7.2864154102621606E-2</c:v>
                </c:pt>
                <c:pt idx="2777">
                  <c:v>7.3539437825129603E-2</c:v>
                </c:pt>
                <c:pt idx="2778">
                  <c:v>7.42122878216879E-2</c:v>
                </c:pt>
                <c:pt idx="2779">
                  <c:v>7.48824613159942E-2</c:v>
                </c:pt>
                <c:pt idx="2780">
                  <c:v>7.55497171637107E-2</c:v>
                </c:pt>
                <c:pt idx="2781">
                  <c:v>7.6213815888048098E-2</c:v>
                </c:pt>
                <c:pt idx="2782">
                  <c:v>7.6874519716524703E-2</c:v>
                </c:pt>
                <c:pt idx="2783">
                  <c:v>7.7531592618822198E-2</c:v>
                </c:pt>
                <c:pt idx="2784">
                  <c:v>7.8184800345655503E-2</c:v>
                </c:pt>
                <c:pt idx="2785">
                  <c:v>7.8833910468567997E-2</c:v>
                </c:pt>
                <c:pt idx="2786">
                  <c:v>7.9478692420567099E-2</c:v>
                </c:pt>
                <c:pt idx="2787">
                  <c:v>8.0118917537503706E-2</c:v>
                </c:pt>
                <c:pt idx="2788">
                  <c:v>8.0754359100105602E-2</c:v>
                </c:pt>
                <c:pt idx="2789">
                  <c:v>8.1384792376570494E-2</c:v>
                </c:pt>
                <c:pt idx="2790">
                  <c:v>8.2009994665624295E-2</c:v>
                </c:pt>
                <c:pt idx="2791">
                  <c:v>8.26297453399535E-2</c:v>
                </c:pt>
                <c:pt idx="2792">
                  <c:v>8.3243825889917203E-2</c:v>
                </c:pt>
                <c:pt idx="2793">
                  <c:v>8.3852019967449204E-2</c:v>
                </c:pt>
                <c:pt idx="2794">
                  <c:v>8.4454113430062802E-2</c:v>
                </c:pt>
                <c:pt idx="2795">
                  <c:v>8.5049894384868902E-2</c:v>
                </c:pt>
                <c:pt idx="2796">
                  <c:v>8.5639153232526105E-2</c:v>
                </c:pt>
                <c:pt idx="2797">
                  <c:v>8.6221682711040901E-2</c:v>
                </c:pt>
                <c:pt idx="2798">
                  <c:v>8.6797277939339695E-2</c:v>
                </c:pt>
                <c:pt idx="2799">
                  <c:v>8.7365736460539301E-2</c:v>
                </c:pt>
                <c:pt idx="2800">
                  <c:v>8.79268582848442E-2</c:v>
                </c:pt>
                <c:pt idx="2801">
                  <c:v>8.8480445932004798E-2</c:v>
                </c:pt>
                <c:pt idx="2802">
                  <c:v>8.90263044732717E-2</c:v>
                </c:pt>
                <c:pt idx="2803">
                  <c:v>8.9564241572789194E-2</c:v>
                </c:pt>
                <c:pt idx="2804">
                  <c:v>9.0094067528371596E-2</c:v>
                </c:pt>
                <c:pt idx="2805">
                  <c:v>9.0615595311613506E-2</c:v>
                </c:pt>
                <c:pt idx="2806">
                  <c:v>9.1128640607285497E-2</c:v>
                </c:pt>
                <c:pt idx="2807">
                  <c:v>9.1633021851975499E-2</c:v>
                </c:pt>
                <c:pt idx="2808">
                  <c:v>9.2128560271937901E-2</c:v>
                </c:pt>
                <c:pt idx="2809">
                  <c:v>9.2615079920116195E-2</c:v>
                </c:pt>
                <c:pt idx="2810">
                  <c:v>9.3092407712311906E-2</c:v>
                </c:pt>
                <c:pt idx="2811">
                  <c:v>9.3560373462473798E-2</c:v>
                </c:pt>
                <c:pt idx="2812">
                  <c:v>9.4018809917089302E-2</c:v>
                </c:pt>
                <c:pt idx="2813">
                  <c:v>9.4467552788659703E-2</c:v>
                </c:pt>
                <c:pt idx="2814">
                  <c:v>9.4906440788249793E-2</c:v>
                </c:pt>
                <c:pt idx="2815">
                  <c:v>9.5335315657101294E-2</c:v>
                </c:pt>
                <c:pt idx="2816">
                  <c:v>9.5754022197309802E-2</c:v>
                </c:pt>
                <c:pt idx="2817">
                  <c:v>9.6162408301562599E-2</c:v>
                </c:pt>
                <c:pt idx="2818">
                  <c:v>9.6560324981941004E-2</c:v>
                </c:pt>
                <c:pt idx="2819">
                  <c:v>9.6947626397795694E-2</c:v>
                </c:pt>
                <c:pt idx="2820">
                  <c:v>9.7324169882706493E-2</c:v>
                </c:pt>
                <c:pt idx="2821">
                  <c:v>9.76898159705374E-2</c:v>
                </c:pt>
                <c:pt idx="2822">
                  <c:v>9.8044428420606705E-2</c:v>
                </c:pt>
                <c:pt idx="2823">
                  <c:v>9.8387874241992301E-2</c:v>
                </c:pt>
                <c:pt idx="2824">
                  <c:v>9.87200237169919E-2</c:v>
                </c:pt>
                <c:pt idx="2825">
                  <c:v>9.9040750423768295E-2</c:v>
                </c:pt>
                <c:pt idx="2826">
                  <c:v>9.9349931258202795E-2</c:v>
                </c:pt>
                <c:pt idx="2827">
                  <c:v>9.9647446454991004E-2</c:v>
                </c:pt>
                <c:pt idx="2828">
                  <c:v>9.9933179608009903E-2</c:v>
                </c:pt>
                <c:pt idx="2829">
                  <c:v>0.100207017689992</c:v>
                </c:pt>
                <c:pt idx="2830">
                  <c:v>0.100468851071546</c:v>
                </c:pt>
                <c:pt idx="2831">
                  <c:v>0.100718573539547</c:v>
                </c:pt>
                <c:pt idx="2832">
                  <c:v>0.100956082314963</c:v>
                </c:pt>
                <c:pt idx="2833">
                  <c:v>0.10118127807012101</c:v>
                </c:pt>
                <c:pt idx="2834">
                  <c:v>0.10139406494549</c:v>
                </c:pt>
                <c:pt idx="2835">
                  <c:v>0.101594350565994</c:v>
                </c:pt>
                <c:pt idx="2836">
                  <c:v>0.101782046056915</c:v>
                </c:pt>
                <c:pt idx="2837">
                  <c:v>0.101957066059426</c:v>
                </c:pt>
                <c:pt idx="2838">
                  <c:v>0.102119328745788</c:v>
                </c:pt>
                <c:pt idx="2839">
                  <c:v>0.102268755834273</c:v>
                </c:pt>
                <c:pt idx="2840">
                  <c:v>0.102405272603833</c:v>
                </c:pt>
                <c:pt idx="2841">
                  <c:v>0.102528807908588</c:v>
                </c:pt>
                <c:pt idx="2842">
                  <c:v>0.102639294192145</c:v>
                </c:pt>
                <c:pt idx="2843">
                  <c:v>0.102736667501824</c:v>
                </c:pt>
                <c:pt idx="2844">
                  <c:v>0.102820867502806</c:v>
                </c:pt>
                <c:pt idx="2845">
                  <c:v>0.10289183749226601</c:v>
                </c:pt>
                <c:pt idx="2846">
                  <c:v>0.10294952441352299</c:v>
                </c:pt>
                <c:pt idx="2847">
                  <c:v>0.102993878870255</c:v>
                </c:pt>
                <c:pt idx="2848">
                  <c:v>0.103024855140813</c:v>
                </c:pt>
                <c:pt idx="2849">
                  <c:v>0.10304241119268499</c:v>
                </c:pt>
                <c:pt idx="2850">
                  <c:v>0.10304650869714101</c:v>
                </c:pt>
                <c:pt idx="2851">
                  <c:v>0.103037113044102</c:v>
                </c:pt>
                <c:pt idx="2852">
                  <c:v>0.10301419335727401</c:v>
                </c:pt>
                <c:pt idx="2853">
                  <c:v>0.102977722509582</c:v>
                </c:pt>
                <c:pt idx="2854">
                  <c:v>0.10292767713893899</c:v>
                </c:pt>
                <c:pt idx="2855">
                  <c:v>0.102864037664393</c:v>
                </c:pt>
                <c:pt idx="2856">
                  <c:v>0.10278678830268601</c:v>
                </c:pt>
                <c:pt idx="2857">
                  <c:v>0.102695917085252</c:v>
                </c:pt>
                <c:pt idx="2858">
                  <c:v>0.102591415875705</c:v>
                </c:pt>
                <c:pt idx="2859">
                  <c:v>0.102473280387833</c:v>
                </c:pt>
                <c:pt idx="2860">
                  <c:v>0.102341510204154</c:v>
                </c:pt>
                <c:pt idx="2861">
                  <c:v>0.102196108795042</c:v>
                </c:pt>
                <c:pt idx="2862">
                  <c:v>0.102037083538481</c:v>
                </c:pt>
                <c:pt idx="2863">
                  <c:v>0.10186444574046501</c:v>
                </c:pt>
                <c:pt idx="2864">
                  <c:v>0.101678210656086</c:v>
                </c:pt>
                <c:pt idx="2865">
                  <c:v>0.101478397511339</c:v>
                </c:pt>
                <c:pt idx="2866">
                  <c:v>0.101265029525688</c:v>
                </c:pt>
                <c:pt idx="2867">
                  <c:v>0.10103813393541899</c:v>
                </c:pt>
                <c:pt idx="2868">
                  <c:v>0.10079774201781801</c:v>
                </c:pt>
                <c:pt idx="2869">
                  <c:v>0.100543889116224</c:v>
                </c:pt>
                <c:pt idx="2870">
                  <c:v>0.100276614665976</c:v>
                </c:pt>
                <c:pt idx="2871">
                  <c:v>9.9995962221318999E-2</c:v>
                </c:pt>
                <c:pt idx="2872">
                  <c:v>9.9701979483285796E-2</c:v>
                </c:pt>
                <c:pt idx="2873">
                  <c:v>9.9394718328630102E-2</c:v>
                </c:pt>
                <c:pt idx="2874">
                  <c:v>9.9074234839832201E-2</c:v>
                </c:pt>
                <c:pt idx="2875">
                  <c:v>9.8740589336245105E-2</c:v>
                </c:pt>
                <c:pt idx="2876">
                  <c:v>9.8393846406431104E-2</c:v>
                </c:pt>
                <c:pt idx="2877">
                  <c:v>9.8034074941746693E-2</c:v>
                </c:pt>
                <c:pt idx="2878">
                  <c:v>9.7661348171241294E-2</c:v>
                </c:pt>
                <c:pt idx="2879">
                  <c:v>9.7275743697935194E-2</c:v>
                </c:pt>
                <c:pt idx="2880">
                  <c:v>9.6877343536551197E-2</c:v>
                </c:pt>
                <c:pt idx="2881">
                  <c:v>9.6466234152778899E-2</c:v>
                </c:pt>
                <c:pt idx="2882">
                  <c:v>9.6042506504155606E-2</c:v>
                </c:pt>
                <c:pt idx="2883">
                  <c:v>9.5606256082656702E-2</c:v>
                </c:pt>
                <c:pt idx="2884">
                  <c:v>9.5157582959095405E-2</c:v>
                </c:pt>
                <c:pt idx="2885">
                  <c:v>9.4696591829435794E-2</c:v>
                </c:pt>
                <c:pt idx="2886">
                  <c:v>9.42233920631423E-2</c:v>
                </c:pt>
                <c:pt idx="2887">
                  <c:v>9.3738097753683206E-2</c:v>
                </c:pt>
                <c:pt idx="2888">
                  <c:v>9.32408277713314E-2</c:v>
                </c:pt>
                <c:pt idx="2889">
                  <c:v>9.2731705818404106E-2</c:v>
                </c:pt>
                <c:pt idx="2890">
                  <c:v>9.2210860487104598E-2</c:v>
                </c:pt>
                <c:pt idx="2891">
                  <c:v>9.16784253201329E-2</c:v>
                </c:pt>
                <c:pt idx="2892">
                  <c:v>9.1134538874256599E-2</c:v>
                </c:pt>
                <c:pt idx="2893">
                  <c:v>9.0579344787035804E-2</c:v>
                </c:pt>
                <c:pt idx="2894">
                  <c:v>9.0012991846922102E-2</c:v>
                </c:pt>
                <c:pt idx="2895">
                  <c:v>8.9435634066961298E-2</c:v>
                </c:pt>
                <c:pt idx="2896">
                  <c:v>8.8847430762349897E-2</c:v>
                </c:pt>
                <c:pt idx="2897">
                  <c:v>8.8248546632116898E-2</c:v>
                </c:pt>
                <c:pt idx="2898">
                  <c:v>8.7639151845213994E-2</c:v>
                </c:pt>
                <c:pt idx="2899">
                  <c:v>8.70194221313315E-2</c:v>
                </c:pt>
                <c:pt idx="2900">
                  <c:v>8.6389538876765495E-2</c:v>
                </c:pt>
                <c:pt idx="2901">
                  <c:v>8.5749689225698394E-2</c:v>
                </c:pt>
                <c:pt idx="2902">
                  <c:v>8.5100066187270701E-2</c:v>
                </c:pt>
                <c:pt idx="2903">
                  <c:v>8.4440868748851802E-2</c:v>
                </c:pt>
                <c:pt idx="2904">
                  <c:v>8.3772301995948595E-2</c:v>
                </c:pt>
                <c:pt idx="2905">
                  <c:v>8.3094577239211501E-2</c:v>
                </c:pt>
                <c:pt idx="2906">
                  <c:v>8.2407912149036505E-2</c:v>
                </c:pt>
                <c:pt idx="2907">
                  <c:v>8.1712530898287006E-2</c:v>
                </c:pt>
                <c:pt idx="2908">
                  <c:v>8.1008664313694898E-2</c:v>
                </c:pt>
                <c:pt idx="2909">
                  <c:v>8.0296550036532702E-2</c:v>
                </c:pt>
                <c:pt idx="2910">
                  <c:v>7.9576432693182597E-2</c:v>
                </c:pt>
                <c:pt idx="2911">
                  <c:v>7.8848564076265407E-2</c:v>
                </c:pt>
                <c:pt idx="2912">
                  <c:v>7.8113203337023998E-2</c:v>
                </c:pt>
                <c:pt idx="2913">
                  <c:v>7.7370617189694499E-2</c:v>
                </c:pt>
                <c:pt idx="2914">
                  <c:v>7.6621080128633001E-2</c:v>
                </c:pt>
                <c:pt idx="2915">
                  <c:v>7.5864874658996204E-2</c:v>
                </c:pt>
                <c:pt idx="2916">
                  <c:v>7.5102291541811694E-2</c:v>
                </c:pt>
                <c:pt idx="2917">
                  <c:v>7.4333630054300104E-2</c:v>
                </c:pt>
                <c:pt idx="2918">
                  <c:v>7.3559198266338902E-2</c:v>
                </c:pt>
                <c:pt idx="2919">
                  <c:v>7.2779313333979898E-2</c:v>
                </c:pt>
                <c:pt idx="2920">
                  <c:v>7.1994301810949402E-2</c:v>
                </c:pt>
                <c:pt idx="2921">
                  <c:v>7.1204499979066596E-2</c:v>
                </c:pt>
                <c:pt idx="2922">
                  <c:v>7.0410254198517305E-2</c:v>
                </c:pt>
                <c:pt idx="2923">
                  <c:v>6.9611921278905406E-2</c:v>
                </c:pt>
                <c:pt idx="2924">
                  <c:v>6.8809868871978597E-2</c:v>
                </c:pt>
                <c:pt idx="2925">
                  <c:v>6.8004475886878898E-2</c:v>
                </c:pt>
                <c:pt idx="2926">
                  <c:v>6.7196132928701899E-2</c:v>
                </c:pt>
                <c:pt idx="2927">
                  <c:v>6.6385242761055202E-2</c:v>
                </c:pt>
                <c:pt idx="2928">
                  <c:v>6.5572220793184796E-2</c:v>
                </c:pt>
                <c:pt idx="2929">
                  <c:v>6.4757495592074096E-2</c:v>
                </c:pt>
                <c:pt idx="2930">
                  <c:v>6.3941509419717005E-2</c:v>
                </c:pt>
                <c:pt idx="2931">
                  <c:v>6.3124718795511903E-2</c:v>
                </c:pt>
                <c:pt idx="2932">
                  <c:v>6.2307595083402598E-2</c:v>
                </c:pt>
                <c:pt idx="2933">
                  <c:v>6.14906251030089E-2</c:v>
                </c:pt>
                <c:pt idx="2934">
                  <c:v>6.0674311763518597E-2</c:v>
                </c:pt>
                <c:pt idx="2935">
                  <c:v>5.9859174718551997E-2</c:v>
                </c:pt>
                <c:pt idx="2936">
                  <c:v>5.9045751039536999E-2</c:v>
                </c:pt>
                <c:pt idx="2937">
                  <c:v>5.8234595904344197E-2</c:v>
                </c:pt>
                <c:pt idx="2938">
                  <c:v>5.74262832969967E-2</c:v>
                </c:pt>
                <c:pt idx="2939">
                  <c:v>5.6621406713183803E-2</c:v>
                </c:pt>
                <c:pt idx="2940">
                  <c:v>5.5820579865051297E-2</c:v>
                </c:pt>
                <c:pt idx="2941">
                  <c:v>5.5024437377289299E-2</c:v>
                </c:pt>
                <c:pt idx="2942">
                  <c:v>5.4233635464886402E-2</c:v>
                </c:pt>
                <c:pt idx="2943">
                  <c:v>5.3448852581041803E-2</c:v>
                </c:pt>
                <c:pt idx="2944">
                  <c:v>5.2670790021621498E-2</c:v>
                </c:pt>
                <c:pt idx="2945">
                  <c:v>5.1900172470196501E-2</c:v>
                </c:pt>
                <c:pt idx="2946">
                  <c:v>5.1137748465119301E-2</c:v>
                </c:pt>
                <c:pt idx="2947">
                  <c:v>5.0384290767280203E-2</c:v>
                </c:pt>
                <c:pt idx="2948">
                  <c:v>4.9640596604170098E-2</c:v>
                </c:pt>
                <c:pt idx="2949">
                  <c:v>4.8907487762695899E-2</c:v>
                </c:pt>
                <c:pt idx="2950">
                  <c:v>4.8185810499903503E-2</c:v>
                </c:pt>
                <c:pt idx="2951">
                  <c:v>4.7476435237465302E-2</c:v>
                </c:pt>
                <c:pt idx="2952">
                  <c:v>4.6780256002577E-2</c:v>
                </c:pt>
                <c:pt idx="2953">
                  <c:v>4.6098189574949398E-2</c:v>
                </c:pt>
                <c:pt idx="2954">
                  <c:v>4.5431174297058202E-2</c:v>
                </c:pt>
                <c:pt idx="2955">
                  <c:v>4.4780168502957601E-2</c:v>
                </c:pt>
                <c:pt idx="2956">
                  <c:v>4.4146148520043699E-2</c:v>
                </c:pt>
                <c:pt idx="2957">
                  <c:v>4.3530106198480502E-2</c:v>
                </c:pt>
                <c:pt idx="2958">
                  <c:v>4.29330459249221E-2</c:v>
                </c:pt>
                <c:pt idx="2959">
                  <c:v>4.2355981081027998E-2</c:v>
                </c:pt>
                <c:pt idx="2960">
                  <c:v>4.1799929913447997E-2</c:v>
                </c:pt>
                <c:pt idx="2961">
                  <c:v>4.1265910790774803E-2</c:v>
                </c:pt>
                <c:pt idx="2962">
                  <c:v>4.0754936834694298E-2</c:v>
                </c:pt>
                <c:pt idx="2963">
                  <c:v>4.0268009927387001E-2</c:v>
                </c:pt>
                <c:pt idx="2964">
                  <c:v>3.9806114115149699E-2</c:v>
                </c:pt>
                <c:pt idx="2965">
                  <c:v>3.9370208449050099E-2</c:v>
                </c:pt>
                <c:pt idx="2966">
                  <c:v>3.8961219326756599E-2</c:v>
                </c:pt>
                <c:pt idx="2967">
                  <c:v>3.8580032424824703E-2</c:v>
                </c:pt>
                <c:pt idx="2968">
                  <c:v>3.8227484336632797E-2</c:v>
                </c:pt>
                <c:pt idx="2969">
                  <c:v>3.7904354056600503E-2</c:v>
                </c:pt>
                <c:pt idx="2970">
                  <c:v>3.7611354474741503E-2</c:v>
                </c:pt>
                <c:pt idx="2971">
                  <c:v>3.7349124065309297E-2</c:v>
                </c:pt>
                <c:pt idx="2972">
                  <c:v>3.7118218967581003E-2</c:v>
                </c:pt>
                <c:pt idx="2973">
                  <c:v>3.6919105664040303E-2</c:v>
                </c:pt>
                <c:pt idx="2974">
                  <c:v>3.6752154460039203E-2</c:v>
                </c:pt>
                <c:pt idx="2975">
                  <c:v>3.6617633958533999E-2</c:v>
                </c:pt>
                <c:pt idx="2976">
                  <c:v>3.6515706703402401E-2</c:v>
                </c:pt>
                <c:pt idx="2977">
                  <c:v>3.6446426135550498E-2</c:v>
                </c:pt>
                <c:pt idx="2978">
                  <c:v>3.6409734968627303E-2</c:v>
                </c:pt>
                <c:pt idx="2979">
                  <c:v>3.6405465047516399E-2</c:v>
                </c:pt>
                <c:pt idx="2980">
                  <c:v>3.6433338705201303E-2</c:v>
                </c:pt>
                <c:pt idx="2981">
                  <c:v>3.6492971584880199E-2</c:v>
                </c:pt>
                <c:pt idx="2982">
                  <c:v>3.6583876847158699E-2</c:v>
                </c:pt>
                <c:pt idx="2983">
                  <c:v>3.6705470639505501E-2</c:v>
                </c:pt>
                <c:pt idx="2984">
                  <c:v>3.6857078669236598E-2</c:v>
                </c:pt>
                <c:pt idx="2985">
                  <c:v>3.70379436938469E-2</c:v>
                </c:pt>
                <c:pt idx="2986">
                  <c:v>3.7247233724577201E-2</c:v>
                </c:pt>
                <c:pt idx="2987">
                  <c:v>3.7484050730992501E-2</c:v>
                </c:pt>
                <c:pt idx="2988">
                  <c:v>3.7747439635649097E-2</c:v>
                </c:pt>
                <c:pt idx="2989">
                  <c:v>3.8036397397644403E-2</c:v>
                </c:pt>
                <c:pt idx="2990">
                  <c:v>3.83498820005298E-2</c:v>
                </c:pt>
                <c:pt idx="2991">
                  <c:v>3.8686821182018702E-2</c:v>
                </c:pt>
                <c:pt idx="2992">
                  <c:v>3.90461207683356E-2</c:v>
                </c:pt>
                <c:pt idx="2993">
                  <c:v>3.9426672503180799E-2</c:v>
                </c:pt>
                <c:pt idx="2994">
                  <c:v>3.98273612885797E-2</c:v>
                </c:pt>
                <c:pt idx="2995">
                  <c:v>4.0247071781048298E-2</c:v>
                </c:pt>
                <c:pt idx="2996">
                  <c:v>4.0684694310529401E-2</c:v>
                </c:pt>
                <c:pt idx="2997">
                  <c:v>4.1139130110776301E-2</c:v>
                </c:pt>
                <c:pt idx="2998">
                  <c:v>4.1609295867878801E-2</c:v>
                </c:pt>
                <c:pt idx="2999">
                  <c:v>4.20941276082923E-2</c:v>
                </c:pt>
                <c:pt idx="3000">
                  <c:v>4.2592583959128398E-2</c:v>
                </c:pt>
                <c:pt idx="3001">
                  <c:v>4.3103648821780201E-2</c:v>
                </c:pt>
                <c:pt idx="3002">
                  <c:v>4.3626333505533701E-2</c:v>
                </c:pt>
                <c:pt idx="3003">
                  <c:v>4.4159678370998802E-2</c:v>
                </c:pt>
                <c:pt idx="3004">
                  <c:v>4.4702754034401E-2</c:v>
                </c:pt>
                <c:pt idx="3005">
                  <c:v>4.5254662183384302E-2</c:v>
                </c:pt>
                <c:pt idx="3006">
                  <c:v>4.5814536053350202E-2</c:v>
                </c:pt>
                <c:pt idx="3007">
                  <c:v>4.6381540610835902E-2</c:v>
                </c:pt>
                <c:pt idx="3008">
                  <c:v>4.6954872487286199E-2</c:v>
                </c:pt>
                <c:pt idx="3009">
                  <c:v>4.7533759703047199E-2</c:v>
                </c:pt>
                <c:pt idx="3010">
                  <c:v>4.8117461217694897E-2</c:v>
                </c:pt>
                <c:pt idx="3011">
                  <c:v>4.87052663390539E-2</c:v>
                </c:pt>
                <c:pt idx="3012">
                  <c:v>4.92964940195917E-2</c:v>
                </c:pt>
                <c:pt idx="3013">
                  <c:v>4.9890492065349103E-2</c:v>
                </c:pt>
                <c:pt idx="3014">
                  <c:v>5.0486636279277797E-2</c:v>
                </c:pt>
                <c:pt idx="3015">
                  <c:v>5.1084329557801601E-2</c:v>
                </c:pt>
                <c:pt idx="3016">
                  <c:v>5.1683000956646498E-2</c:v>
                </c:pt>
                <c:pt idx="3017">
                  <c:v>5.2282104739482499E-2</c:v>
                </c:pt>
                <c:pt idx="3018">
                  <c:v>5.2881119420690702E-2</c:v>
                </c:pt>
                <c:pt idx="3019">
                  <c:v>5.3479546811600699E-2</c:v>
                </c:pt>
                <c:pt idx="3020">
                  <c:v>5.4076911077819603E-2</c:v>
                </c:pt>
                <c:pt idx="3021">
                  <c:v>5.4672757813774099E-2</c:v>
                </c:pt>
                <c:pt idx="3022">
                  <c:v>5.5266653139296802E-2</c:v>
                </c:pt>
                <c:pt idx="3023">
                  <c:v>5.5858182821981697E-2</c:v>
                </c:pt>
                <c:pt idx="3024">
                  <c:v>5.6446951428090898E-2</c:v>
                </c:pt>
                <c:pt idx="3025">
                  <c:v>5.7032581504007897E-2</c:v>
                </c:pt>
                <c:pt idx="3026">
                  <c:v>5.7614712789561602E-2</c:v>
                </c:pt>
                <c:pt idx="3027">
                  <c:v>5.81930014639985E-2</c:v>
                </c:pt>
                <c:pt idx="3028">
                  <c:v>5.8767119424926698E-2</c:v>
                </c:pt>
                <c:pt idx="3029">
                  <c:v>5.9336753600184998E-2</c:v>
                </c:pt>
                <c:pt idx="3030">
                  <c:v>5.9901605292290203E-2</c:v>
                </c:pt>
                <c:pt idx="3031">
                  <c:v>6.0461389554885697E-2</c:v>
                </c:pt>
                <c:pt idx="3032">
                  <c:v>6.10158346004228E-2</c:v>
                </c:pt>
                <c:pt idx="3033">
                  <c:v>6.1564681238172402E-2</c:v>
                </c:pt>
                <c:pt idx="3034">
                  <c:v>6.2107682341552999E-2</c:v>
                </c:pt>
                <c:pt idx="3035">
                  <c:v>6.2644602343694802E-2</c:v>
                </c:pt>
                <c:pt idx="3036">
                  <c:v>6.3175216760105998E-2</c:v>
                </c:pt>
                <c:pt idx="3037">
                  <c:v>6.3699311737280301E-2</c:v>
                </c:pt>
                <c:pt idx="3038">
                  <c:v>6.4216683626073398E-2</c:v>
                </c:pt>
                <c:pt idx="3039">
                  <c:v>6.4727138578680093E-2</c:v>
                </c:pt>
                <c:pt idx="3040">
                  <c:v>6.5230492168053295E-2</c:v>
                </c:pt>
                <c:pt idx="3041">
                  <c:v>6.5726569028627599E-2</c:v>
                </c:pt>
                <c:pt idx="3042">
                  <c:v>6.6215202517241306E-2</c:v>
                </c:pt>
                <c:pt idx="3043">
                  <c:v>6.6696234393178497E-2</c:v>
                </c:pt>
                <c:pt idx="3044">
                  <c:v>6.7169514516290399E-2</c:v>
                </c:pt>
                <c:pt idx="3045">
                  <c:v>6.7634900562195302E-2</c:v>
                </c:pt>
                <c:pt idx="3046">
                  <c:v>6.8092257753590096E-2</c:v>
                </c:pt>
                <c:pt idx="3047">
                  <c:v>6.85414586067567E-2</c:v>
                </c:pt>
                <c:pt idx="3048">
                  <c:v>6.8982382692375693E-2</c:v>
                </c:pt>
                <c:pt idx="3049">
                  <c:v>6.9414916409809402E-2</c:v>
                </c:pt>
                <c:pt idx="3050">
                  <c:v>6.9838952774051E-2</c:v>
                </c:pt>
                <c:pt idx="3051">
                  <c:v>7.0254391214575398E-2</c:v>
                </c:pt>
                <c:pt idx="3052">
                  <c:v>7.0661137385369693E-2</c:v>
                </c:pt>
                <c:pt idx="3053">
                  <c:v>7.1059102985449901E-2</c:v>
                </c:pt>
                <c:pt idx="3054">
                  <c:v>7.1448205589212194E-2</c:v>
                </c:pt>
                <c:pt idx="3055">
                  <c:v>7.1828368485998606E-2</c:v>
                </c:pt>
                <c:pt idx="3056">
                  <c:v>7.2199520528285793E-2</c:v>
                </c:pt>
                <c:pt idx="3057">
                  <c:v>7.2561595987942304E-2</c:v>
                </c:pt>
                <c:pt idx="3058">
                  <c:v>7.2914534420023006E-2</c:v>
                </c:pt>
                <c:pt idx="3059">
                  <c:v>7.32582805336007E-2</c:v>
                </c:pt>
                <c:pt idx="3060">
                  <c:v>7.35927840691602E-2</c:v>
                </c:pt>
                <c:pt idx="3061">
                  <c:v>7.3917999682105107E-2</c:v>
                </c:pt>
                <c:pt idx="3062">
                  <c:v>7.4233886831950105E-2</c:v>
                </c:pt>
                <c:pt idx="3063">
                  <c:v>7.4540409676796898E-2</c:v>
                </c:pt>
                <c:pt idx="3064">
                  <c:v>7.4837536972708896E-2</c:v>
                </c:pt>
                <c:pt idx="3065">
                  <c:v>7.5125241977625601E-2</c:v>
                </c:pt>
                <c:pt idx="3066">
                  <c:v>7.5403502359468702E-2</c:v>
                </c:pt>
                <c:pt idx="3067">
                  <c:v>7.5672300108119497E-2</c:v>
                </c:pt>
                <c:pt idx="3068">
                  <c:v>7.5931621450956402E-2</c:v>
                </c:pt>
                <c:pt idx="3069">
                  <c:v>7.6181456771662603E-2</c:v>
                </c:pt>
                <c:pt idx="3070">
                  <c:v>7.6421800532025394E-2</c:v>
                </c:pt>
                <c:pt idx="3071">
                  <c:v>7.6652651196466706E-2</c:v>
                </c:pt>
                <c:pt idx="3072">
                  <c:v>7.6874011159058994E-2</c:v>
                </c:pt>
                <c:pt idx="3073">
                  <c:v>7.7085886672788401E-2</c:v>
                </c:pt>
                <c:pt idx="3074">
                  <c:v>7.7288287780847398E-2</c:v>
                </c:pt>
                <c:pt idx="3075">
                  <c:v>7.7481228249743003E-2</c:v>
                </c:pt>
                <c:pt idx="3076">
                  <c:v>7.76647255040291E-2</c:v>
                </c:pt>
                <c:pt idx="3077">
                  <c:v>7.7838800562468904E-2</c:v>
                </c:pt>
                <c:pt idx="3078">
                  <c:v>7.8003477975456897E-2</c:v>
                </c:pt>
                <c:pt idx="3079">
                  <c:v>7.81587857635343E-2</c:v>
                </c:pt>
                <c:pt idx="3080">
                  <c:v>7.8304755356837202E-2</c:v>
                </c:pt>
                <c:pt idx="3081">
                  <c:v>7.8441421535337494E-2</c:v>
                </c:pt>
                <c:pt idx="3082">
                  <c:v>7.85688223697356E-2</c:v>
                </c:pt>
                <c:pt idx="3083">
                  <c:v>7.86869991628774E-2</c:v>
                </c:pt>
                <c:pt idx="3084">
                  <c:v>7.87959963915765E-2</c:v>
                </c:pt>
                <c:pt idx="3085">
                  <c:v>7.8895861648728902E-2</c:v>
                </c:pt>
                <c:pt idx="3086">
                  <c:v>7.8986645585617604E-2</c:v>
                </c:pt>
                <c:pt idx="3087">
                  <c:v>7.9068401854312104E-2</c:v>
                </c:pt>
                <c:pt idx="3088">
                  <c:v>7.9141187050072795E-2</c:v>
                </c:pt>
                <c:pt idx="3089">
                  <c:v>7.9205060653680798E-2</c:v>
                </c:pt>
                <c:pt idx="3090">
                  <c:v>7.9260084973618999E-2</c:v>
                </c:pt>
                <c:pt idx="3091">
                  <c:v>7.9306325088037505E-2</c:v>
                </c:pt>
                <c:pt idx="3092">
                  <c:v>7.93438487864431E-2</c:v>
                </c:pt>
                <c:pt idx="3093">
                  <c:v>7.9372726511059505E-2</c:v>
                </c:pt>
                <c:pt idx="3094">
                  <c:v>7.9393031297809905E-2</c:v>
                </c:pt>
                <c:pt idx="3095">
                  <c:v>7.9404838716882004E-2</c:v>
                </c:pt>
                <c:pt idx="3096">
                  <c:v>7.9408226812838406E-2</c:v>
                </c:pt>
                <c:pt idx="3097">
                  <c:v>7.9403276044244103E-2</c:v>
                </c:pt>
                <c:pt idx="3098">
                  <c:v>7.9390069222786006E-2</c:v>
                </c:pt>
                <c:pt idx="3099">
                  <c:v>7.9368691451866397E-2</c:v>
                </c:pt>
                <c:pt idx="3100">
                  <c:v>7.9339230064656305E-2</c:v>
                </c:pt>
                <c:pt idx="3101">
                  <c:v>7.9301774561600397E-2</c:v>
                </c:pt>
                <c:pt idx="3102">
                  <c:v>7.9256416547369493E-2</c:v>
                </c:pt>
                <c:pt idx="3103">
                  <c:v>7.9203249667261305E-2</c:v>
                </c:pt>
                <c:pt idx="3104">
                  <c:v>7.9142369543057006E-2</c:v>
                </c:pt>
                <c:pt idx="3105">
                  <c:v>7.9073873708338502E-2</c:v>
                </c:pt>
                <c:pt idx="3106">
                  <c:v>7.8997861543285405E-2</c:v>
                </c:pt>
                <c:pt idx="3107">
                  <c:v>7.8914434208965795E-2</c:v>
                </c:pt>
                <c:pt idx="3108">
                  <c:v>7.88236945811433E-2</c:v>
                </c:pt>
                <c:pt idx="3109">
                  <c:v>7.8725747183625294E-2</c:v>
                </c:pt>
                <c:pt idx="3110">
                  <c:v>7.86206981211795E-2</c:v>
                </c:pt>
                <c:pt idx="3111">
                  <c:v>7.8508655012051495E-2</c:v>
                </c:pt>
                <c:pt idx="3112">
                  <c:v>7.8389726920115393E-2</c:v>
                </c:pt>
                <c:pt idx="3113">
                  <c:v>7.8264024286697001E-2</c:v>
                </c:pt>
                <c:pt idx="3114">
                  <c:v>7.8131658862105394E-2</c:v>
                </c:pt>
                <c:pt idx="3115">
                  <c:v>7.7992743636918604E-2</c:v>
                </c:pt>
                <c:pt idx="3116">
                  <c:v>7.7847392773062393E-2</c:v>
                </c:pt>
                <c:pt idx="3117">
                  <c:v>7.7695721534732101E-2</c:v>
                </c:pt>
                <c:pt idx="3118">
                  <c:v>7.7537846219201997E-2</c:v>
                </c:pt>
                <c:pt idx="3119">
                  <c:v>7.7373884087571704E-2</c:v>
                </c:pt>
                <c:pt idx="3120">
                  <c:v>7.7203953295501296E-2</c:v>
                </c:pt>
                <c:pt idx="3121">
                  <c:v>7.7028172823982902E-2</c:v>
                </c:pt>
                <c:pt idx="3122">
                  <c:v>7.68466624102042E-2</c:v>
                </c:pt>
                <c:pt idx="3123">
                  <c:v>7.6659542478554693E-2</c:v>
                </c:pt>
                <c:pt idx="3124">
                  <c:v>7.6466934071829099E-2</c:v>
                </c:pt>
                <c:pt idx="3125">
                  <c:v>7.6268958782681404E-2</c:v>
                </c:pt>
                <c:pt idx="3126">
                  <c:v>7.6065738685381398E-2</c:v>
                </c:pt>
                <c:pt idx="3127">
                  <c:v>7.5857396267931101E-2</c:v>
                </c:pt>
                <c:pt idx="3128">
                  <c:v>7.5644054364591706E-2</c:v>
                </c:pt>
                <c:pt idx="3129">
                  <c:v>7.5425836088875195E-2</c:v>
                </c:pt>
                <c:pt idx="3130">
                  <c:v>7.5202864767053998E-2</c:v>
                </c:pt>
                <c:pt idx="3131">
                  <c:v>7.4975263872238504E-2</c:v>
                </c:pt>
                <c:pt idx="3132">
                  <c:v>7.4743156959076795E-2</c:v>
                </c:pt>
                <c:pt idx="3133">
                  <c:v>7.4506667599122695E-2</c:v>
                </c:pt>
                <c:pt idx="3134">
                  <c:v>7.4265919316925694E-2</c:v>
                </c:pt>
                <c:pt idx="3135">
                  <c:v>7.4021035526885104E-2</c:v>
                </c:pt>
                <c:pt idx="3136">
                  <c:v>7.3772139470919804E-2</c:v>
                </c:pt>
                <c:pt idx="3137">
                  <c:v>7.3519354156994704E-2</c:v>
                </c:pt>
                <c:pt idx="3138">
                  <c:v>7.3262802298547702E-2</c:v>
                </c:pt>
                <c:pt idx="3139">
                  <c:v>7.3002606254860006E-2</c:v>
                </c:pt>
                <c:pt idx="3140">
                  <c:v>7.2738887972408101E-2</c:v>
                </c:pt>
                <c:pt idx="3141">
                  <c:v>7.2471768927233005E-2</c:v>
                </c:pt>
                <c:pt idx="3142">
                  <c:v>7.2201370068366397E-2</c:v>
                </c:pt>
                <c:pt idx="3143">
                  <c:v>7.1927811762342697E-2</c:v>
                </c:pt>
                <c:pt idx="3144">
                  <c:v>7.1651213738831404E-2</c:v>
                </c:pt>
                <c:pt idx="3145">
                  <c:v>7.1371695037416694E-2</c:v>
                </c:pt>
                <c:pt idx="3146">
                  <c:v>7.1089373955551302E-2</c:v>
                </c:pt>
                <c:pt idx="3147">
                  <c:v>7.0804367997709602E-2</c:v>
                </c:pt>
                <c:pt idx="3148">
                  <c:v>7.05167938257618E-2</c:v>
                </c:pt>
                <c:pt idx="3149">
                  <c:v>7.0226767210586696E-2</c:v>
                </c:pt>
                <c:pt idx="3150">
                  <c:v>6.9934402984943994E-2</c:v>
                </c:pt>
                <c:pt idx="3151">
                  <c:v>6.9639814997616997E-2</c:v>
                </c:pt>
                <c:pt idx="3152">
                  <c:v>6.9343116068839999E-2</c:v>
                </c:pt>
                <c:pt idx="3153">
                  <c:v>6.9044417947020695E-2</c:v>
                </c:pt>
                <c:pt idx="3154">
                  <c:v>6.8743831266763006E-2</c:v>
                </c:pt>
                <c:pt idx="3155">
                  <c:v>6.8441465508197602E-2</c:v>
                </c:pt>
                <c:pt idx="3156">
                  <c:v>6.8137428957621704E-2</c:v>
                </c:pt>
                <c:pt idx="3157">
                  <c:v>6.7831828669449104E-2</c:v>
                </c:pt>
                <c:pt idx="3158">
                  <c:v>6.7524770429467307E-2</c:v>
                </c:pt>
                <c:pt idx="3159">
                  <c:v>6.7216358719401098E-2</c:v>
                </c:pt>
                <c:pt idx="3160">
                  <c:v>6.6906696682771299E-2</c:v>
                </c:pt>
                <c:pt idx="3161">
                  <c:v>6.6595886092045697E-2</c:v>
                </c:pt>
                <c:pt idx="3162">
                  <c:v>6.6284027317068894E-2</c:v>
                </c:pt>
                <c:pt idx="3163">
                  <c:v>6.5971219294758701E-2</c:v>
                </c:pt>
                <c:pt idx="3164">
                  <c:v>6.56575595000575E-2</c:v>
                </c:pt>
                <c:pt idx="3165">
                  <c:v>6.5343143918120405E-2</c:v>
                </c:pt>
                <c:pt idx="3166">
                  <c:v>6.5028067017723706E-2</c:v>
                </c:pt>
                <c:pt idx="3167">
                  <c:v>6.4712421725876296E-2</c:v>
                </c:pt>
                <c:pt idx="3168">
                  <c:v>6.4396299403610302E-2</c:v>
                </c:pt>
                <c:pt idx="3169">
                  <c:v>6.4079789822933095E-2</c:v>
                </c:pt>
                <c:pt idx="3170">
                  <c:v>6.3762981144914896E-2</c:v>
                </c:pt>
                <c:pt idx="3171">
                  <c:v>6.3445959898890306E-2</c:v>
                </c:pt>
                <c:pt idx="3172">
                  <c:v>6.3128810962747306E-2</c:v>
                </c:pt>
                <c:pt idx="3173">
                  <c:v>6.2811617544278803E-2</c:v>
                </c:pt>
                <c:pt idx="3174">
                  <c:v>6.2494461163571602E-2</c:v>
                </c:pt>
                <c:pt idx="3175">
                  <c:v>6.2177421636402601E-2</c:v>
                </c:pt>
                <c:pt idx="3176">
                  <c:v>6.1860577058619602E-2</c:v>
                </c:pt>
                <c:pt idx="3177">
                  <c:v>6.1544003791475101E-2</c:v>
                </c:pt>
                <c:pt idx="3178">
                  <c:v>6.12277764478883E-2</c:v>
                </c:pt>
                <c:pt idx="3179">
                  <c:v>6.0911967879606302E-2</c:v>
                </c:pt>
                <c:pt idx="3180">
                  <c:v>6.0596649165237097E-2</c:v>
                </c:pt>
                <c:pt idx="3181">
                  <c:v>6.02818895991288E-2</c:v>
                </c:pt>
                <c:pt idx="3182">
                  <c:v>5.9967756681066103E-2</c:v>
                </c:pt>
                <c:pt idx="3183">
                  <c:v>5.96543161067601E-2</c:v>
                </c:pt>
                <c:pt idx="3184">
                  <c:v>5.9341631759104403E-2</c:v>
                </c:pt>
                <c:pt idx="3185">
                  <c:v>5.9029765700174402E-2</c:v>
                </c:pt>
                <c:pt idx="3186">
                  <c:v>5.8718778163945398E-2</c:v>
                </c:pt>
                <c:pt idx="3187">
                  <c:v>5.8408727549707502E-2</c:v>
                </c:pt>
                <c:pt idx="3188">
                  <c:v>5.8099670416155103E-2</c:v>
                </c:pt>
                <c:pt idx="3189">
                  <c:v>5.7791661476134203E-2</c:v>
                </c:pt>
                <c:pt idx="3190">
                  <c:v>5.7484753592023798E-2</c:v>
                </c:pt>
                <c:pt idx="3191">
                  <c:v>5.71789977717405E-2</c:v>
                </c:pt>
                <c:pt idx="3192">
                  <c:v>5.6874443165346601E-2</c:v>
                </c:pt>
                <c:pt idx="3193">
                  <c:v>5.6571137062249602E-2</c:v>
                </c:pt>
                <c:pt idx="3194">
                  <c:v>5.62691248889826E-2</c:v>
                </c:pt>
                <c:pt idx="3195">
                  <c:v>5.5968450207553803E-2</c:v>
                </c:pt>
                <c:pt idx="3196">
                  <c:v>5.5669154714357599E-2</c:v>
                </c:pt>
                <c:pt idx="3197">
                  <c:v>5.5371278239642198E-2</c:v>
                </c:pt>
                <c:pt idx="3198">
                  <c:v>5.50748587475288E-2</c:v>
                </c:pt>
                <c:pt idx="3199">
                  <c:v>5.4779932336579802E-2</c:v>
                </c:pt>
                <c:pt idx="3200">
                  <c:v>5.4486533240917102E-2</c:v>
                </c:pt>
                <c:pt idx="3201">
                  <c:v>5.4194693831891502E-2</c:v>
                </c:pt>
                <c:pt idx="3202">
                  <c:v>5.3904444620307801E-2</c:v>
                </c:pt>
                <c:pt idx="3203">
                  <c:v>5.3615814259210699E-2</c:v>
                </c:pt>
                <c:pt idx="3204">
                  <c:v>5.3328829547238298E-2</c:v>
                </c:pt>
                <c:pt idx="3205">
                  <c:v>5.3043515432557198E-2</c:v>
                </c:pt>
                <c:pt idx="3206">
                  <c:v>5.2759895017383103E-2</c:v>
                </c:pt>
                <c:pt idx="3207">
                  <c:v>5.2477989563107202E-2</c:v>
                </c:pt>
                <c:pt idx="3208">
                  <c:v>5.2197818496038002E-2</c:v>
                </c:pt>
                <c:pt idx="3209">
                  <c:v>5.1919399413777899E-2</c:v>
                </c:pt>
                <c:pt idx="3210">
                  <c:v>5.1642748092248503E-2</c:v>
                </c:pt>
                <c:pt idx="3211">
                  <c:v>5.1367878493387198E-2</c:v>
                </c:pt>
                <c:pt idx="3212">
                  <c:v>5.1094802773531497E-2</c:v>
                </c:pt>
                <c:pt idx="3213">
                  <c:v>5.0823531292512401E-2</c:v>
                </c:pt>
                <c:pt idx="3214">
                  <c:v>5.0554072623480897E-2</c:v>
                </c:pt>
                <c:pt idx="3215">
                  <c:v>5.0286433563484799E-2</c:v>
                </c:pt>
                <c:pt idx="3216">
                  <c:v>5.0020619144821803E-2</c:v>
                </c:pt>
                <c:pt idx="3217">
                  <c:v>4.9756632647190498E-2</c:v>
                </c:pt>
                <c:pt idx="3218">
                  <c:v>4.9494475610660602E-2</c:v>
                </c:pt>
                <c:pt idx="3219">
                  <c:v>4.9234147849485599E-2</c:v>
                </c:pt>
                <c:pt idx="3220">
                  <c:v>4.8975647466780299E-2</c:v>
                </c:pt>
                <c:pt idx="3221">
                  <c:v>4.8718970870083603E-2</c:v>
                </c:pt>
                <c:pt idx="3222">
                  <c:v>4.8464112787826003E-2</c:v>
                </c:pt>
                <c:pt idx="3223">
                  <c:v>4.8211066286723898E-2</c:v>
                </c:pt>
                <c:pt idx="3224">
                  <c:v>4.79598227901167E-2</c:v>
                </c:pt>
                <c:pt idx="3225">
                  <c:v>4.7710372097262997E-2</c:v>
                </c:pt>
                <c:pt idx="3226">
                  <c:v>4.74627024036137E-2</c:v>
                </c:pt>
                <c:pt idx="3227">
                  <c:v>4.7216800322071997E-2</c:v>
                </c:pt>
                <c:pt idx="3228">
                  <c:v>4.6972650905252399E-2</c:v>
                </c:pt>
                <c:pt idx="3229">
                  <c:v>4.6730237668750799E-2</c:v>
                </c:pt>
                <c:pt idx="3230">
                  <c:v>4.6489542615425497E-2</c:v>
                </c:pt>
                <c:pt idx="3231">
                  <c:v>4.6250546260701797E-2</c:v>
                </c:pt>
                <c:pt idx="3232">
                  <c:v>4.6013227658893402E-2</c:v>
                </c:pt>
                <c:pt idx="3233">
                  <c:v>4.5777564430545203E-2</c:v>
                </c:pt>
                <c:pt idx="3234">
                  <c:v>4.5543532790790299E-2</c:v>
                </c:pt>
                <c:pt idx="3235">
                  <c:v>4.5311107578715003E-2</c:v>
                </c:pt>
                <c:pt idx="3236">
                  <c:v>4.50802622877211E-2</c:v>
                </c:pt>
                <c:pt idx="3237">
                  <c:v>4.4850969096871397E-2</c:v>
                </c:pt>
                <c:pt idx="3238">
                  <c:v>4.4623198903204299E-2</c:v>
                </c:pt>
                <c:pt idx="3239">
                  <c:v>4.4396921354993901E-2</c:v>
                </c:pt>
                <c:pt idx="3240">
                  <c:v>4.4172104885936099E-2</c:v>
                </c:pt>
                <c:pt idx="3241">
                  <c:v>4.3948716750232597E-2</c:v>
                </c:pt>
                <c:pt idx="3242">
                  <c:v>4.3726723058543499E-2</c:v>
                </c:pt>
                <c:pt idx="3243">
                  <c:v>4.3506088814777098E-2</c:v>
                </c:pt>
                <c:pt idx="3244">
                  <c:v>4.3286777953680897E-2</c:v>
                </c:pt>
                <c:pt idx="3245">
                  <c:v>4.30687533791951E-2</c:v>
                </c:pt>
                <c:pt idx="3246">
                  <c:v>4.2851977003528302E-2</c:v>
                </c:pt>
                <c:pt idx="3247">
                  <c:v>4.26364097869101E-2</c:v>
                </c:pt>
                <c:pt idx="3248">
                  <c:v>4.2422011777977199E-2</c:v>
                </c:pt>
                <c:pt idx="3249">
                  <c:v>4.2208742154740901E-2</c:v>
                </c:pt>
                <c:pt idx="3250">
                  <c:v>4.1996559266087703E-2</c:v>
                </c:pt>
                <c:pt idx="3251">
                  <c:v>4.1785420673758303E-2</c:v>
                </c:pt>
                <c:pt idx="3252">
                  <c:v>4.1575283194753399E-2</c:v>
                </c:pt>
                <c:pt idx="3253">
                  <c:v>4.1366102944105997E-2</c:v>
                </c:pt>
                <c:pt idx="3254">
                  <c:v>4.1157835377966898E-2</c:v>
                </c:pt>
                <c:pt idx="3255">
                  <c:v>4.0950435336942703E-2</c:v>
                </c:pt>
                <c:pt idx="3256">
                  <c:v>4.0743857089627501E-2</c:v>
                </c:pt>
                <c:pt idx="3257">
                  <c:v>4.0538054376268597E-2</c:v>
                </c:pt>
                <c:pt idx="3258">
                  <c:v>4.0332980452508202E-2</c:v>
                </c:pt>
                <c:pt idx="3259">
                  <c:v>4.0128588133135801E-2</c:v>
                </c:pt>
                <c:pt idx="3260">
                  <c:v>3.9924829835798599E-2</c:v>
                </c:pt>
                <c:pt idx="3261">
                  <c:v>3.9721657624604202E-2</c:v>
                </c:pt>
                <c:pt idx="3262">
                  <c:v>3.9519023253563199E-2</c:v>
                </c:pt>
                <c:pt idx="3263">
                  <c:v>3.9316878209807997E-2</c:v>
                </c:pt>
                <c:pt idx="3264">
                  <c:v>3.9115173756538099E-2</c:v>
                </c:pt>
                <c:pt idx="3265">
                  <c:v>3.8913860975632902E-2</c:v>
                </c:pt>
                <c:pt idx="3266">
                  <c:v>3.87128908098818E-2</c:v>
                </c:pt>
                <c:pt idx="3267">
                  <c:v>3.8512214104781103E-2</c:v>
                </c:pt>
                <c:pt idx="3268">
                  <c:v>3.8311781649848997E-2</c:v>
                </c:pt>
                <c:pt idx="3269">
                  <c:v>3.8111544219413401E-2</c:v>
                </c:pt>
                <c:pt idx="3270">
                  <c:v>3.7911452612829501E-2</c:v>
                </c:pt>
                <c:pt idx="3271">
                  <c:v>3.77114576940899E-2</c:v>
                </c:pt>
                <c:pt idx="3272">
                  <c:v>3.7511510430786099E-2</c:v>
                </c:pt>
                <c:pt idx="3273">
                  <c:v>3.7311561932392698E-2</c:v>
                </c:pt>
                <c:pt idx="3274">
                  <c:v>3.7111563487843099E-2</c:v>
                </c:pt>
                <c:pt idx="3275">
                  <c:v>3.6911466602369603E-2</c:v>
                </c:pt>
                <c:pt idx="3276">
                  <c:v>3.6711223033588002E-2</c:v>
                </c:pt>
                <c:pt idx="3277">
                  <c:v>3.6510784826807099E-2</c:v>
                </c:pt>
                <c:pt idx="3278">
                  <c:v>3.63101043495489E-2</c:v>
                </c:pt>
                <c:pt idx="3279">
                  <c:v>3.61091343252717E-2</c:v>
                </c:pt>
                <c:pt idx="3280">
                  <c:v>3.5907827866286698E-2</c:v>
                </c:pt>
                <c:pt idx="3281">
                  <c:v>3.5706138505871197E-2</c:v>
                </c:pt>
                <c:pt idx="3282">
                  <c:v>3.5504020229577299E-2</c:v>
                </c:pt>
                <c:pt idx="3283">
                  <c:v>3.5301427505746601E-2</c:v>
                </c:pt>
                <c:pt idx="3284">
                  <c:v>3.5098315315240401E-2</c:v>
                </c:pt>
                <c:pt idx="3285">
                  <c:v>3.4894639180402698E-2</c:v>
                </c:pt>
                <c:pt idx="3286">
                  <c:v>3.4690355193277699E-2</c:v>
                </c:pt>
                <c:pt idx="3287">
                  <c:v>3.4485420043103503E-2</c:v>
                </c:pt>
                <c:pt idx="3288">
                  <c:v>3.42797910431158E-2</c:v>
                </c:pt>
                <c:pt idx="3289">
                  <c:v>3.4073426156692198E-2</c:v>
                </c:pt>
                <c:pt idx="3290">
                  <c:v>3.38662840228761E-2</c:v>
                </c:pt>
                <c:pt idx="3291">
                  <c:v>3.3658323981323998E-2</c:v>
                </c:pt>
                <c:pt idx="3292">
                  <c:v>3.3449506096720399E-2</c:v>
                </c:pt>
                <c:pt idx="3293">
                  <c:v>3.3239791182714501E-2</c:v>
                </c:pt>
                <c:pt idx="3294">
                  <c:v>3.3029140825430001E-2</c:v>
                </c:pt>
                <c:pt idx="3295">
                  <c:v>3.2817517406610902E-2</c:v>
                </c:pt>
                <c:pt idx="3296">
                  <c:v>3.2604884126463798E-2</c:v>
                </c:pt>
                <c:pt idx="3297">
                  <c:v>3.2391205026265302E-2</c:v>
                </c:pt>
                <c:pt idx="3298">
                  <c:v>3.2176445010805098E-2</c:v>
                </c:pt>
                <c:pt idx="3299">
                  <c:v>3.1960569870740599E-2</c:v>
                </c:pt>
                <c:pt idx="3300">
                  <c:v>3.1743546304941701E-2</c:v>
                </c:pt>
                <c:pt idx="3301">
                  <c:v>3.1525341942908597E-2</c:v>
                </c:pt>
                <c:pt idx="3302">
                  <c:v>3.1305925367349899E-2</c:v>
                </c:pt>
                <c:pt idx="3303">
                  <c:v>3.1085266137011101E-2</c:v>
                </c:pt>
                <c:pt idx="3304">
                  <c:v>3.0863334809850901E-2</c:v>
                </c:pt>
                <c:pt idx="3305">
                  <c:v>3.0640102966658901E-2</c:v>
                </c:pt>
                <c:pt idx="3306">
                  <c:v>3.0415543235224701E-2</c:v>
                </c:pt>
                <c:pt idx="3307">
                  <c:v>3.0189629315159599E-2</c:v>
                </c:pt>
                <c:pt idx="3308">
                  <c:v>2.9962336003487501E-2</c:v>
                </c:pt>
                <c:pt idx="3309">
                  <c:v>2.9733639221116898E-2</c:v>
                </c:pt>
                <c:pt idx="3310">
                  <c:v>2.9503516040321E-2</c:v>
                </c:pt>
                <c:pt idx="3311">
                  <c:v>2.9271944713347001E-2</c:v>
                </c:pt>
                <c:pt idx="3312">
                  <c:v>2.9038904702291E-2</c:v>
                </c:pt>
                <c:pt idx="3313">
                  <c:v>2.8804376710374099E-2</c:v>
                </c:pt>
                <c:pt idx="3314">
                  <c:v>2.85683427147671E-2</c:v>
                </c:pt>
                <c:pt idx="3315">
                  <c:v>2.8330786001112499E-2</c:v>
                </c:pt>
                <c:pt idx="3316">
                  <c:v>2.80916911999055E-2</c:v>
                </c:pt>
                <c:pt idx="3317">
                  <c:v>2.7851044324902301E-2</c:v>
                </c:pt>
                <c:pt idx="3318">
                  <c:v>2.7608832813729101E-2</c:v>
                </c:pt>
                <c:pt idx="3319">
                  <c:v>2.73650455708855E-2</c:v>
                </c:pt>
                <c:pt idx="3320">
                  <c:v>2.71196730133339E-2</c:v>
                </c:pt>
                <c:pt idx="3321">
                  <c:v>2.6872707118891E-2</c:v>
                </c:pt>
                <c:pt idx="3322">
                  <c:v>2.6624141477644001E-2</c:v>
                </c:pt>
                <c:pt idx="3323">
                  <c:v>2.6373971346630401E-2</c:v>
                </c:pt>
                <c:pt idx="3324">
                  <c:v>2.6122193708040701E-2</c:v>
                </c:pt>
                <c:pt idx="3325">
                  <c:v>2.5868807331217301E-2</c:v>
                </c:pt>
                <c:pt idx="3326">
                  <c:v>2.5613812838746201E-2</c:v>
                </c:pt>
                <c:pt idx="3327">
                  <c:v>2.5357212776962498E-2</c:v>
                </c:pt>
                <c:pt idx="3328">
                  <c:v>2.5099011691210101E-2</c:v>
                </c:pt>
                <c:pt idx="3329">
                  <c:v>2.4839216206233802E-2</c:v>
                </c:pt>
                <c:pt idx="3330">
                  <c:v>2.4577835112105401E-2</c:v>
                </c:pt>
                <c:pt idx="3331">
                  <c:v>2.4314879456120701E-2</c:v>
                </c:pt>
                <c:pt idx="3332">
                  <c:v>2.4050362641150399E-2</c:v>
                </c:pt>
                <c:pt idx="3333">
                  <c:v>2.3784300530959999E-2</c:v>
                </c:pt>
                <c:pt idx="3334">
                  <c:v>2.3516711563067699E-2</c:v>
                </c:pt>
                <c:pt idx="3335">
                  <c:v>2.3247616869760498E-2</c:v>
                </c:pt>
                <c:pt idx="3336">
                  <c:v>2.29770404079431E-2</c:v>
                </c:pt>
                <c:pt idx="3337">
                  <c:v>2.2705009098560099E-2</c:v>
                </c:pt>
                <c:pt idx="3338">
                  <c:v>2.2431552976402098E-2</c:v>
                </c:pt>
                <c:pt idx="3339">
                  <c:v>2.2156705351179699E-2</c:v>
                </c:pt>
                <c:pt idx="3340">
                  <c:v>2.1880502980838001E-2</c:v>
                </c:pt>
                <c:pt idx="3341">
                  <c:v>2.16029862581717E-2</c:v>
                </c:pt>
                <c:pt idx="3342">
                  <c:v>2.1324199411906501E-2</c:v>
                </c:pt>
                <c:pt idx="3343">
                  <c:v>2.10441907235186E-2</c:v>
                </c:pt>
                <c:pt idx="3344">
                  <c:v>2.0763012761187201E-2</c:v>
                </c:pt>
                <c:pt idx="3345">
                  <c:v>2.04807226324006E-2</c:v>
                </c:pt>
                <c:pt idx="3346">
                  <c:v>2.0197382256883601E-2</c:v>
                </c:pt>
                <c:pt idx="3347">
                  <c:v>1.9913058661656598E-2</c:v>
                </c:pt>
                <c:pt idx="3348">
                  <c:v>1.9627824300204301E-2</c:v>
                </c:pt>
                <c:pt idx="3349">
                  <c:v>1.9341757397901501E-2</c:v>
                </c:pt>
                <c:pt idx="3350">
                  <c:v>1.9054942326021701E-2</c:v>
                </c:pt>
                <c:pt idx="3351">
                  <c:v>1.8767470006845598E-2</c:v>
                </c:pt>
                <c:pt idx="3352">
                  <c:v>1.8479438352573801E-2</c:v>
                </c:pt>
                <c:pt idx="3353">
                  <c:v>1.8190952740948001E-2</c:v>
                </c:pt>
                <c:pt idx="3354">
                  <c:v>1.7902126530670099E-2</c:v>
                </c:pt>
                <c:pt idx="3355">
                  <c:v>1.76130816198901E-2</c:v>
                </c:pt>
                <c:pt idx="3356">
                  <c:v>1.7323949051195501E-2</c:v>
                </c:pt>
                <c:pt idx="3357">
                  <c:v>1.7034869666658001E-2</c:v>
                </c:pt>
                <c:pt idx="3358">
                  <c:v>1.6745994816580002E-2</c:v>
                </c:pt>
                <c:pt idx="3359">
                  <c:v>1.64574871255883E-2</c:v>
                </c:pt>
                <c:pt idx="3360">
                  <c:v>1.6169521319644699E-2</c:v>
                </c:pt>
                <c:pt idx="3361">
                  <c:v>1.5882285117327099E-2</c:v>
                </c:pt>
                <c:pt idx="3362">
                  <c:v>1.5595980188353E-2</c:v>
                </c:pt>
                <c:pt idx="3363">
                  <c:v>1.5310823181711499E-2</c:v>
                </c:pt>
                <c:pt idx="3364">
                  <c:v>1.5027046824872201E-2</c:v>
                </c:pt>
                <c:pt idx="3365">
                  <c:v>1.4744901094276E-2</c:v>
                </c:pt>
                <c:pt idx="3366">
                  <c:v>1.44646544555835E-2</c:v>
                </c:pt>
                <c:pt idx="3367">
                  <c:v>1.4186595169849599E-2</c:v>
                </c:pt>
                <c:pt idx="3368">
                  <c:v>1.39110326587756E-2</c:v>
                </c:pt>
                <c:pt idx="3369">
                  <c:v>1.36382989183061E-2</c:v>
                </c:pt>
                <c:pt idx="3370">
                  <c:v>1.3368749964929001E-2</c:v>
                </c:pt>
                <c:pt idx="3371">
                  <c:v>1.31027672929083E-2</c:v>
                </c:pt>
                <c:pt idx="3372">
                  <c:v>1.2840759313168399E-2</c:v>
                </c:pt>
                <c:pt idx="3373">
                  <c:v>1.25831627354788E-2</c:v>
                </c:pt>
                <c:pt idx="3374">
                  <c:v>1.23304438448355E-2</c:v>
                </c:pt>
                <c:pt idx="3375">
                  <c:v>1.2083099610464601E-2</c:v>
                </c:pt>
                <c:pt idx="3376">
                  <c:v>1.1841658551760101E-2</c:v>
                </c:pt>
                <c:pt idx="3377">
                  <c:v>1.16066812699898E-2</c:v>
                </c:pt>
                <c:pt idx="3378">
                  <c:v>1.1378760538312001E-2</c:v>
                </c:pt>
                <c:pt idx="3379">
                  <c:v>1.11585208264757E-2</c:v>
                </c:pt>
                <c:pt idx="3380">
                  <c:v>1.094661712188E-2</c:v>
                </c:pt>
                <c:pt idx="3381">
                  <c:v>1.0743732897405E-2</c:v>
                </c:pt>
                <c:pt idx="3382">
                  <c:v>1.0550577071077099E-2</c:v>
                </c:pt>
                <c:pt idx="3383">
                  <c:v>1.03678798062649E-2</c:v>
                </c:pt>
                <c:pt idx="3384">
                  <c:v>1.01963870171503E-2</c:v>
                </c:pt>
                <c:pt idx="3385">
                  <c:v>1.00368534761692E-2</c:v>
                </c:pt>
                <c:pt idx="3386">
                  <c:v>9.8900344709836208E-3</c:v>
                </c:pt>
                <c:pt idx="3387">
                  <c:v>9.7566760300684501E-3</c:v>
                </c:pt>
                <c:pt idx="3388">
                  <c:v>9.6375038278272897E-3</c:v>
                </c:pt>
                <c:pt idx="3389">
                  <c:v>9.5332109888357705E-3</c:v>
                </c:pt>
                <c:pt idx="3390">
                  <c:v>9.4444451291936897E-3</c:v>
                </c:pt>
                <c:pt idx="3391">
                  <c:v>9.3717950899407203E-3</c:v>
                </c:pt>
                <c:pt idx="3392">
                  <c:v>9.3157779187181995E-3</c:v>
                </c:pt>
                <c:pt idx="3393">
                  <c:v>9.2768267253510103E-3</c:v>
                </c:pt>
                <c:pt idx="3394">
                  <c:v>9.2552800598089697E-3</c:v>
                </c:pt>
                <c:pt idx="3395">
                  <c:v>9.2513734262259402E-3</c:v>
                </c:pt>
                <c:pt idx="3396">
                  <c:v>9.26523345056318E-3</c:v>
                </c:pt>
                <c:pt idx="3397">
                  <c:v>9.29687506742107E-3</c:v>
                </c:pt>
                <c:pt idx="3398">
                  <c:v>9.3462018979658806E-3</c:v>
                </c:pt>
                <c:pt idx="3399">
                  <c:v>9.4130097777349701E-3</c:v>
                </c:pt>
                <c:pt idx="3400">
                  <c:v>9.4969931855605292E-3</c:v>
                </c:pt>
                <c:pt idx="3401">
                  <c:v>9.5977541471961494E-3</c:v>
                </c:pt>
                <c:pt idx="3402">
                  <c:v>9.7148130582029903E-3</c:v>
                </c:pt>
                <c:pt idx="3403">
                  <c:v>9.8476208006074498E-3</c:v>
                </c:pt>
                <c:pt idx="3404">
                  <c:v>9.9955715177849902E-3</c:v>
                </c:pt>
                <c:pt idx="3405">
                  <c:v>1.01580154547762E-2</c:v>
                </c:pt>
                <c:pt idx="3406">
                  <c:v>1.0334271353841599E-2</c:v>
                </c:pt>
                <c:pt idx="3407">
                  <c:v>1.05236380020162E-2</c:v>
                </c:pt>
                <c:pt idx="3408">
                  <c:v>1.0725404643503101E-2</c:v>
                </c:pt>
                <c:pt idx="3409">
                  <c:v>1.09388600822163E-2</c:v>
                </c:pt>
                <c:pt idx="3410">
                  <c:v>1.1163300399451201E-2</c:v>
                </c:pt>
                <c:pt idx="3411">
                  <c:v>1.13980352932274E-2</c:v>
                </c:pt>
                <c:pt idx="3412">
                  <c:v>1.16423931073263E-2</c:v>
                </c:pt>
                <c:pt idx="3413">
                  <c:v>1.1895724660074001E-2</c:v>
                </c:pt>
                <c:pt idx="3414">
                  <c:v>1.2157406007797999E-2</c:v>
                </c:pt>
                <c:pt idx="3415">
                  <c:v>1.24268402887609E-2</c:v>
                </c:pt>
                <c:pt idx="3416">
                  <c:v>1.2703458793633601E-2</c:v>
                </c:pt>
                <c:pt idx="3417">
                  <c:v>1.29867214013816E-2</c:v>
                </c:pt>
                <c:pt idx="3418">
                  <c:v>1.32761165075292E-2</c:v>
                </c:pt>
                <c:pt idx="3419">
                  <c:v>1.35711605573003E-2</c:v>
                </c:pt>
                <c:pt idx="3420">
                  <c:v>1.38713972807638E-2</c:v>
                </c:pt>
                <c:pt idx="3421">
                  <c:v>1.41763967119494E-2</c:v>
                </c:pt>
                <c:pt idx="3422">
                  <c:v>1.44857540597057E-2</c:v>
                </c:pt>
                <c:pt idx="3423">
                  <c:v>1.4799088485253801E-2</c:v>
                </c:pt>
                <c:pt idx="3424">
                  <c:v>1.5116041830145199E-2</c:v>
                </c:pt>
                <c:pt idx="3425">
                  <c:v>1.54362773287003E-2</c:v>
                </c:pt>
                <c:pt idx="3426">
                  <c:v>1.57594783309031E-2</c:v>
                </c:pt>
                <c:pt idx="3427">
                  <c:v>1.6085347055037402E-2</c:v>
                </c:pt>
                <c:pt idx="3428">
                  <c:v>1.6413603383913799E-2</c:v>
                </c:pt>
                <c:pt idx="3429">
                  <c:v>1.6743983714175199E-2</c:v>
                </c:pt>
                <c:pt idx="3430">
                  <c:v>1.7076239864725899E-2</c:v>
                </c:pt>
                <c:pt idx="3431">
                  <c:v>1.7410138047659798E-2</c:v>
                </c:pt>
                <c:pt idx="3432">
                  <c:v>1.77454579030061E-2</c:v>
                </c:pt>
                <c:pt idx="3433">
                  <c:v>1.80819915970876E-2</c:v>
                </c:pt>
                <c:pt idx="3434">
                  <c:v>1.84195429831552E-2</c:v>
                </c:pt>
                <c:pt idx="3435">
                  <c:v>1.8757926822162999E-2</c:v>
                </c:pt>
                <c:pt idx="3436">
                  <c:v>1.9096968061009301E-2</c:v>
                </c:pt>
                <c:pt idx="3437">
                  <c:v>1.9436501165219101E-2</c:v>
                </c:pt>
                <c:pt idx="3438">
                  <c:v>1.97763695028563E-2</c:v>
                </c:pt>
                <c:pt idx="3439">
                  <c:v>2.0116424776366E-2</c:v>
                </c:pt>
                <c:pt idx="3440">
                  <c:v>2.0456526499063699E-2</c:v>
                </c:pt>
                <c:pt idx="3441">
                  <c:v>2.0796541513046302E-2</c:v>
                </c:pt>
                <c:pt idx="3442">
                  <c:v>2.11363435454168E-2</c:v>
                </c:pt>
                <c:pt idx="3443">
                  <c:v>2.1475812799851501E-2</c:v>
                </c:pt>
                <c:pt idx="3444">
                  <c:v>2.1814835580695E-2</c:v>
                </c:pt>
                <c:pt idx="3445">
                  <c:v>2.2153303946941299E-2</c:v>
                </c:pt>
                <c:pt idx="3446">
                  <c:v>2.24911153936251E-2</c:v>
                </c:pt>
                <c:pt idx="3447">
                  <c:v>2.2828172558323201E-2</c:v>
                </c:pt>
                <c:pt idx="3448">
                  <c:v>2.31643829506318E-2</c:v>
                </c:pt>
                <c:pt idx="3449">
                  <c:v>2.3499658702647301E-2</c:v>
                </c:pt>
                <c:pt idx="3450">
                  <c:v>2.3833916338633701E-2</c:v>
                </c:pt>
                <c:pt idx="3451">
                  <c:v>2.4167076562202999E-2</c:v>
                </c:pt>
                <c:pt idx="3452">
                  <c:v>2.4499064059473899E-2</c:v>
                </c:pt>
                <c:pt idx="3453">
                  <c:v>2.4829807316803201E-2</c:v>
                </c:pt>
                <c:pt idx="3454">
                  <c:v>2.5159238451798401E-2</c:v>
                </c:pt>
                <c:pt idx="3455">
                  <c:v>2.5487293056437502E-2</c:v>
                </c:pt>
                <c:pt idx="3456">
                  <c:v>2.5813910051215399E-2</c:v>
                </c:pt>
                <c:pt idx="3457">
                  <c:v>2.61390315493399E-2</c:v>
                </c:pt>
                <c:pt idx="3458">
                  <c:v>2.6462602730074E-2</c:v>
                </c:pt>
                <c:pt idx="3459">
                  <c:v>2.6784571720416199E-2</c:v>
                </c:pt>
                <c:pt idx="3460">
                  <c:v>2.7104889484366599E-2</c:v>
                </c:pt>
                <c:pt idx="3461">
                  <c:v>2.7423509719105298E-2</c:v>
                </c:pt>
                <c:pt idx="3462">
                  <c:v>2.7740388757465699E-2</c:v>
                </c:pt>
                <c:pt idx="3463">
                  <c:v>2.8055485476139699E-2</c:v>
                </c:pt>
                <c:pt idx="3464">
                  <c:v>2.8368761209105801E-2</c:v>
                </c:pt>
                <c:pt idx="3465">
                  <c:v>2.86801796658166E-2</c:v>
                </c:pt>
                <c:pt idx="3466">
                  <c:v>2.8989706853720799E-2</c:v>
                </c:pt>
                <c:pt idx="3467">
                  <c:v>2.9297311004741599E-2</c:v>
                </c:pt>
                <c:pt idx="3468">
                  <c:v>2.9602962505359199E-2</c:v>
                </c:pt>
                <c:pt idx="3469">
                  <c:v>2.9906633829986502E-2</c:v>
                </c:pt>
                <c:pt idx="3470">
                  <c:v>3.0208299477349099E-2</c:v>
                </c:pt>
                <c:pt idx="3471">
                  <c:v>3.0507935909611698E-2</c:v>
                </c:pt>
                <c:pt idx="3472">
                  <c:v>3.08055214940188E-2</c:v>
                </c:pt>
                <c:pt idx="3473">
                  <c:v>3.1101036446833701E-2</c:v>
                </c:pt>
                <c:pt idx="3474">
                  <c:v>3.1394462779388697E-2</c:v>
                </c:pt>
                <c:pt idx="3475">
                  <c:v>3.1685784246070499E-2</c:v>
                </c:pt>
                <c:pt idx="3476">
                  <c:v>3.1974986294088702E-2</c:v>
                </c:pt>
                <c:pt idx="3477">
                  <c:v>3.2262056014884299E-2</c:v>
                </c:pt>
                <c:pt idx="3478">
                  <c:v>3.25469820970542E-2</c:v>
                </c:pt>
                <c:pt idx="3479">
                  <c:v>3.2829754780679503E-2</c:v>
                </c:pt>
                <c:pt idx="3480">
                  <c:v>3.3110365812954901E-2</c:v>
                </c:pt>
                <c:pt idx="3481">
                  <c:v>3.3388808405031799E-2</c:v>
                </c:pt>
                <c:pt idx="3482">
                  <c:v>3.3665077189992398E-2</c:v>
                </c:pt>
                <c:pt idx="3483">
                  <c:v>3.3939168181885603E-2</c:v>
                </c:pt>
                <c:pt idx="3484">
                  <c:v>3.4211078735761603E-2</c:v>
                </c:pt>
                <c:pt idx="3485">
                  <c:v>3.4480807508648702E-2</c:v>
                </c:pt>
                <c:pt idx="3486">
                  <c:v>3.4748354421424897E-2</c:v>
                </c:pt>
                <c:pt idx="3487">
                  <c:v>3.5013720621542302E-2</c:v>
                </c:pt>
                <c:pt idx="3488">
                  <c:v>3.5276908446564698E-2</c:v>
                </c:pt>
                <c:pt idx="3489">
                  <c:v>3.5537921388492003E-2</c:v>
                </c:pt>
                <c:pt idx="3490">
                  <c:v>3.5796764058837999E-2</c:v>
                </c:pt>
                <c:pt idx="3491">
                  <c:v>3.6053442154443803E-2</c:v>
                </c:pt>
                <c:pt idx="3492">
                  <c:v>3.6307962424005802E-2</c:v>
                </c:pt>
                <c:pt idx="3493">
                  <c:v>3.65603326353015E-2</c:v>
                </c:pt>
                <c:pt idx="3494">
                  <c:v>3.6810561543101798E-2</c:v>
                </c:pt>
                <c:pt idx="3495">
                  <c:v>3.70586588577601E-2</c:v>
                </c:pt>
                <c:pt idx="3496">
                  <c:v>3.7304635214468397E-2</c:v>
                </c:pt>
                <c:pt idx="3497">
                  <c:v>3.7548502143177898E-2</c:v>
                </c:pt>
                <c:pt idx="3498">
                  <c:v>3.7790272039177501E-2</c:v>
                </c:pt>
                <c:pt idx="3499">
                  <c:v>3.8029958134330397E-2</c:v>
                </c:pt>
                <c:pt idx="3500">
                  <c:v>3.8267574468966399E-2</c:v>
                </c:pt>
                <c:pt idx="3501">
                  <c:v>3.8503135864432499E-2</c:v>
                </c:pt>
                <c:pt idx="3502">
                  <c:v>3.87366578963005E-2</c:v>
                </c:pt>
                <c:pt idx="3503">
                  <c:v>3.8968156868237798E-2</c:v>
                </c:pt>
                <c:pt idx="3504">
                  <c:v>3.91976497865405E-2</c:v>
                </c:pt>
                <c:pt idx="3505">
                  <c:v>3.9425154335334597E-2</c:v>
                </c:pt>
                <c:pt idx="3506">
                  <c:v>3.9650688852449101E-2</c:v>
                </c:pt>
                <c:pt idx="3507">
                  <c:v>3.9874272305963798E-2</c:v>
                </c:pt>
                <c:pt idx="3508">
                  <c:v>4.00959242714383E-2</c:v>
                </c:pt>
                <c:pt idx="3509">
                  <c:v>4.0315664909823801E-2</c:v>
                </c:pt>
                <c:pt idx="3510">
                  <c:v>4.0533514946063401E-2</c:v>
                </c:pt>
                <c:pt idx="3511">
                  <c:v>4.0749495648383503E-2</c:v>
                </c:pt>
                <c:pt idx="3512">
                  <c:v>4.0963628808283199E-2</c:v>
                </c:pt>
                <c:pt idx="3513">
                  <c:v>4.1175936721218699E-2</c:v>
                </c:pt>
                <c:pt idx="3514">
                  <c:v>4.1386442167991297E-2</c:v>
                </c:pt>
                <c:pt idx="3515">
                  <c:v>4.1595168396838599E-2</c:v>
                </c:pt>
                <c:pt idx="3516">
                  <c:v>4.1802139106229201E-2</c:v>
                </c:pt>
                <c:pt idx="3517">
                  <c:v>4.2007378428364099E-2</c:v>
                </c:pt>
                <c:pt idx="3518">
                  <c:v>4.2210910913382603E-2</c:v>
                </c:pt>
                <c:pt idx="3519">
                  <c:v>4.24127615142742E-2</c:v>
                </c:pt>
                <c:pt idx="3520">
                  <c:v>4.2612955572492603E-2</c:v>
                </c:pt>
                <c:pt idx="3521">
                  <c:v>4.2811518804270601E-2</c:v>
                </c:pt>
                <c:pt idx="3522">
                  <c:v>4.3008477287631901E-2</c:v>
                </c:pt>
                <c:pt idx="3523">
                  <c:v>4.3203857450095799E-2</c:v>
                </c:pt>
                <c:pt idx="3524">
                  <c:v>4.3397686057068799E-2</c:v>
                </c:pt>
                <c:pt idx="3525">
                  <c:v>4.3589990200916598E-2</c:v>
                </c:pt>
                <c:pt idx="3526">
                  <c:v>4.3780797290709599E-2</c:v>
                </c:pt>
                <c:pt idx="3527">
                  <c:v>4.3970135042632301E-2</c:v>
                </c:pt>
                <c:pt idx="3528">
                  <c:v>4.4158031471046702E-2</c:v>
                </c:pt>
                <c:pt idx="3529">
                  <c:v>4.4344514880199699E-2</c:v>
                </c:pt>
                <c:pt idx="3530">
                  <c:v>4.45296138565619E-2</c:v>
                </c:pt>
                <c:pt idx="3531">
                  <c:v>4.4713357261784097E-2</c:v>
                </c:pt>
                <c:pt idx="3532">
                  <c:v>4.4895774226256201E-2</c:v>
                </c:pt>
                <c:pt idx="3533">
                  <c:v>4.50768941432566E-2</c:v>
                </c:pt>
                <c:pt idx="3534">
                  <c:v>4.5256746663669099E-2</c:v>
                </c:pt>
                <c:pt idx="3535">
                  <c:v>4.5435361691255699E-2</c:v>
                </c:pt>
                <c:pt idx="3536">
                  <c:v>4.5612769378460601E-2</c:v>
                </c:pt>
                <c:pt idx="3537">
                  <c:v>4.5789000122728102E-2</c:v>
                </c:pt>
                <c:pt idx="3538">
                  <c:v>4.5964084563312801E-2</c:v>
                </c:pt>
                <c:pt idx="3539">
                  <c:v>4.6138053578556701E-2</c:v>
                </c:pt>
                <c:pt idx="3540">
                  <c:v>4.6310938283612102E-2</c:v>
                </c:pt>
                <c:pt idx="3541">
                  <c:v>4.6482770028582698E-2</c:v>
                </c:pt>
                <c:pt idx="3542">
                  <c:v>4.6653580397059899E-2</c:v>
                </c:pt>
                <c:pt idx="3543">
                  <c:v>4.6823401205022201E-2</c:v>
                </c:pt>
                <c:pt idx="3544">
                  <c:v>4.6992264500074002E-2</c:v>
                </c:pt>
                <c:pt idx="3545">
                  <c:v>4.71602025609901E-2</c:v>
                </c:pt>
                <c:pt idx="3546">
                  <c:v>4.7327247897539899E-2</c:v>
                </c:pt>
                <c:pt idx="3547">
                  <c:v>4.7493433250554599E-2</c:v>
                </c:pt>
                <c:pt idx="3548">
                  <c:v>4.7658791592209898E-2</c:v>
                </c:pt>
                <c:pt idx="3549">
                  <c:v>4.7823356126486201E-2</c:v>
                </c:pt>
                <c:pt idx="3550">
                  <c:v>4.79871602897756E-2</c:v>
                </c:pt>
                <c:pt idx="3551">
                  <c:v>4.8150237751599601E-2</c:v>
                </c:pt>
                <c:pt idx="3552">
                  <c:v>4.83126224153997E-2</c:v>
                </c:pt>
                <c:pt idx="3553">
                  <c:v>4.8474348419367999E-2</c:v>
                </c:pt>
                <c:pt idx="3554">
                  <c:v>4.8635450137277103E-2</c:v>
                </c:pt>
                <c:pt idx="3555">
                  <c:v>4.8795962179273698E-2</c:v>
                </c:pt>
                <c:pt idx="3556">
                  <c:v>4.8955919392597302E-2</c:v>
                </c:pt>
                <c:pt idx="3557">
                  <c:v>4.9115356862184302E-2</c:v>
                </c:pt>
                <c:pt idx="3558">
                  <c:v>4.92743099111198E-2</c:v>
                </c:pt>
                <c:pt idx="3559">
                  <c:v>4.9432814100896602E-2</c:v>
                </c:pt>
                <c:pt idx="3560">
                  <c:v>4.9590905231443203E-2</c:v>
                </c:pt>
                <c:pt idx="3561">
                  <c:v>4.9748619340879402E-2</c:v>
                </c:pt>
                <c:pt idx="3562">
                  <c:v>4.99059927049618E-2</c:v>
                </c:pt>
                <c:pt idx="3563">
                  <c:v>5.00630618361785E-2</c:v>
                </c:pt>
                <c:pt idx="3564">
                  <c:v>5.0219863482453303E-2</c:v>
                </c:pt>
                <c:pt idx="3565">
                  <c:v>5.0376434625421303E-2</c:v>
                </c:pt>
                <c:pt idx="3566">
                  <c:v>5.0532812478237599E-2</c:v>
                </c:pt>
                <c:pt idx="3567">
                  <c:v>5.0689034482878502E-2</c:v>
                </c:pt>
                <c:pt idx="3568">
                  <c:v>5.08451383069011E-2</c:v>
                </c:pt>
                <c:pt idx="3569">
                  <c:v>5.1001161839621299E-2</c:v>
                </c:pt>
                <c:pt idx="3570">
                  <c:v>5.1157143187675801E-2</c:v>
                </c:pt>
                <c:pt idx="3571">
                  <c:v>5.1313120669934001E-2</c:v>
                </c:pt>
                <c:pt idx="3572">
                  <c:v>5.1469132811723002E-2</c:v>
                </c:pt>
                <c:pt idx="3573">
                  <c:v>5.16252183383362E-2</c:v>
                </c:pt>
                <c:pt idx="3574">
                  <c:v>5.1781416167791701E-2</c:v>
                </c:pt>
                <c:pt idx="3575">
                  <c:v>5.19377654028116E-2</c:v>
                </c:pt>
                <c:pt idx="3576">
                  <c:v>5.2094305321993703E-2</c:v>
                </c:pt>
                <c:pt idx="3577">
                  <c:v>5.2251075370149801E-2</c:v>
                </c:pt>
                <c:pt idx="3578">
                  <c:v>5.2408115147782201E-2</c:v>
                </c:pt>
                <c:pt idx="3579">
                  <c:v>5.2565464399681801E-2</c:v>
                </c:pt>
                <c:pt idx="3580">
                  <c:v>5.2723163002619901E-2</c:v>
                </c:pt>
                <c:pt idx="3581">
                  <c:v>5.28812509521202E-2</c:v>
                </c:pt>
                <c:pt idx="3582">
                  <c:v>5.3039768348292E-2</c:v>
                </c:pt>
                <c:pt idx="3583">
                  <c:v>5.3198755380711303E-2</c:v>
                </c:pt>
                <c:pt idx="3584">
                  <c:v>5.3358252312338997E-2</c:v>
                </c:pt>
                <c:pt idx="3585">
                  <c:v>5.3518299462464801E-2</c:v>
                </c:pt>
                <c:pt idx="3586">
                  <c:v>5.36789371886741E-2</c:v>
                </c:pt>
                <c:pt idx="3587">
                  <c:v>5.3840205867831802E-2</c:v>
                </c:pt>
                <c:pt idx="3588">
                  <c:v>5.4002145876082597E-2</c:v>
                </c:pt>
                <c:pt idx="3589">
                  <c:v>5.41647975678715E-2</c:v>
                </c:pt>
                <c:pt idx="3590">
                  <c:v>5.43282012539896E-2</c:v>
                </c:pt>
                <c:pt idx="3591">
                  <c:v>5.4492397178650898E-2</c:v>
                </c:pt>
                <c:pt idx="3592">
                  <c:v>5.4657425495616099E-2</c:v>
                </c:pt>
                <c:pt idx="3593">
                  <c:v>5.4823326243374E-2</c:v>
                </c:pt>
                <c:pt idx="3594">
                  <c:v>5.4990139319400201E-2</c:v>
                </c:pt>
                <c:pt idx="3595">
                  <c:v>5.5157904453514699E-2</c:v>
                </c:pt>
                <c:pt idx="3596">
                  <c:v>5.5326661180360399E-2</c:v>
                </c:pt>
                <c:pt idx="3597">
                  <c:v>5.5496448811032002E-2</c:v>
                </c:pt>
                <c:pt idx="3598">
                  <c:v>5.5667306403884301E-2</c:v>
                </c:pt>
                <c:pt idx="3599">
                  <c:v>5.5839272734555002E-2</c:v>
                </c:pt>
                <c:pt idx="3600">
                  <c:v>5.60123862652371E-2</c:v>
                </c:pt>
                <c:pt idx="3601">
                  <c:v>5.61866851132422E-2</c:v>
                </c:pt>
                <c:pt idx="3602">
                  <c:v>5.6362207018896902E-2</c:v>
                </c:pt>
                <c:pt idx="3603">
                  <c:v>5.6538989312816999E-2</c:v>
                </c:pt>
                <c:pt idx="3604">
                  <c:v>5.6717068882610598E-2</c:v>
                </c:pt>
                <c:pt idx="3605">
                  <c:v>5.68964821390575E-2</c:v>
                </c:pt>
                <c:pt idx="3606">
                  <c:v>5.7077264981822202E-2</c:v>
                </c:pt>
                <c:pt idx="3607">
                  <c:v>5.7259452764754602E-2</c:v>
                </c:pt>
                <c:pt idx="3608">
                  <c:v>5.74430802608372E-2</c:v>
                </c:pt>
                <c:pt idx="3609">
                  <c:v>5.7628181626839803E-2</c:v>
                </c:pt>
                <c:pt idx="3610">
                  <c:v>5.7814790367743202E-2</c:v>
                </c:pt>
                <c:pt idx="3611">
                  <c:v>5.8002939300997702E-2</c:v>
                </c:pt>
                <c:pt idx="3612">
                  <c:v>5.8192660520681498E-2</c:v>
                </c:pt>
                <c:pt idx="3613">
                  <c:v>5.8383985361624702E-2</c:v>
                </c:pt>
                <c:pt idx="3614">
                  <c:v>5.8576944363571498E-2</c:v>
                </c:pt>
                <c:pt idx="3615">
                  <c:v>5.8771567235444098E-2</c:v>
                </c:pt>
                <c:pt idx="3616">
                  <c:v>5.8967882819783699E-2</c:v>
                </c:pt>
                <c:pt idx="3617">
                  <c:v>5.9165919057437601E-2</c:v>
                </c:pt>
                <c:pt idx="3618">
                  <c:v>5.9365702952559898E-2</c:v>
                </c:pt>
                <c:pt idx="3619">
                  <c:v>5.9567260538001501E-2</c:v>
                </c:pt>
                <c:pt idx="3620">
                  <c:v>5.9770616841157601E-2</c:v>
                </c:pt>
                <c:pt idx="3621">
                  <c:v>5.9975795850343003E-2</c:v>
                </c:pt>
                <c:pt idx="3622">
                  <c:v>6.0182820481763703E-2</c:v>
                </c:pt>
                <c:pt idx="3623">
                  <c:v>6.0391712547154898E-2</c:v>
                </c:pt>
                <c:pt idx="3624">
                  <c:v>6.0602492722150902E-2</c:v>
                </c:pt>
                <c:pt idx="3625">
                  <c:v>6.0815180515455501E-2</c:v>
                </c:pt>
                <c:pt idx="3626">
                  <c:v>6.1029794238870297E-2</c:v>
                </c:pt>
                <c:pt idx="3627">
                  <c:v>6.1246350978251499E-2</c:v>
                </c:pt>
                <c:pt idx="3628">
                  <c:v>6.1464866565448001E-2</c:v>
                </c:pt>
                <c:pt idx="3629">
                  <c:v>6.16853555512814E-2</c:v>
                </c:pt>
                <c:pt idx="3630">
                  <c:v>6.1907831179621398E-2</c:v>
                </c:pt>
                <c:pt idx="3631">
                  <c:v>6.2132305362609802E-2</c:v>
                </c:pt>
                <c:pt idx="3632">
                  <c:v>6.2358788657079903E-2</c:v>
                </c:pt>
                <c:pt idx="3633">
                  <c:v>6.2587290242218901E-2</c:v>
                </c:pt>
                <c:pt idx="3634">
                  <c:v>6.2817817898514497E-2</c:v>
                </c:pt>
                <c:pt idx="3635">
                  <c:v>6.30503779880245E-2</c:v>
                </c:pt>
                <c:pt idx="3636">
                  <c:v>6.3284975436004698E-2</c:v>
                </c:pt>
                <c:pt idx="3637">
                  <c:v>6.3521613713925604E-2</c:v>
                </c:pt>
                <c:pt idx="3638">
                  <c:v>6.3760294823907299E-2</c:v>
                </c:pt>
                <c:pt idx="3639">
                  <c:v>6.40010192845933E-2</c:v>
                </c:pt>
                <c:pt idx="3640">
                  <c:v>6.4243786118483595E-2</c:v>
                </c:pt>
                <c:pt idx="3641">
                  <c:v>6.4488592840743902E-2</c:v>
                </c:pt>
                <c:pt idx="3642">
                  <c:v>6.4735435449499501E-2</c:v>
                </c:pt>
                <c:pt idx="3643">
                  <c:v>6.4984308417621206E-2</c:v>
                </c:pt>
                <c:pt idx="3644">
                  <c:v>6.5235204686007006E-2</c:v>
                </c:pt>
                <c:pt idx="3645">
                  <c:v>6.5488115658357104E-2</c:v>
                </c:pt>
                <c:pt idx="3646">
                  <c:v>6.5743031197437504E-2</c:v>
                </c:pt>
                <c:pt idx="3647">
                  <c:v>6.5999939622820206E-2</c:v>
                </c:pt>
                <c:pt idx="3648">
                  <c:v>6.6258827710089799E-2</c:v>
                </c:pt>
                <c:pt idx="3649">
                  <c:v>6.6519680691493499E-2</c:v>
                </c:pt>
                <c:pt idx="3650">
                  <c:v>6.6782482258019693E-2</c:v>
                </c:pt>
                <c:pt idx="3651">
                  <c:v>6.7047214562873506E-2</c:v>
                </c:pt>
                <c:pt idx="3652">
                  <c:v>6.7313858226323006E-2</c:v>
                </c:pt>
                <c:pt idx="3653">
                  <c:v>6.7582392341884401E-2</c:v>
                </c:pt>
                <c:pt idx="3654">
                  <c:v>6.7852794483809598E-2</c:v>
                </c:pt>
                <c:pt idx="3655">
                  <c:v>6.8125040715835097E-2</c:v>
                </c:pt>
                <c:pt idx="3656">
                  <c:v>6.83991056011551E-2</c:v>
                </c:pt>
                <c:pt idx="3657">
                  <c:v>6.8674962213568697E-2</c:v>
                </c:pt>
                <c:pt idx="3658">
                  <c:v>6.8952582149757899E-2</c:v>
                </c:pt>
                <c:pt idx="3659">
                  <c:v>6.9231935542645298E-2</c:v>
                </c:pt>
                <c:pt idx="3660">
                  <c:v>6.9512991075777894E-2</c:v>
                </c:pt>
                <c:pt idx="3661">
                  <c:v>6.9795715998688196E-2</c:v>
                </c:pt>
                <c:pt idx="3662">
                  <c:v>7.0080076143169703E-2</c:v>
                </c:pt>
                <c:pt idx="3663">
                  <c:v>7.0366035940417307E-2</c:v>
                </c:pt>
                <c:pt idx="3664">
                  <c:v>7.0653558438968395E-2</c:v>
                </c:pt>
                <c:pt idx="3665">
                  <c:v>7.0942605323389196E-2</c:v>
                </c:pt>
                <c:pt idx="3666">
                  <c:v>7.1233136933644595E-2</c:v>
                </c:pt>
                <c:pt idx="3667">
                  <c:v>7.1525112285090994E-2</c:v>
                </c:pt>
                <c:pt idx="3668">
                  <c:v>7.1818489089031004E-2</c:v>
                </c:pt>
                <c:pt idx="3669">
                  <c:v>7.2113223773768997E-2</c:v>
                </c:pt>
                <c:pt idx="3670">
                  <c:v>7.2409271506108694E-2</c:v>
                </c:pt>
                <c:pt idx="3671">
                  <c:v>7.2706586213227897E-2</c:v>
                </c:pt>
                <c:pt idx="3672">
                  <c:v>7.3005120604875295E-2</c:v>
                </c:pt>
                <c:pt idx="3673">
                  <c:v>7.33048261958269E-2</c:v>
                </c:pt>
                <c:pt idx="3674">
                  <c:v>7.3605653328545906E-2</c:v>
                </c:pt>
                <c:pt idx="3675">
                  <c:v>7.39075511959877E-2</c:v>
                </c:pt>
                <c:pt idx="3676">
                  <c:v>7.4210467864497295E-2</c:v>
                </c:pt>
                <c:pt idx="3677">
                  <c:v>7.4514350296742193E-2</c:v>
                </c:pt>
                <c:pt idx="3678">
                  <c:v>7.4819144374631094E-2</c:v>
                </c:pt>
                <c:pt idx="3679">
                  <c:v>7.5124794922168503E-2</c:v>
                </c:pt>
                <c:pt idx="3680">
                  <c:v>7.54312457281969E-2</c:v>
                </c:pt>
                <c:pt idx="3681">
                  <c:v>7.5738439568979896E-2</c:v>
                </c:pt>
                <c:pt idx="3682">
                  <c:v>7.6046318230586996E-2</c:v>
                </c:pt>
                <c:pt idx="3683">
                  <c:v>7.6354822531035593E-2</c:v>
                </c:pt>
                <c:pt idx="3684">
                  <c:v>7.6663892342154802E-2</c:v>
                </c:pt>
                <c:pt idx="3685">
                  <c:v>7.69734666111377E-2</c:v>
                </c:pt>
                <c:pt idx="3686">
                  <c:v>7.7283483381744594E-2</c:v>
                </c:pt>
                <c:pt idx="3687">
                  <c:v>7.7593879815135505E-2</c:v>
                </c:pt>
                <c:pt idx="3688">
                  <c:v>7.7904592210300799E-2</c:v>
                </c:pt>
                <c:pt idx="3689">
                  <c:v>7.8215556024068794E-2</c:v>
                </c:pt>
                <c:pt idx="3690">
                  <c:v>7.8526705890672205E-2</c:v>
                </c:pt>
                <c:pt idx="3691">
                  <c:v>7.8837975640854305E-2</c:v>
                </c:pt>
                <c:pt idx="3692">
                  <c:v>7.9149298320504394E-2</c:v>
                </c:pt>
                <c:pt idx="3693">
                  <c:v>7.9460606208810694E-2</c:v>
                </c:pt>
                <c:pt idx="3694">
                  <c:v>7.9771830835924804E-2</c:v>
                </c:pt>
                <c:pt idx="3695">
                  <c:v>8.0082903000134098E-2</c:v>
                </c:pt>
                <c:pt idx="3696">
                  <c:v>8.0393752784542805E-2</c:v>
                </c:pt>
                <c:pt idx="3697">
                  <c:v>8.07043095732633E-2</c:v>
                </c:pt>
                <c:pt idx="3698">
                  <c:v>8.1014502067123198E-2</c:v>
                </c:pt>
                <c:pt idx="3699">
                  <c:v>8.1324258298899998E-2</c:v>
                </c:pt>
                <c:pt idx="3700">
                  <c:v>8.1633505648093005E-2</c:v>
                </c:pt>
                <c:pt idx="3701">
                  <c:v>8.1942170855246896E-2</c:v>
                </c:pt>
                <c:pt idx="3702">
                  <c:v>8.2250180035848303E-2</c:v>
                </c:pt>
                <c:pt idx="3703">
                  <c:v>8.2557458693811495E-2</c:v>
                </c:pt>
                <c:pt idx="3704">
                  <c:v>8.2863931734579802E-2</c:v>
                </c:pt>
                <c:pt idx="3705">
                  <c:v>8.3169523477865395E-2</c:v>
                </c:pt>
                <c:pt idx="3706">
                  <c:v>8.3474157670059099E-2</c:v>
                </c:pt>
                <c:pt idx="3707">
                  <c:v>8.3777757496335398E-2</c:v>
                </c:pt>
                <c:pt idx="3708">
                  <c:v>8.4080245592490804E-2</c:v>
                </c:pt>
                <c:pt idx="3709">
                  <c:v>8.4381544056544605E-2</c:v>
                </c:pt>
                <c:pt idx="3710">
                  <c:v>8.4681574460141601E-2</c:v>
                </c:pt>
                <c:pt idx="3711">
                  <c:v>8.4980257859792199E-2</c:v>
                </c:pt>
                <c:pt idx="3712">
                  <c:v>8.5277514807991298E-2</c:v>
                </c:pt>
                <c:pt idx="3713">
                  <c:v>8.5573265364254594E-2</c:v>
                </c:pt>
                <c:pt idx="3714">
                  <c:v>8.5867429106115195E-2</c:v>
                </c:pt>
                <c:pt idx="3715">
                  <c:v>8.6159925140123106E-2</c:v>
                </c:pt>
                <c:pt idx="3716">
                  <c:v>8.6450672112889704E-2</c:v>
                </c:pt>
                <c:pt idx="3717">
                  <c:v>8.6739588222224495E-2</c:v>
                </c:pt>
                <c:pt idx="3718">
                  <c:v>8.7026591228405697E-2</c:v>
                </c:pt>
                <c:pt idx="3719">
                  <c:v>8.7311598465631898E-2</c:v>
                </c:pt>
                <c:pt idx="3720">
                  <c:v>8.7594526853698701E-2</c:v>
                </c:pt>
                <c:pt idx="3721">
                  <c:v>8.7875292909946001E-2</c:v>
                </c:pt>
                <c:pt idx="3722">
                  <c:v>8.8153812761521205E-2</c:v>
                </c:pt>
                <c:pt idx="3723">
                  <c:v>8.8430002158003104E-2</c:v>
                </c:pt>
                <c:pt idx="3724">
                  <c:v>8.8703776484429606E-2</c:v>
                </c:pt>
                <c:pt idx="3725">
                  <c:v>8.8975050774774106E-2</c:v>
                </c:pt>
                <c:pt idx="3726">
                  <c:v>8.9243739725912694E-2</c:v>
                </c:pt>
                <c:pt idx="3727">
                  <c:v>8.9509757712123994E-2</c:v>
                </c:pt>
                <c:pt idx="3728">
                  <c:v>8.9773018800162502E-2</c:v>
                </c:pt>
                <c:pt idx="3729">
                  <c:v>9.0033436764944103E-2</c:v>
                </c:pt>
                <c:pt idx="3730">
                  <c:v>9.0290925105883504E-2</c:v>
                </c:pt>
                <c:pt idx="3731">
                  <c:v>9.0545397063918898E-2</c:v>
                </c:pt>
                <c:pt idx="3732">
                  <c:v>9.0796765639259994E-2</c:v>
                </c:pt>
                <c:pt idx="3733">
                  <c:v>9.1044943609890794E-2</c:v>
                </c:pt>
                <c:pt idx="3734">
                  <c:v>9.1289843550861699E-2</c:v>
                </c:pt>
                <c:pt idx="3735">
                  <c:v>9.1531377854397994E-2</c:v>
                </c:pt>
                <c:pt idx="3736">
                  <c:v>9.1769458750853905E-2</c:v>
                </c:pt>
                <c:pt idx="3737">
                  <c:v>9.2003998330538295E-2</c:v>
                </c:pt>
                <c:pt idx="3738">
                  <c:v>9.2234908566433696E-2</c:v>
                </c:pt>
                <c:pt idx="3739">
                  <c:v>9.2462101337830796E-2</c:v>
                </c:pt>
                <c:pt idx="3740">
                  <c:v>9.2685488454901196E-2</c:v>
                </c:pt>
                <c:pt idx="3741">
                  <c:v>9.2904981684218901E-2</c:v>
                </c:pt>
                <c:pt idx="3742">
                  <c:v>9.3120492775250002E-2</c:v>
                </c:pt>
                <c:pt idx="3743">
                  <c:v>9.3331933487822899E-2</c:v>
                </c:pt>
                <c:pt idx="3744">
                  <c:v>9.3539215620585398E-2</c:v>
                </c:pt>
                <c:pt idx="3745">
                  <c:v>9.3742251040461397E-2</c:v>
                </c:pt>
                <c:pt idx="3746">
                  <c:v>9.3940951713108706E-2</c:v>
                </c:pt>
                <c:pt idx="3747">
                  <c:v>9.4135229734383999E-2</c:v>
                </c:pt>
                <c:pt idx="3748">
                  <c:v>9.4324997362813107E-2</c:v>
                </c:pt>
                <c:pt idx="3749">
                  <c:v>9.4510167053068195E-2</c:v>
                </c:pt>
                <c:pt idx="3750">
                  <c:v>9.4690651490446698E-2</c:v>
                </c:pt>
                <c:pt idx="3751">
                  <c:v>9.4866363626347094E-2</c:v>
                </c:pt>
                <c:pt idx="3752">
                  <c:v>9.5037216714732503E-2</c:v>
                </c:pt>
                <c:pt idx="3753">
                  <c:v>9.5203124349575202E-2</c:v>
                </c:pt>
                <c:pt idx="3754">
                  <c:v>9.5364000503267196E-2</c:v>
                </c:pt>
                <c:pt idx="3755">
                  <c:v>9.55197595659876E-2</c:v>
                </c:pt>
                <c:pt idx="3756">
                  <c:v>9.5670316386005705E-2</c:v>
                </c:pt>
                <c:pt idx="3757">
                  <c:v>9.5815586310909306E-2</c:v>
                </c:pt>
                <c:pt idx="3758">
                  <c:v>9.5955485229738E-2</c:v>
                </c:pt>
                <c:pt idx="3759">
                  <c:v>9.6089929615997299E-2</c:v>
                </c:pt>
                <c:pt idx="3760">
                  <c:v>9.6218836571539096E-2</c:v>
                </c:pt>
                <c:pt idx="3761">
                  <c:v>9.6342123871283006E-2</c:v>
                </c:pt>
                <c:pt idx="3762">
                  <c:v>9.6459710008755598E-2</c:v>
                </c:pt>
                <c:pt idx="3763">
                  <c:v>9.6571514242423703E-2</c:v>
                </c:pt>
                <c:pt idx="3764">
                  <c:v>9.6677456642796797E-2</c:v>
                </c:pt>
                <c:pt idx="3765">
                  <c:v>9.6777458140273206E-2</c:v>
                </c:pt>
                <c:pt idx="3766">
                  <c:v>9.6871440573704407E-2</c:v>
                </c:pt>
                <c:pt idx="3767">
                  <c:v>9.6959326739651006E-2</c:v>
                </c:pt>
                <c:pt idx="3768">
                  <c:v>9.7041040442303897E-2</c:v>
                </c:pt>
                <c:pt idx="3769">
                  <c:v>9.7116506544044801E-2</c:v>
                </c:pt>
                <c:pt idx="3770">
                  <c:v>9.7185651016619398E-2</c:v>
                </c:pt>
                <c:pt idx="3771">
                  <c:v>9.72484009928994E-2</c:v>
                </c:pt>
                <c:pt idx="3772">
                  <c:v>9.7304684819204901E-2</c:v>
                </c:pt>
                <c:pt idx="3773">
                  <c:v>9.7354432108166397E-2</c:v>
                </c:pt>
                <c:pt idx="3774">
                  <c:v>9.7397573792099998E-2</c:v>
                </c:pt>
                <c:pt idx="3775">
                  <c:v>9.7434042176876498E-2</c:v>
                </c:pt>
                <c:pt idx="3776">
                  <c:v>9.7463770996259802E-2</c:v>
                </c:pt>
                <c:pt idx="3777">
                  <c:v>9.7486695466697304E-2</c:v>
                </c:pt>
                <c:pt idx="3778">
                  <c:v>9.7502752342544297E-2</c:v>
                </c:pt>
                <c:pt idx="3779">
                  <c:v>9.7511879971705004E-2</c:v>
                </c:pt>
                <c:pt idx="3780">
                  <c:v>9.7514018351677306E-2</c:v>
                </c:pt>
                <c:pt idx="3781">
                  <c:v>9.7509109185987E-2</c:v>
                </c:pt>
                <c:pt idx="3782">
                  <c:v>9.7497095941005696E-2</c:v>
                </c:pt>
                <c:pt idx="3783">
                  <c:v>9.7477923903141805E-2</c:v>
                </c:pt>
                <c:pt idx="3784">
                  <c:v>9.7451540236401096E-2</c:v>
                </c:pt>
                <c:pt idx="3785">
                  <c:v>9.7417894040316005E-2</c:v>
                </c:pt>
                <c:pt idx="3786">
                  <c:v>9.7376936408245796E-2</c:v>
                </c:pt>
                <c:pt idx="3787">
                  <c:v>9.7328620486050205E-2</c:v>
                </c:pt>
                <c:pt idx="3788">
                  <c:v>9.7272901531146705E-2</c:v>
                </c:pt>
                <c:pt idx="3789">
                  <c:v>9.7209736971961003E-2</c:v>
                </c:pt>
                <c:pt idx="3790">
                  <c:v>9.7139086467789501E-2</c:v>
                </c:pt>
                <c:pt idx="3791">
                  <c:v>9.7060911969089697E-2</c:v>
                </c:pt>
                <c:pt idx="3792">
                  <c:v>9.6975177778222496E-2</c:v>
                </c:pt>
                <c:pt idx="3793">
                  <c:v>9.6881850610675904E-2</c:v>
                </c:pt>
                <c:pt idx="3794">
                  <c:v>9.6780899656797106E-2</c:v>
                </c:pt>
                <c:pt idx="3795">
                  <c:v>9.6672296644074604E-2</c:v>
                </c:pt>
                <c:pt idx="3796">
                  <c:v>9.6556015900007494E-2</c:v>
                </c:pt>
                <c:pt idx="3797">
                  <c:v>9.6432034415605994E-2</c:v>
                </c:pt>
                <c:pt idx="3798">
                  <c:v>9.6300331909575904E-2</c:v>
                </c:pt>
                <c:pt idx="3799">
                  <c:v>9.6160890893240203E-2</c:v>
                </c:pt>
                <c:pt idx="3800">
                  <c:v>9.6013696736257703E-2</c:v>
                </c:pt>
                <c:pt idx="3801">
                  <c:v>9.5858737733201499E-2</c:v>
                </c:pt>
                <c:pt idx="3802">
                  <c:v>9.5696005171070506E-2</c:v>
                </c:pt>
                <c:pt idx="3803">
                  <c:v>9.5525493397803501E-2</c:v>
                </c:pt>
                <c:pt idx="3804">
                  <c:v>9.5347199891881507E-2</c:v>
                </c:pt>
                <c:pt idx="3805">
                  <c:v>9.5161125333097604E-2</c:v>
                </c:pt>
                <c:pt idx="3806">
                  <c:v>9.4967273674589001E-2</c:v>
                </c:pt>
                <c:pt idx="3807">
                  <c:v>9.4765652216222601E-2</c:v>
                </c:pt>
                <c:pt idx="3808">
                  <c:v>9.4556271679438003E-2</c:v>
                </c:pt>
                <c:pt idx="3809">
                  <c:v>9.4339146283652406E-2</c:v>
                </c:pt>
                <c:pt idx="3810">
                  <c:v>9.4114293824335796E-2</c:v>
                </c:pt>
                <c:pt idx="3811">
                  <c:v>9.3881735752876297E-2</c:v>
                </c:pt>
                <c:pt idx="3812">
                  <c:v>9.3641497258352704E-2</c:v>
                </c:pt>
                <c:pt idx="3813">
                  <c:v>9.3393607351342695E-2</c:v>
                </c:pt>
                <c:pt idx="3814">
                  <c:v>9.3138098949893305E-2</c:v>
                </c:pt>
                <c:pt idx="3815">
                  <c:v>9.2875008967791495E-2</c:v>
                </c:pt>
                <c:pt idx="3816">
                  <c:v>9.2604378405273205E-2</c:v>
                </c:pt>
                <c:pt idx="3817">
                  <c:v>9.2326252442311296E-2</c:v>
                </c:pt>
                <c:pt idx="3818">
                  <c:v>9.2040680534632796E-2</c:v>
                </c:pt>
                <c:pt idx="3819">
                  <c:v>9.1747716512612904E-2</c:v>
                </c:pt>
                <c:pt idx="3820">
                  <c:v>9.1447418683199597E-2</c:v>
                </c:pt>
                <c:pt idx="3821">
                  <c:v>9.1139849935026093E-2</c:v>
                </c:pt>
                <c:pt idx="3822">
                  <c:v>9.0825077846866206E-2</c:v>
                </c:pt>
                <c:pt idx="3823">
                  <c:v>9.0503174799595798E-2</c:v>
                </c:pt>
                <c:pt idx="3824">
                  <c:v>9.0174218091817193E-2</c:v>
                </c:pt>
                <c:pt idx="3825">
                  <c:v>8.98382900593096E-2</c:v>
                </c:pt>
                <c:pt idx="3826">
                  <c:v>8.9495478198464096E-2</c:v>
                </c:pt>
                <c:pt idx="3827">
                  <c:v>8.9145875293862406E-2</c:v>
                </c:pt>
                <c:pt idx="3828">
                  <c:v>8.8789579550155803E-2</c:v>
                </c:pt>
                <c:pt idx="3829">
                  <c:v>8.8426694728393304E-2</c:v>
                </c:pt>
                <c:pt idx="3830">
                  <c:v>8.8057330286949301E-2</c:v>
                </c:pt>
                <c:pt idx="3831">
                  <c:v>8.7681601527189804E-2</c:v>
                </c:pt>
                <c:pt idx="3832">
                  <c:v>8.7299629744007498E-2</c:v>
                </c:pt>
                <c:pt idx="3833">
                  <c:v>8.6911542381350307E-2</c:v>
                </c:pt>
                <c:pt idx="3834">
                  <c:v>8.6517473192850594E-2</c:v>
                </c:pt>
                <c:pt idx="3835">
                  <c:v>8.6117562407651893E-2</c:v>
                </c:pt>
                <c:pt idx="3836">
                  <c:v>8.5711956901509706E-2</c:v>
                </c:pt>
                <c:pt idx="3837">
                  <c:v>8.5300810373223998E-2</c:v>
                </c:pt>
                <c:pt idx="3838">
                  <c:v>8.4884283526442006E-2</c:v>
                </c:pt>
                <c:pt idx="3839">
                  <c:v>8.4462544256832306E-2</c:v>
                </c:pt>
                <c:pt idx="3840">
                  <c:v>8.4035767844614404E-2</c:v>
                </c:pt>
                <c:pt idx="3841">
                  <c:v>8.3604137152382504E-2</c:v>
                </c:pt>
                <c:pt idx="3842">
                  <c:v>8.3167842828128294E-2</c:v>
                </c:pt>
                <c:pt idx="3843">
                  <c:v>8.2727083513318506E-2</c:v>
                </c:pt>
                <c:pt idx="3844">
                  <c:v>8.2282066055837405E-2</c:v>
                </c:pt>
                <c:pt idx="3845">
                  <c:v>8.1833005727542402E-2</c:v>
                </c:pt>
                <c:pt idx="3846">
                  <c:v>8.1380126446121998E-2</c:v>
                </c:pt>
                <c:pt idx="3847">
                  <c:v>8.0923661000870895E-2</c:v>
                </c:pt>
                <c:pt idx="3848">
                  <c:v>8.0463851281919394E-2</c:v>
                </c:pt>
                <c:pt idx="3849">
                  <c:v>8.0000948512369302E-2</c:v>
                </c:pt>
                <c:pt idx="3850">
                  <c:v>7.9535213482683303E-2</c:v>
                </c:pt>
                <c:pt idx="3851">
                  <c:v>7.9066916786581995E-2</c:v>
                </c:pt>
                <c:pt idx="3852">
                  <c:v>7.8596339057569395E-2</c:v>
                </c:pt>
                <c:pt idx="3853">
                  <c:v>7.8123771205095005E-2</c:v>
                </c:pt>
                <c:pt idx="3854">
                  <c:v>7.7649514649204596E-2</c:v>
                </c:pt>
                <c:pt idx="3855">
                  <c:v>7.7173881552395601E-2</c:v>
                </c:pt>
                <c:pt idx="3856">
                  <c:v>7.6697195047213396E-2</c:v>
                </c:pt>
                <c:pt idx="3857">
                  <c:v>7.6219789457956294E-2</c:v>
                </c:pt>
                <c:pt idx="3858">
                  <c:v>7.5742010514662894E-2</c:v>
                </c:pt>
                <c:pt idx="3859">
                  <c:v>7.5264215557346803E-2</c:v>
                </c:pt>
                <c:pt idx="3860">
                  <c:v>7.4786773728233794E-2</c:v>
                </c:pt>
                <c:pt idx="3861">
                  <c:v>7.4310066149519099E-2</c:v>
                </c:pt>
                <c:pt idx="3862">
                  <c:v>7.3834486083925496E-2</c:v>
                </c:pt>
                <c:pt idx="3863">
                  <c:v>7.3360439075089406E-2</c:v>
                </c:pt>
                <c:pt idx="3864">
                  <c:v>7.2888343064538105E-2</c:v>
                </c:pt>
                <c:pt idx="3865">
                  <c:v>7.2418628481760602E-2</c:v>
                </c:pt>
                <c:pt idx="3866">
                  <c:v>7.1951738303595594E-2</c:v>
                </c:pt>
                <c:pt idx="3867">
                  <c:v>7.1488128078893806E-2</c:v>
                </c:pt>
                <c:pt idx="3868">
                  <c:v>7.1028265914142796E-2</c:v>
                </c:pt>
                <c:pt idx="3869">
                  <c:v>7.0572632415484005E-2</c:v>
                </c:pt>
                <c:pt idx="3870">
                  <c:v>7.0121720582306396E-2</c:v>
                </c:pt>
                <c:pt idx="3871">
                  <c:v>6.9676035647384504E-2</c:v>
                </c:pt>
                <c:pt idx="3872">
                  <c:v>6.9236094858329697E-2</c:v>
                </c:pt>
                <c:pt idx="3873">
                  <c:v>6.8802427194978796E-2</c:v>
                </c:pt>
                <c:pt idx="3874">
                  <c:v>6.8375573017229102E-2</c:v>
                </c:pt>
                <c:pt idx="3875">
                  <c:v>6.7956083637792902E-2</c:v>
                </c:pt>
                <c:pt idx="3876">
                  <c:v>6.7544520814361603E-2</c:v>
                </c:pt>
                <c:pt idx="3877">
                  <c:v>6.7141456155781098E-2</c:v>
                </c:pt>
                <c:pt idx="3878">
                  <c:v>6.67474704370387E-2</c:v>
                </c:pt>
                <c:pt idx="3879">
                  <c:v>6.6363152818173399E-2</c:v>
                </c:pt>
                <c:pt idx="3880">
                  <c:v>6.5989099962651093E-2</c:v>
                </c:pt>
                <c:pt idx="3881">
                  <c:v>6.5625915051305994E-2</c:v>
                </c:pt>
                <c:pt idx="3882">
                  <c:v>6.5274206688650499E-2</c:v>
                </c:pt>
                <c:pt idx="3883">
                  <c:v>6.4934587699210997E-2</c:v>
                </c:pt>
                <c:pt idx="3884">
                  <c:v>6.4607673812552099E-2</c:v>
                </c:pt>
                <c:pt idx="3885">
                  <c:v>6.4294082236821204E-2</c:v>
                </c:pt>
                <c:pt idx="3886">
                  <c:v>6.3994430121965706E-2</c:v>
                </c:pt>
                <c:pt idx="3887">
                  <c:v>6.3709332915251896E-2</c:v>
                </c:pt>
                <c:pt idx="3888">
                  <c:v>6.3439402613326396E-2</c:v>
                </c:pt>
                <c:pt idx="3889">
                  <c:v>6.3185245916795696E-2</c:v>
                </c:pt>
                <c:pt idx="3890">
                  <c:v>6.2947462295136897E-2</c:v>
                </c:pt>
                <c:pt idx="3891">
                  <c:v>6.2726641971648206E-2</c:v>
                </c:pt>
                <c:pt idx="3892">
                  <c:v>6.2523363840083196E-2</c:v>
                </c:pt>
                <c:pt idx="3893">
                  <c:v>6.23381933265355E-2</c:v>
                </c:pt>
                <c:pt idx="3894">
                  <c:v>6.2171680211995199E-2</c:v>
                </c:pt>
                <c:pt idx="3895">
                  <c:v>6.2024356432749499E-2</c:v>
                </c:pt>
                <c:pt idx="3896">
                  <c:v>6.18967338773799E-2</c:v>
                </c:pt>
                <c:pt idx="3897">
                  <c:v>6.1789302200463199E-2</c:v>
                </c:pt>
                <c:pt idx="3898">
                  <c:v>6.1702526674158403E-2</c:v>
                </c:pt>
                <c:pt idx="3899">
                  <c:v>6.1636846099607498E-2</c:v>
                </c:pt>
                <c:pt idx="3900">
                  <c:v>6.1592670800448703E-2</c:v>
                </c:pt>
                <c:pt idx="3901">
                  <c:v>6.1570380720694401E-2</c:v>
                </c:pt>
                <c:pt idx="3902">
                  <c:v>6.1570323648736901E-2</c:v>
                </c:pt>
                <c:pt idx="3903">
                  <c:v>6.1592813588317301E-2</c:v>
                </c:pt>
                <c:pt idx="3904">
                  <c:v>6.1638129295887703E-2</c:v>
                </c:pt>
                <c:pt idx="3905">
                  <c:v>6.1706513001978602E-2</c:v>
                </c:pt>
                <c:pt idx="3906">
                  <c:v>6.1798169331941002E-2</c:v>
                </c:pt>
                <c:pt idx="3907">
                  <c:v>6.19132644388425E-2</c:v>
                </c:pt>
                <c:pt idx="3908">
                  <c:v>6.2051925358394898E-2</c:v>
                </c:pt>
                <c:pt idx="3909">
                  <c:v>6.2214239592668398E-2</c:v>
                </c:pt>
                <c:pt idx="3910">
                  <c:v>6.2400254926069099E-2</c:v>
                </c:pt>
                <c:pt idx="3911">
                  <c:v>6.2609979473716701E-2</c:v>
                </c:pt>
                <c:pt idx="3912">
                  <c:v>6.2843381959034703E-2</c:v>
                </c:pt>
                <c:pt idx="3913">
                  <c:v>6.3100392214164205E-2</c:v>
                </c:pt>
                <c:pt idx="3914">
                  <c:v>6.3380901893782302E-2</c:v>
                </c:pt>
                <c:pt idx="3915">
                  <c:v>6.3684765390148695E-2</c:v>
                </c:pt>
                <c:pt idx="3916">
                  <c:v>6.4011800934774904E-2</c:v>
                </c:pt>
                <c:pt idx="3917">
                  <c:v>6.4361791870039403E-2</c:v>
                </c:pt>
                <c:pt idx="3918">
                  <c:v>6.4734488072426502E-2</c:v>
                </c:pt>
                <c:pt idx="3919">
                  <c:v>6.5129607507837806E-2</c:v>
                </c:pt>
                <c:pt idx="3920">
                  <c:v>6.5546837898631999E-2</c:v>
                </c:pt>
                <c:pt idx="3921">
                  <c:v>6.5985838481689096E-2</c:v>
                </c:pt>
                <c:pt idx="3922">
                  <c:v>6.6446241836824793E-2</c:v>
                </c:pt>
                <c:pt idx="3923">
                  <c:v>6.69276557653007E-2</c:v>
                </c:pt>
                <c:pt idx="3924">
                  <c:v>6.7429665198913497E-2</c:v>
                </c:pt>
                <c:pt idx="3925">
                  <c:v>6.7951834121181803E-2</c:v>
                </c:pt>
                <c:pt idx="3926">
                  <c:v>6.84937074834161E-2</c:v>
                </c:pt>
                <c:pt idx="3927">
                  <c:v>6.9054813099908005E-2</c:v>
                </c:pt>
                <c:pt idx="3928">
                  <c:v>6.9634663508068295E-2</c:v>
                </c:pt>
                <c:pt idx="3929">
                  <c:v>7.0232757781009306E-2</c:v>
                </c:pt>
                <c:pt idx="3930">
                  <c:v>7.0848583281778302E-2</c:v>
                </c:pt>
                <c:pt idx="3931">
                  <c:v>7.14816173501652E-2</c:v>
                </c:pt>
                <c:pt idx="3932">
                  <c:v>7.2131328914667905E-2</c:v>
                </c:pt>
                <c:pt idx="3933">
                  <c:v>7.2797180023814204E-2</c:v>
                </c:pt>
                <c:pt idx="3934">
                  <c:v>7.3478627292541801E-2</c:v>
                </c:pt>
                <c:pt idx="3935">
                  <c:v>7.4175123260743603E-2</c:v>
                </c:pt>
                <c:pt idx="3936">
                  <c:v>7.4886117662365595E-2</c:v>
                </c:pt>
                <c:pt idx="3937">
                  <c:v>7.5611058604587E-2</c:v>
                </c:pt>
                <c:pt idx="3938">
                  <c:v>7.6349393657627704E-2</c:v>
                </c:pt>
                <c:pt idx="3939">
                  <c:v>7.7100570856601297E-2</c:v>
                </c:pt>
                <c:pt idx="3940">
                  <c:v>7.7864039617580399E-2</c:v>
                </c:pt>
                <c:pt idx="3941">
                  <c:v>7.8639251570653504E-2</c:v>
                </c:pt>
                <c:pt idx="3942">
                  <c:v>7.9425661313258303E-2</c:v>
                </c:pt>
                <c:pt idx="3943">
                  <c:v>8.0222727087459506E-2</c:v>
                </c:pt>
                <c:pt idx="3944">
                  <c:v>8.1029911385137807E-2</c:v>
                </c:pt>
                <c:pt idx="3945">
                  <c:v>8.1846681485242198E-2</c:v>
                </c:pt>
                <c:pt idx="3946">
                  <c:v>8.2672509927397997E-2</c:v>
                </c:pt>
                <c:pt idx="3947">
                  <c:v>8.3506874926196101E-2</c:v>
                </c:pt>
                <c:pt idx="3948">
                  <c:v>8.4349260730496894E-2</c:v>
                </c:pt>
                <c:pt idx="3949">
                  <c:v>8.5199157932012895E-2</c:v>
                </c:pt>
                <c:pt idx="3950">
                  <c:v>8.6056063727349502E-2</c:v>
                </c:pt>
                <c:pt idx="3951">
                  <c:v>8.6919482137538404E-2</c:v>
                </c:pt>
                <c:pt idx="3952">
                  <c:v>8.7788924188955203E-2</c:v>
                </c:pt>
                <c:pt idx="3953">
                  <c:v>8.8663908059322602E-2</c:v>
                </c:pt>
                <c:pt idx="3954">
                  <c:v>8.9543959192321401E-2</c:v>
                </c:pt>
                <c:pt idx="3955">
                  <c:v>9.0428610384125904E-2</c:v>
                </c:pt>
                <c:pt idx="3956">
                  <c:v>9.1317401844972196E-2</c:v>
                </c:pt>
                <c:pt idx="3957">
                  <c:v>9.2209881238671507E-2</c:v>
                </c:pt>
                <c:pt idx="3958">
                  <c:v>9.3105603702762302E-2</c:v>
                </c:pt>
                <c:pt idx="3959">
                  <c:v>9.4004131851804396E-2</c:v>
                </c:pt>
                <c:pt idx="3960">
                  <c:v>9.4905035766110799E-2</c:v>
                </c:pt>
                <c:pt idx="3961">
                  <c:v>9.5807892968035394E-2</c:v>
                </c:pt>
                <c:pt idx="3962">
                  <c:v>9.6712288387739903E-2</c:v>
                </c:pt>
                <c:pt idx="3963">
                  <c:v>9.7617814320203597E-2</c:v>
                </c:pt>
                <c:pt idx="3964">
                  <c:v>9.8524070375060002E-2</c:v>
                </c:pt>
                <c:pt idx="3965">
                  <c:v>9.9430663420708804E-2</c:v>
                </c:pt>
                <c:pt idx="3966">
                  <c:v>0.100337207523987</c:v>
                </c:pt>
                <c:pt idx="3967">
                  <c:v>0.10124332388656899</c:v>
                </c:pt>
                <c:pt idx="3968">
                  <c:v>0.102148640779113</c:v>
                </c:pt>
                <c:pt idx="3969">
                  <c:v>0.103052793474084</c:v>
                </c:pt>
                <c:pt idx="3970">
                  <c:v>0.103955424178058</c:v>
                </c:pt>
                <c:pt idx="3971">
                  <c:v>0.104856181964209</c:v>
                </c:pt>
                <c:pt idx="3972">
                  <c:v>0.105754722705602</c:v>
                </c:pt>
                <c:pt idx="3973">
                  <c:v>0.106650709009826</c:v>
                </c:pt>
                <c:pt idx="3974">
                  <c:v>0.107543810155425</c:v>
                </c:pt>
                <c:pt idx="3975">
                  <c:v>0.108433702030499</c:v>
                </c:pt>
                <c:pt idx="3976">
                  <c:v>0.109320067073822</c:v>
                </c:pt>
                <c:pt idx="3977">
                  <c:v>0.110202594218723</c:v>
                </c:pt>
                <c:pt idx="3978">
                  <c:v>0.111080978839942</c:v>
                </c:pt>
                <c:pt idx="3979">
                  <c:v>0.11195492270363799</c:v>
                </c:pt>
                <c:pt idx="3980">
                  <c:v>0.112824133920655</c:v>
                </c:pt>
                <c:pt idx="3981">
                  <c:v>0.113688326903135</c:v>
                </c:pt>
                <c:pt idx="3982">
                  <c:v>0.114547222324523</c:v>
                </c:pt>
                <c:pt idx="3983">
                  <c:v>0.11540054708297701</c:v>
                </c:pt>
                <c:pt idx="3984">
                  <c:v>0.116248034268167</c:v>
                </c:pt>
                <c:pt idx="3985">
                  <c:v>0.11708942313142801</c:v>
                </c:pt>
                <c:pt idx="3986">
                  <c:v>0.117924459059201</c:v>
                </c:pt>
                <c:pt idx="3987">
                  <c:v>0.118752893549675</c:v>
                </c:pt>
                <c:pt idx="3988">
                  <c:v>0.11957448419254101</c:v>
                </c:pt>
                <c:pt idx="3989">
                  <c:v>0.12038899465172399</c:v>
                </c:pt>
                <c:pt idx="3990">
                  <c:v>0.12119619465097201</c:v>
                </c:pt>
                <c:pt idx="3991">
                  <c:v>0.121995859962159</c:v>
                </c:pt>
                <c:pt idx="3992">
                  <c:v>0.12278777239614</c:v>
                </c:pt>
                <c:pt idx="3993">
                  <c:v>0.123571719795997</c:v>
                </c:pt>
                <c:pt idx="3994">
                  <c:v>0.124347496032503</c:v>
                </c:pt>
                <c:pt idx="3995">
                  <c:v>0.12511490100162501</c:v>
                </c:pt>
                <c:pt idx="3996">
                  <c:v>0.12587374062388099</c:v>
                </c:pt>
                <c:pt idx="3997">
                  <c:v>0.12662382684536</c:v>
                </c:pt>
                <c:pt idx="3998">
                  <c:v>0.12736497764020899</c:v>
                </c:pt>
                <c:pt idx="3999">
                  <c:v>0.12809701701439799</c:v>
                </c:pt>
                <c:pt idx="4000">
                  <c:v>0.128819775010555</c:v>
                </c:pt>
                <c:pt idx="4001">
                  <c:v>0.129533087713677</c:v>
                </c:pt>
                <c:pt idx="4002">
                  <c:v>0.13023679725752099</c:v>
                </c:pt>
                <c:pt idx="4003">
                  <c:v>0.130930751831457</c:v>
                </c:pt>
                <c:pt idx="4004">
                  <c:v>0.13161480568761399</c:v>
                </c:pt>
                <c:pt idx="4005">
                  <c:v>0.13228881914808699</c:v>
                </c:pt>
                <c:pt idx="4006">
                  <c:v>0.132952658612042</c:v>
                </c:pt>
                <c:pt idx="4007">
                  <c:v>0.133606196562499</c:v>
                </c:pt>
                <c:pt idx="4008">
                  <c:v>0.13424931157262099</c:v>
                </c:pt>
                <c:pt idx="4009">
                  <c:v>0.134881888311319</c:v>
                </c:pt>
                <c:pt idx="4010">
                  <c:v>0.13550381754798099</c:v>
                </c:pt>
                <c:pt idx="4011">
                  <c:v>0.13611499615616701</c:v>
                </c:pt>
                <c:pt idx="4012">
                  <c:v>0.13671532711607201</c:v>
                </c:pt>
                <c:pt idx="4013">
                  <c:v>0.13730471951561499</c:v>
                </c:pt>
                <c:pt idx="4014">
                  <c:v>0.137883088549975</c:v>
                </c:pt>
                <c:pt idx="4015">
                  <c:v>0.138450355519421</c:v>
                </c:pt>
                <c:pt idx="4016">
                  <c:v>0.13900644782529401</c:v>
                </c:pt>
                <c:pt idx="4017">
                  <c:v>0.13955129896398999</c:v>
                </c:pt>
                <c:pt idx="4018">
                  <c:v>0.14008484851880601</c:v>
                </c:pt>
                <c:pt idx="4019">
                  <c:v>0.14060704214953099</c:v>
                </c:pt>
                <c:pt idx="4020">
                  <c:v>0.141117831579643</c:v>
                </c:pt>
                <c:pt idx="4021">
                  <c:v>0.141617174581016</c:v>
                </c:pt>
                <c:pt idx="4022">
                  <c:v>0.14210503495600699</c:v>
                </c:pt>
                <c:pt idx="4023">
                  <c:v>0.14258138251684699</c:v>
                </c:pt>
                <c:pt idx="4024">
                  <c:v>0.14304619306222499</c:v>
                </c:pt>
                <c:pt idx="4025">
                  <c:v>0.14349944835098899</c:v>
                </c:pt>
                <c:pt idx="4026">
                  <c:v>0.143941136072888</c:v>
                </c:pt>
                <c:pt idx="4027">
                  <c:v>0.14437124981628299</c:v>
                </c:pt>
                <c:pt idx="4028">
                  <c:v>0.14478978903276299</c:v>
                </c:pt>
                <c:pt idx="4029">
                  <c:v>0.145196758998627</c:v>
                </c:pt>
                <c:pt idx="4030">
                  <c:v>0.145592170773167</c:v>
                </c:pt>
                <c:pt idx="4031">
                  <c:v>0.145976041153733</c:v>
                </c:pt>
                <c:pt idx="4032">
                  <c:v>0.14634839262753099</c:v>
                </c:pt>
                <c:pt idx="4033">
                  <c:v>0.146709253320154</c:v>
                </c:pt>
                <c:pt idx="4034">
                  <c:v>0.14705865694081</c:v>
                </c:pt>
                <c:pt idx="4035">
                  <c:v>0.14739664272425301</c:v>
                </c:pt>
                <c:pt idx="4036">
                  <c:v>0.147723255369408</c:v>
                </c:pt>
                <c:pt idx="4037">
                  <c:v>0.148038544974707</c:v>
                </c:pt>
                <c:pt idx="4038">
                  <c:v>0.14834256697012799</c:v>
                </c:pt>
                <c:pt idx="4039">
                  <c:v>0.148635382045988</c:v>
                </c:pt>
                <c:pt idx="4040">
                  <c:v>0.14891705607848099</c:v>
                </c:pt>
                <c:pt idx="4041">
                  <c:v>0.149187660052019</c:v>
                </c:pt>
                <c:pt idx="4042">
                  <c:v>0.14944726997839999</c:v>
                </c:pt>
                <c:pt idx="4043">
                  <c:v>0.14969596681285099</c:v>
                </c:pt>
                <c:pt idx="4044">
                  <c:v>0.14993383636698801</c:v>
                </c:pt>
                <c:pt idx="4045">
                  <c:v>0.15016096921875699</c:v>
                </c:pt>
                <c:pt idx="4046">
                  <c:v>0.15037746061939999</c:v>
                </c:pt>
                <c:pt idx="4047">
                  <c:v>0.15058341039752099</c:v>
                </c:pt>
                <c:pt idx="4048">
                  <c:v>0.150778922860307</c:v>
                </c:pt>
                <c:pt idx="4049">
                  <c:v>0.15096410669198301</c:v>
                </c:pt>
                <c:pt idx="4050">
                  <c:v>0.15113907484956901</c:v>
                </c:pt>
                <c:pt idx="4051">
                  <c:v>0.151303944456017</c:v>
                </c:pt>
                <c:pt idx="4052">
                  <c:v>0.15145883669080801</c:v>
                </c:pt>
                <c:pt idx="4053">
                  <c:v>0.15160387667809599</c:v>
                </c:pt>
                <c:pt idx="4054">
                  <c:v>0.15173919337247399</c:v>
                </c:pt>
                <c:pt idx="4055">
                  <c:v>0.151864919442458</c:v>
                </c:pt>
                <c:pt idx="4056">
                  <c:v>0.151981191151777</c:v>
                </c:pt>
                <c:pt idx="4057">
                  <c:v>0.15208814823855199</c:v>
                </c:pt>
                <c:pt idx="4058">
                  <c:v>0.152185933792476</c:v>
                </c:pt>
                <c:pt idx="4059">
                  <c:v>0.15227469413005701</c:v>
                </c:pt>
                <c:pt idx="4060">
                  <c:v>0.15235457866805599</c:v>
                </c:pt>
                <c:pt idx="4061">
                  <c:v>0.152425739795187</c:v>
                </c:pt>
                <c:pt idx="4062">
                  <c:v>0.15248833274218601</c:v>
                </c:pt>
                <c:pt idx="4063">
                  <c:v>0.15254251545035399</c:v>
                </c:pt>
                <c:pt idx="4064">
                  <c:v>0.15258844843865799</c:v>
                </c:pt>
                <c:pt idx="4065">
                  <c:v>0.15262629466949601</c:v>
                </c:pt>
                <c:pt idx="4066">
                  <c:v>0.15265621941322399</c:v>
                </c:pt>
                <c:pt idx="4067">
                  <c:v>0.152678390111539</c:v>
                </c:pt>
                <c:pt idx="4068">
                  <c:v>0.15269297623983</c:v>
                </c:pt>
                <c:pt idx="4069">
                  <c:v>0.152700149168568</c:v>
                </c:pt>
                <c:pt idx="4070">
                  <c:v>0.15270008202387</c:v>
                </c:pt>
                <c:pt idx="4071">
                  <c:v>0.152692949547305</c:v>
                </c:pt>
                <c:pt idx="4072">
                  <c:v>0.152678927955053</c:v>
                </c:pt>
                <c:pt idx="4073">
                  <c:v>0.15265819479651899</c:v>
                </c:pt>
                <c:pt idx="4074">
                  <c:v>0.15263092881248699</c:v>
                </c:pt>
                <c:pt idx="4075">
                  <c:v>0.15259730979293301</c:v>
                </c:pt>
                <c:pt idx="4076">
                  <c:v>0.152557518434565</c:v>
                </c:pt>
                <c:pt idx="4077">
                  <c:v>0.15251173619821801</c:v>
                </c:pt>
                <c:pt idx="4078">
                  <c:v>0.152460145166185</c:v>
                </c:pt>
                <c:pt idx="4079">
                  <c:v>0.15240292789957899</c:v>
                </c:pt>
                <c:pt idx="4080">
                  <c:v>0.152340267295837</c:v>
                </c:pt>
                <c:pt idx="4081">
                  <c:v>0.15227234644645299</c:v>
                </c:pt>
                <c:pt idx="4082">
                  <c:v>0.15219934849504199</c:v>
                </c:pt>
                <c:pt idx="4083">
                  <c:v>0.152121456495832</c:v>
                </c:pt>
                <c:pt idx="4084">
                  <c:v>0.15203885327268701</c:v>
                </c:pt>
                <c:pt idx="4085">
                  <c:v>0.15195172127874701</c:v>
                </c:pt>
                <c:pt idx="4086">
                  <c:v>0.15186024245680499</c:v>
                </c:pt>
                <c:pt idx="4087">
                  <c:v>0.151764598100498</c:v>
                </c:pt>
                <c:pt idx="4088">
                  <c:v>0.15166496871642901</c:v>
                </c:pt>
                <c:pt idx="4089">
                  <c:v>0.151561533887308</c:v>
                </c:pt>
                <c:pt idx="4090">
                  <c:v>0.15145447213622701</c:v>
                </c:pt>
                <c:pt idx="4091">
                  <c:v>0.151343960792159</c:v>
                </c:pt>
                <c:pt idx="4092">
                  <c:v>0.151230175856779</c:v>
                </c:pt>
                <c:pt idx="4093">
                  <c:v>0.15111329187273301</c:v>
                </c:pt>
                <c:pt idx="4094">
                  <c:v>0.15099348179342501</c:v>
                </c:pt>
                <c:pt idx="4095">
                  <c:v>0.150870916854458</c:v>
                </c:pt>
                <c:pt idx="4096">
                  <c:v>0.15074576644680701</c:v>
                </c:pt>
                <c:pt idx="4097">
                  <c:v>0.150618197991848</c:v>
                </c:pt>
                <c:pt idx="4098">
                  <c:v>0.150488376818328</c:v>
                </c:pt>
                <c:pt idx="4099">
                  <c:v>0.15035646604140701</c:v>
                </c:pt>
                <c:pt idx="4100">
                  <c:v>0.15022262644384901</c:v>
                </c:pt>
                <c:pt idx="4101">
                  <c:v>0.15008701635948499</c:v>
                </c:pt>
                <c:pt idx="4102">
                  <c:v>0.149949791559051</c:v>
                </c:pt>
                <c:pt idx="4103">
                  <c:v>0.14981110513849599</c:v>
                </c:pt>
                <c:pt idx="4104">
                  <c:v>0.149671107409872</c:v>
                </c:pt>
                <c:pt idx="4105">
                  <c:v>0.14952994579491499</c:v>
                </c:pt>
                <c:pt idx="4106">
                  <c:v>0.149387764721396</c:v>
                </c:pt>
                <c:pt idx="4107">
                  <c:v>0.14924470552237301</c:v>
                </c:pt>
                <c:pt idx="4108">
                  <c:v>0.14910090633842199</c:v>
                </c:pt>
                <c:pt idx="4109">
                  <c:v>0.14895650202295199</c:v>
                </c:pt>
                <c:pt idx="4110">
                  <c:v>0.148811624050702</c:v>
                </c:pt>
                <c:pt idx="4111">
                  <c:v>0.14866640042951301</c:v>
                </c:pt>
                <c:pt idx="4112">
                  <c:v>0.148520955615457</c:v>
                </c:pt>
                <c:pt idx="4113">
                  <c:v>0.14837541043142899</c:v>
                </c:pt>
                <c:pt idx="4114">
                  <c:v>0.14822988198927101</c:v>
                </c:pt>
                <c:pt idx="4115">
                  <c:v>0.14808448361552001</c:v>
                </c:pt>
                <c:pt idx="4116">
                  <c:v>0.14793932478084601</c:v>
                </c:pt>
                <c:pt idx="4117">
                  <c:v>0.14779451103327601</c:v>
                </c:pt>
                <c:pt idx="4118">
                  <c:v>0.14765014393524201</c:v>
                </c:pt>
                <c:pt idx="4119">
                  <c:v>0.14750632100455</c:v>
                </c:pt>
                <c:pt idx="4120">
                  <c:v>0.14736313565930501</c:v>
                </c:pt>
                <c:pt idx="4121">
                  <c:v>0.14722067716685799</c:v>
                </c:pt>
                <c:pt idx="4122">
                  <c:v>0.14707903059683</c:v>
                </c:pt>
                <c:pt idx="4123">
                  <c:v>0.14693827677823201</c:v>
                </c:pt>
                <c:pt idx="4124">
                  <c:v>0.14679849226074901</c:v>
                </c:pt>
                <c:pt idx="4125">
                  <c:v>0.14665974928019301</c:v>
                </c:pt>
                <c:pt idx="4126">
                  <c:v>0.14652211572816301</c:v>
                </c:pt>
                <c:pt idx="4127">
                  <c:v>0.146385655125926</c:v>
                </c:pt>
                <c:pt idx="4128">
                  <c:v>0.14625042660252</c:v>
                </c:pt>
                <c:pt idx="4129">
                  <c:v>0.14611648487710199</c:v>
                </c:pt>
                <c:pt idx="4130">
                  <c:v>0.14598388024550901</c:v>
                </c:pt>
                <c:pt idx="4131">
                  <c:v>0.14585265857105201</c:v>
                </c:pt>
                <c:pt idx="4132">
                  <c:v>0.145722861279489</c:v>
                </c:pt>
                <c:pt idx="4133">
                  <c:v>0.14559452535818501</c:v>
                </c:pt>
                <c:pt idx="4134">
                  <c:v>0.145467683359399</c:v>
                </c:pt>
                <c:pt idx="4135">
                  <c:v>0.14534236340766299</c:v>
                </c:pt>
                <c:pt idx="4136">
                  <c:v>0.145218589211217</c:v>
                </c:pt>
                <c:pt idx="4137">
                  <c:v>0.14509638007742001</c:v>
                </c:pt>
                <c:pt idx="4138">
                  <c:v>0.144975750932096</c:v>
                </c:pt>
                <c:pt idx="4139">
                  <c:v>0.14485671234273101</c:v>
                </c:pt>
                <c:pt idx="4140">
                  <c:v>0.144739270545442</c:v>
                </c:pt>
                <c:pt idx="4141">
                  <c:v>0.14462342747564999</c:v>
                </c:pt>
                <c:pt idx="4142">
                  <c:v>0.14450918080234301</c:v>
                </c:pt>
                <c:pt idx="4143">
                  <c:v>0.14439652396584601</c:v>
                </c:pt>
                <c:pt idx="4144">
                  <c:v>0.14428544621900399</c:v>
                </c:pt>
                <c:pt idx="4145">
                  <c:v>0.144175932671642</c:v>
                </c:pt>
                <c:pt idx="4146">
                  <c:v>0.144067964338218</c:v>
                </c:pt>
                <c:pt idx="4147">
                  <c:v>0.14396151818853101</c:v>
                </c:pt>
                <c:pt idx="4148">
                  <c:v>0.14385656720137199</c:v>
                </c:pt>
                <c:pt idx="4149">
                  <c:v>0.143753080420988</c:v>
                </c:pt>
                <c:pt idx="4150">
                  <c:v>0.14365102301622201</c:v>
                </c:pt>
                <c:pt idx="4151">
                  <c:v>0.14355035634221</c:v>
                </c:pt>
                <c:pt idx="4152">
                  <c:v>0.143451038004486</c:v>
                </c:pt>
                <c:pt idx="4153">
                  <c:v>0.14335302192536101</c:v>
                </c:pt>
                <c:pt idx="4154">
                  <c:v>0.143256258412438</c:v>
                </c:pt>
                <c:pt idx="4155">
                  <c:v>0.143160694229121</c:v>
                </c:pt>
                <c:pt idx="4156">
                  <c:v>0.143066272666971</c:v>
                </c:pt>
                <c:pt idx="4157">
                  <c:v>0.14297293361977301</c:v>
                </c:pt>
                <c:pt idx="4158">
                  <c:v>0.14288061365916899</c:v>
                </c:pt>
                <c:pt idx="4159">
                  <c:v>0.14278924611171201</c:v>
                </c:pt>
                <c:pt idx="4160">
                  <c:v>0.14269876113721</c:v>
                </c:pt>
                <c:pt idx="4161">
                  <c:v>0.142609085808206</c:v>
                </c:pt>
                <c:pt idx="4162">
                  <c:v>0.14252014419047099</c:v>
                </c:pt>
                <c:pt idx="4163">
                  <c:v>0.14243185742436901</c:v>
                </c:pt>
                <c:pt idx="4164">
                  <c:v>0.14234414380695501</c:v>
                </c:pt>
                <c:pt idx="4165">
                  <c:v>0.14225691887469499</c:v>
                </c:pt>
                <c:pt idx="4166">
                  <c:v>0.14217009548666101</c:v>
                </c:pt>
                <c:pt idx="4167">
                  <c:v>0.142083583908095</c:v>
                </c:pt>
                <c:pt idx="4168">
                  <c:v>0.141997291894218</c:v>
                </c:pt>
                <c:pt idx="4169">
                  <c:v>0.141911124774173</c:v>
                </c:pt>
                <c:pt idx="4170">
                  <c:v>0.14182498553498399</c:v>
                </c:pt>
                <c:pt idx="4171">
                  <c:v>0.14173877490544801</c:v>
                </c:pt>
                <c:pt idx="4172">
                  <c:v>0.14165239143983699</c:v>
                </c:pt>
                <c:pt idx="4173">
                  <c:v>0.14156573160133701</c:v>
                </c:pt>
                <c:pt idx="4174">
                  <c:v>0.14147868984511899</c:v>
                </c:pt>
                <c:pt idx="4175">
                  <c:v>0.14139115870097499</c:v>
                </c:pt>
                <c:pt idx="4176">
                  <c:v>0.141303028855433</c:v>
                </c:pt>
                <c:pt idx="4177">
                  <c:v>0.141214189233281</c:v>
                </c:pt>
                <c:pt idx="4178">
                  <c:v>0.14112452707843401</c:v>
                </c:pt>
                <c:pt idx="4179">
                  <c:v>0.14103392803409101</c:v>
                </c:pt>
                <c:pt idx="4180">
                  <c:v>0.14094227622211999</c:v>
                </c:pt>
                <c:pt idx="4181">
                  <c:v>0.14084945432162799</c:v>
                </c:pt>
                <c:pt idx="4182">
                  <c:v>0.140755343646666</c:v>
                </c:pt>
                <c:pt idx="4183">
                  <c:v>0.14065982422304699</c:v>
                </c:pt>
                <c:pt idx="4184">
                  <c:v>0.140562774864226</c:v>
                </c:pt>
                <c:pt idx="4185">
                  <c:v>0.14046407324622801</c:v>
                </c:pt>
                <c:pt idx="4186">
                  <c:v>0.140363595981604</c:v>
                </c:pt>
                <c:pt idx="4187">
                  <c:v>0.140261218692389</c:v>
                </c:pt>
                <c:pt idx="4188">
                  <c:v>0.14015681608205399</c:v>
                </c:pt>
                <c:pt idx="4189">
                  <c:v>0.14005026200645099</c:v>
                </c:pt>
                <c:pt idx="4190">
                  <c:v>0.13994142954373801</c:v>
                </c:pt>
                <c:pt idx="4191">
                  <c:v>0.139830191063291</c:v>
                </c:pt>
                <c:pt idx="4192">
                  <c:v>0.13971641829360701</c:v>
                </c:pt>
                <c:pt idx="4193">
                  <c:v>0.13959998238920299</c:v>
                </c:pt>
                <c:pt idx="4194">
                  <c:v>0.13948075399652901</c:v>
                </c:pt>
                <c:pt idx="4195">
                  <c:v>0.13935860331889499</c:v>
                </c:pt>
                <c:pt idx="4196">
                  <c:v>0.139233400180447</c:v>
                </c:pt>
                <c:pt idx="4197">
                  <c:v>0.139105014089204</c:v>
                </c:pt>
                <c:pt idx="4198">
                  <c:v>0.13897331429916199</c:v>
                </c:pt>
                <c:pt idx="4199">
                  <c:v>0.13883816987152001</c:v>
                </c:pt>
                <c:pt idx="4200">
                  <c:v>0.13869944973501999</c:v>
                </c:pt>
                <c:pt idx="4201">
                  <c:v>0.13855702274544501</c:v>
                </c:pt>
                <c:pt idx="4202">
                  <c:v>0.13841075774429801</c:v>
                </c:pt>
                <c:pt idx="4203">
                  <c:v>0.138260523616685</c:v>
                </c:pt>
                <c:pt idx="4204">
                  <c:v>0.13810618934843799</c:v>
                </c:pt>
                <c:pt idx="4205">
                  <c:v>0.13794762408248601</c:v>
                </c:pt>
                <c:pt idx="4206">
                  <c:v>0.13778469717453201</c:v>
                </c:pt>
                <c:pt idx="4207">
                  <c:v>0.13761727824803199</c:v>
                </c:pt>
                <c:pt idx="4208">
                  <c:v>0.13744523724851401</c:v>
                </c:pt>
                <c:pt idx="4209">
                  <c:v>0.13726844449727699</c:v>
                </c:pt>
                <c:pt idx="4210">
                  <c:v>0.13708677074446099</c:v>
                </c:pt>
                <c:pt idx="4211">
                  <c:v>0.13690008722154201</c:v>
                </c:pt>
                <c:pt idx="4212">
                  <c:v>0.13670826569325201</c:v>
                </c:pt>
                <c:pt idx="4213">
                  <c:v>0.136511178508958</c:v>
                </c:pt>
                <c:pt idx="4214">
                  <c:v>0.13630869865350401</c:v>
                </c:pt>
                <c:pt idx="4215">
                  <c:v>0.136100699797537</c:v>
                </c:pt>
                <c:pt idx="4216">
                  <c:v>0.13588705634734</c:v>
                </c:pt>
                <c:pt idx="4217">
                  <c:v>0.135667643494158</c:v>
                </c:pt>
                <c:pt idx="4218">
                  <c:v>0.13544233726305699</c:v>
                </c:pt>
                <c:pt idx="4219">
                  <c:v>0.135211014561296</c:v>
                </c:pt>
                <c:pt idx="4220">
                  <c:v>0.134973553226231</c:v>
                </c:pt>
                <c:pt idx="4221">
                  <c:v>0.134729832072743</c:v>
                </c:pt>
                <c:pt idx="4222">
                  <c:v>0.13447973094020099</c:v>
                </c:pt>
                <c:pt idx="4223">
                  <c:v>0.13422313073894099</c:v>
                </c:pt>
                <c:pt idx="4224">
                  <c:v>0.13395991349627001</c:v>
                </c:pt>
                <c:pt idx="4225">
                  <c:v>0.13368996240197001</c:v>
                </c:pt>
                <c:pt idx="4226">
                  <c:v>0.13341316185331301</c:v>
                </c:pt>
                <c:pt idx="4227">
                  <c:v>0.13312939749955</c:v>
                </c:pt>
                <c:pt idx="4228">
                  <c:v>0.13283855628587701</c:v>
                </c:pt>
                <c:pt idx="4229">
                  <c:v>0.132540526496852</c:v>
                </c:pt>
                <c:pt idx="4230">
                  <c:v>0.132235197799244</c:v>
                </c:pt>
                <c:pt idx="4231">
                  <c:v>0.131922461284293</c:v>
                </c:pt>
                <c:pt idx="4232">
                  <c:v>0.13160220950936399</c:v>
                </c:pt>
                <c:pt idx="4233">
                  <c:v>0.13127433653895601</c:v>
                </c:pt>
                <c:pt idx="4234">
                  <c:v>0.13093873798505901</c:v>
                </c:pt>
                <c:pt idx="4235">
                  <c:v>0.13059531104681299</c:v>
                </c:pt>
                <c:pt idx="4236">
                  <c:v>0.13024395454945101</c:v>
                </c:pt>
                <c:pt idx="4237">
                  <c:v>0.12988456898249701</c:v>
                </c:pt>
                <c:pt idx="4238">
                  <c:v>0.12951705653717899</c:v>
                </c:pt>
                <c:pt idx="4239">
                  <c:v>0.12914132114304</c:v>
                </c:pt>
                <c:pt idx="4240">
                  <c:v>0.128757268503703</c:v>
                </c:pt>
                <c:pt idx="4241">
                  <c:v>0.12836480613176399</c:v>
                </c:pt>
                <c:pt idx="4242">
                  <c:v>0.12796384338278599</c:v>
                </c:pt>
                <c:pt idx="4243">
                  <c:v>0.12755429148834599</c:v>
                </c:pt>
                <c:pt idx="4244">
                  <c:v>0.12713606358813101</c:v>
                </c:pt>
                <c:pt idx="4245">
                  <c:v>0.126709074761019</c:v>
                </c:pt>
                <c:pt idx="4246">
                  <c:v>0.126273242055153</c:v>
                </c:pt>
                <c:pt idx="4247">
                  <c:v>0.12582848451693701</c:v>
                </c:pt>
                <c:pt idx="4248">
                  <c:v>0.125374723218967</c:v>
                </c:pt>
                <c:pt idx="4249">
                  <c:v>0.124911881286836</c:v>
                </c:pt>
                <c:pt idx="4250">
                  <c:v>0.124439883924818</c:v>
                </c:pt>
                <c:pt idx="4251">
                  <c:v>0.123958658440376</c:v>
                </c:pt>
                <c:pt idx="4252">
                  <c:v>0.1234681342675</c:v>
                </c:pt>
                <c:pt idx="4253">
                  <c:v>0.122968242988843</c:v>
                </c:pt>
                <c:pt idx="4254">
                  <c:v>0.12245891835662701</c:v>
                </c:pt>
                <c:pt idx="4255">
                  <c:v>0.121940096312322</c:v>
                </c:pt>
                <c:pt idx="4256">
                  <c:v>0.121411715005072</c:v>
                </c:pt>
                <c:pt idx="4257">
                  <c:v>0.120873714808859</c:v>
                </c:pt>
                <c:pt idx="4258">
                  <c:v>0.120326038338395</c:v>
                </c:pt>
                <c:pt idx="4259">
                  <c:v>0.11976863046374001</c:v>
                </c:pt>
                <c:pt idx="4260">
                  <c:v>0.119201438323633</c:v>
                </c:pt>
                <c:pt idx="4261">
                  <c:v>0.11862441133754199</c:v>
                </c:pt>
                <c:pt idx="4262">
                  <c:v>0.118037501216434</c:v>
                </c:pt>
                <c:pt idx="4263">
                  <c:v>0.11744066197226601</c:v>
                </c:pt>
                <c:pt idx="4264">
                  <c:v>0.1168338499262</c:v>
                </c:pt>
                <c:pt idx="4265">
                  <c:v>0.116217023715564</c:v>
                </c:pt>
                <c:pt idx="4266">
                  <c:v>0.115590144299558</c:v>
                </c:pt>
                <c:pt idx="4267">
                  <c:v>0.114953174963729</c:v>
                </c:pt>
                <c:pt idx="4268">
                  <c:v>0.114306081323231</c:v>
                </c:pt>
                <c:pt idx="4269">
                  <c:v>0.113648831324887</c:v>
                </c:pt>
                <c:pt idx="4270">
                  <c:v>0.11298139524808901</c:v>
                </c:pt>
                <c:pt idx="4271">
                  <c:v>0.112303745704553</c:v>
                </c:pt>
                <c:pt idx="4272">
                  <c:v>0.111615857636954</c:v>
                </c:pt>
                <c:pt idx="4273">
                  <c:v>0.11091770831650399</c:v>
                </c:pt>
                <c:pt idx="4274">
                  <c:v>0.11020927733946601</c:v>
                </c:pt>
                <c:pt idx="4275">
                  <c:v>0.10949054662268499</c:v>
                </c:pt>
                <c:pt idx="4276">
                  <c:v>0.10876150039815</c:v>
                </c:pt>
                <c:pt idx="4277">
                  <c:v>0.10802212520665901</c:v>
                </c:pt>
                <c:pt idx="4278">
                  <c:v>0.107272409890606</c:v>
                </c:pt>
                <c:pt idx="4279">
                  <c:v>0.106512345585975</c:v>
                </c:pt>
                <c:pt idx="4280">
                  <c:v>0.105741925713581</c:v>
                </c:pt>
                <c:pt idx="4281">
                  <c:v>0.104961145969616</c:v>
                </c:pt>
                <c:pt idx="4282">
                  <c:v>0.10417000431558</c:v>
                </c:pt>
                <c:pt idx="4283">
                  <c:v>0.10336850096764499</c:v>
                </c:pt>
                <c:pt idx="4284">
                  <c:v>0.102556638385548</c:v>
                </c:pt>
                <c:pt idx="4285">
                  <c:v>0.10173442126106599</c:v>
                </c:pt>
                <c:pt idx="4286">
                  <c:v>0.100901856506175</c:v>
                </c:pt>
                <c:pt idx="4287">
                  <c:v>0.100058953240965</c:v>
                </c:pt>
                <c:pt idx="4288">
                  <c:v>9.9205722781415401E-2</c:v>
                </c:pt>
                <c:pt idx="4289">
                  <c:v>9.8342178627110699E-2</c:v>
                </c:pt>
                <c:pt idx="4290">
                  <c:v>9.7468336449020296E-2</c:v>
                </c:pt>
                <c:pt idx="4291">
                  <c:v>9.65842140774342E-2</c:v>
                </c:pt>
                <c:pt idx="4292">
                  <c:v>9.5689831490180399E-2</c:v>
                </c:pt>
                <c:pt idx="4293">
                  <c:v>9.4785210801244496E-2</c:v>
                </c:pt>
                <c:pt idx="4294">
                  <c:v>9.3870376249924406E-2</c:v>
                </c:pt>
                <c:pt idx="4295">
                  <c:v>9.2945354190659094E-2</c:v>
                </c:pt>
                <c:pt idx="4296">
                  <c:v>9.2010173083682895E-2</c:v>
                </c:pt>
                <c:pt idx="4297">
                  <c:v>9.1064863486667397E-2</c:v>
                </c:pt>
                <c:pt idx="4298">
                  <c:v>9.0109458047520297E-2</c:v>
                </c:pt>
                <c:pt idx="4299">
                  <c:v>8.9143991498533401E-2</c:v>
                </c:pt>
                <c:pt idx="4300">
                  <c:v>8.8168500652072698E-2</c:v>
                </c:pt>
                <c:pt idx="4301">
                  <c:v>8.7183024398034104E-2</c:v>
                </c:pt>
                <c:pt idx="4302">
                  <c:v>8.6187603703296603E-2</c:v>
                </c:pt>
                <c:pt idx="4303">
                  <c:v>8.5182281613430805E-2</c:v>
                </c:pt>
                <c:pt idx="4304">
                  <c:v>8.4167103256939102E-2</c:v>
                </c:pt>
                <c:pt idx="4305">
                  <c:v>8.3142115852337203E-2</c:v>
                </c:pt>
                <c:pt idx="4306">
                  <c:v>8.2107368718406196E-2</c:v>
                </c:pt>
                <c:pt idx="4307">
                  <c:v>8.1062913287991201E-2</c:v>
                </c:pt>
                <c:pt idx="4308">
                  <c:v>8.0008803125748207E-2</c:v>
                </c:pt>
                <c:pt idx="4309">
                  <c:v>7.8945093950294004E-2</c:v>
                </c:pt>
                <c:pt idx="4310">
                  <c:v>7.7871843661261902E-2</c:v>
                </c:pt>
                <c:pt idx="4311">
                  <c:v>7.6789112371823606E-2</c:v>
                </c:pt>
                <c:pt idx="4312">
                  <c:v>7.5696962447306199E-2</c:v>
                </c:pt>
                <c:pt idx="4313">
                  <c:v>7.4595458550611296E-2</c:v>
                </c:pt>
                <c:pt idx="4314">
                  <c:v>7.3484667695236594E-2</c:v>
                </c:pt>
                <c:pt idx="4315">
                  <c:v>7.2364659306797294E-2</c:v>
                </c:pt>
                <c:pt idx="4316">
                  <c:v>7.1235505294083304E-2</c:v>
                </c:pt>
                <c:pt idx="4317">
                  <c:v>7.0097280130815703E-2</c:v>
                </c:pt>
                <c:pt idx="4318">
                  <c:v>6.8950060949451206E-2</c:v>
                </c:pt>
                <c:pt idx="4319">
                  <c:v>6.7793927648572005E-2</c:v>
                </c:pt>
                <c:pt idx="4320">
                  <c:v>6.6628963015644596E-2</c:v>
                </c:pt>
                <c:pt idx="4321">
                  <c:v>6.5455252867203204E-2</c:v>
                </c:pt>
                <c:pt idx="4322">
                  <c:v>6.4272886208855004E-2</c:v>
                </c:pt>
                <c:pt idx="4323">
                  <c:v>6.30819554178981E-2</c:v>
                </c:pt>
                <c:pt idx="4324">
                  <c:v>6.1882556451820399E-2</c:v>
                </c:pt>
                <c:pt idx="4325">
                  <c:v>6.0674789086524399E-2</c:v>
                </c:pt>
                <c:pt idx="4326">
                  <c:v>5.9458757188808498E-2</c:v>
                </c:pt>
                <c:pt idx="4327">
                  <c:v>5.8234569028476797E-2</c:v>
                </c:pt>
                <c:pt idx="4328">
                  <c:v>5.7002337636461002E-2</c:v>
                </c:pt>
                <c:pt idx="4329">
                  <c:v>5.5762181216581497E-2</c:v>
                </c:pt>
                <c:pt idx="4330">
                  <c:v>5.4514223620091201E-2</c:v>
                </c:pt>
                <c:pt idx="4331">
                  <c:v>5.3258594894015403E-2</c:v>
                </c:pt>
                <c:pt idx="4332">
                  <c:v>5.1995431916608201E-2</c:v>
                </c:pt>
                <c:pt idx="4333">
                  <c:v>5.0724879136120102E-2</c:v>
                </c:pt>
                <c:pt idx="4334">
                  <c:v>4.9447089432646599E-2</c:v>
                </c:pt>
                <c:pt idx="4335">
                  <c:v>4.8162225127327603E-2</c:v>
                </c:pt>
                <c:pt idx="4336">
                  <c:v>4.6870459168834998E-2</c:v>
                </c:pt>
                <c:pt idx="4337">
                  <c:v>4.5571976534280197E-2</c:v>
                </c:pt>
                <c:pt idx="4338">
                  <c:v>4.4266975890870398E-2</c:v>
                </c:pt>
                <c:pt idx="4339">
                  <c:v>4.2955671576434297E-2</c:v>
                </c:pt>
                <c:pt idx="4340">
                  <c:v>4.1638295972223703E-2</c:v>
                </c:pt>
                <c:pt idx="4341">
                  <c:v>4.0315102361265703E-2</c:v>
                </c:pt>
                <c:pt idx="4342">
                  <c:v>3.8986368391649498E-2</c:v>
                </c:pt>
                <c:pt idx="4343">
                  <c:v>3.7652400298610098E-2</c:v>
                </c:pt>
                <c:pt idx="4344">
                  <c:v>3.6313538085253803E-2</c:v>
                </c:pt>
                <c:pt idx="4345">
                  <c:v>3.4970161923542797E-2</c:v>
                </c:pt>
                <c:pt idx="4346">
                  <c:v>3.3622700120937099E-2</c:v>
                </c:pt>
                <c:pt idx="4347">
                  <c:v>3.2271639112719998E-2</c:v>
                </c:pt>
                <c:pt idx="4348">
                  <c:v>3.0917536098427699E-2</c:v>
                </c:pt>
                <c:pt idx="4349">
                  <c:v>2.9561035161829199E-2</c:v>
                </c:pt>
                <c:pt idx="4350">
                  <c:v>2.8202888025564501E-2</c:v>
                </c:pt>
                <c:pt idx="4351">
                  <c:v>2.6843981035630699E-2</c:v>
                </c:pt>
                <c:pt idx="4352">
                  <c:v>2.5485370610517401E-2</c:v>
                </c:pt>
                <c:pt idx="4353">
                  <c:v>2.4128330320769002E-2</c:v>
                </c:pt>
                <c:pt idx="4354">
                  <c:v>2.27744141336256E-2</c:v>
                </c:pt>
                <c:pt idx="4355">
                  <c:v>2.1425542388443099E-2</c:v>
                </c:pt>
                <c:pt idx="4356">
                  <c:v>2.0084120103479101E-2</c:v>
                </c:pt>
                <c:pt idx="4357">
                  <c:v>1.87532017648556E-2</c:v>
                </c:pt>
                <c:pt idx="4358">
                  <c:v>1.74367235484763E-2</c:v>
                </c:pt>
                <c:pt idx="4359">
                  <c:v>1.61398339301418E-2</c:v>
                </c:pt>
                <c:pt idx="4360">
                  <c:v>1.48693677744997E-2</c:v>
                </c:pt>
                <c:pt idx="4361">
                  <c:v>1.36345270960519E-2</c:v>
                </c:pt>
                <c:pt idx="4362">
                  <c:v>1.24478490769714E-2</c:v>
                </c:pt>
                <c:pt idx="4363">
                  <c:v>1.1326539873367699E-2</c:v>
                </c:pt>
                <c:pt idx="4364">
                  <c:v>1.0294175687639901E-2</c:v>
                </c:pt>
                <c:pt idx="4365">
                  <c:v>9.3824879588299704E-3</c:v>
                </c:pt>
                <c:pt idx="4366">
                  <c:v>8.63223449533565E-3</c:v>
                </c:pt>
                <c:pt idx="4367">
                  <c:v>8.0909492368123701E-3</c:v>
                </c:pt>
                <c:pt idx="4368">
                  <c:v>7.8047144364274401E-3</c:v>
                </c:pt>
                <c:pt idx="4369">
                  <c:v>7.8040097030654598E-3</c:v>
                </c:pt>
                <c:pt idx="4370">
                  <c:v>8.0910708296678801E-3</c:v>
                </c:pt>
                <c:pt idx="4371">
                  <c:v>8.6391701457951605E-3</c:v>
                </c:pt>
                <c:pt idx="4372">
                  <c:v>9.4044287322250595E-3</c:v>
                </c:pt>
                <c:pt idx="4373">
                  <c:v>1.0340152009934401E-2</c:v>
                </c:pt>
                <c:pt idx="4374">
                  <c:v>1.1405652590575299E-2</c:v>
                </c:pt>
                <c:pt idx="4375">
                  <c:v>1.2568969399125499E-2</c:v>
                </c:pt>
                <c:pt idx="4376">
                  <c:v>1.38062340473894E-2</c:v>
                </c:pt>
                <c:pt idx="4377">
                  <c:v>1.50999735131125E-2</c:v>
                </c:pt>
                <c:pt idx="4378">
                  <c:v>1.6437429068065699E-2</c:v>
                </c:pt>
                <c:pt idx="4379">
                  <c:v>1.7809218489104502E-2</c:v>
                </c:pt>
                <c:pt idx="4380">
                  <c:v>1.92083582711437E-2</c:v>
                </c:pt>
                <c:pt idx="4381">
                  <c:v>2.06295735190185E-2</c:v>
                </c:pt>
                <c:pt idx="4382">
                  <c:v>2.2068816481232101E-2</c:v>
                </c:pt>
                <c:pt idx="4383">
                  <c:v>2.3522930527302598E-2</c:v>
                </c:pt>
                <c:pt idx="4384">
                  <c:v>2.4989414077489999E-2</c:v>
                </c:pt>
                <c:pt idx="4385">
                  <c:v>2.64662531135362E-2</c:v>
                </c:pt>
                <c:pt idx="4386">
                  <c:v>2.7951800986345001E-2</c:v>
                </c:pt>
                <c:pt idx="4387">
                  <c:v>2.94446911260576E-2</c:v>
                </c:pt>
                <c:pt idx="4388">
                  <c:v>3.09437728824009E-2</c:v>
                </c:pt>
                <c:pt idx="4389">
                  <c:v>3.2448063810752603E-2</c:v>
                </c:pt>
                <c:pt idx="4390">
                  <c:v>3.39567137872532E-2</c:v>
                </c:pt>
                <c:pt idx="4391">
                  <c:v>3.54689777304774E-2</c:v>
                </c:pt>
                <c:pt idx="4392">
                  <c:v>3.69841946554288E-2</c:v>
                </c:pt>
                <c:pt idx="4393">
                  <c:v>3.8501771437014103E-2</c:v>
                </c:pt>
                <c:pt idx="4394">
                  <c:v>4.0021170112341103E-2</c:v>
                </c:pt>
                <c:pt idx="4395">
                  <c:v>4.1541897868414002E-2</c:v>
                </c:pt>
                <c:pt idx="4396">
                  <c:v>4.3063499086722301E-2</c:v>
                </c:pt>
                <c:pt idx="4397">
                  <c:v>4.4585548977323301E-2</c:v>
                </c:pt>
                <c:pt idx="4398">
                  <c:v>4.6107648451589399E-2</c:v>
                </c:pt>
                <c:pt idx="4399">
                  <c:v>4.7629419967931901E-2</c:v>
                </c:pt>
                <c:pt idx="4400">
                  <c:v>4.9150504147592797E-2</c:v>
                </c:pt>
                <c:pt idx="4401">
                  <c:v>5.0670557004282697E-2</c:v>
                </c:pt>
                <c:pt idx="4402">
                  <c:v>5.21892476664675E-2</c:v>
                </c:pt>
                <c:pt idx="4403">
                  <c:v>5.3706256497586299E-2</c:v>
                </c:pt>
                <c:pt idx="4404">
                  <c:v>5.5221273539662802E-2</c:v>
                </c:pt>
                <c:pt idx="4405">
                  <c:v>5.6733997221260303E-2</c:v>
                </c:pt>
                <c:pt idx="4406">
                  <c:v>5.8244133282704197E-2</c:v>
                </c:pt>
                <c:pt idx="4407">
                  <c:v>5.9751393880808301E-2</c:v>
                </c:pt>
                <c:pt idx="4408">
                  <c:v>6.1255496842641803E-2</c:v>
                </c:pt>
                <c:pt idx="4409">
                  <c:v>6.2756165043619E-2</c:v>
                </c:pt>
                <c:pt idx="4410">
                  <c:v>6.4253125889748006E-2</c:v>
                </c:pt>
                <c:pt idx="4411">
                  <c:v>6.5746110887509104E-2</c:v>
                </c:pt>
                <c:pt idx="4412">
                  <c:v>6.7234855287736206E-2</c:v>
                </c:pt>
                <c:pt idx="4413">
                  <c:v>6.8719097792222197E-2</c:v>
                </c:pt>
                <c:pt idx="4414">
                  <c:v>7.0198580313661094E-2</c:v>
                </c:pt>
                <c:pt idx="4415">
                  <c:v>7.1673047781079899E-2</c:v>
                </c:pt>
                <c:pt idx="4416">
                  <c:v>7.3142247984173694E-2</c:v>
                </c:pt>
                <c:pt idx="4417">
                  <c:v>7.46059314509884E-2</c:v>
                </c:pt>
                <c:pt idx="4418">
                  <c:v>7.6063851354246897E-2</c:v>
                </c:pt>
                <c:pt idx="4419">
                  <c:v>7.7515763442314603E-2</c:v>
                </c:pt>
                <c:pt idx="4420">
                  <c:v>7.8961425991387196E-2</c:v>
                </c:pt>
                <c:pt idx="4421">
                  <c:v>8.0400599775968307E-2</c:v>
                </c:pt>
                <c:pt idx="4422">
                  <c:v>8.18330480551136E-2</c:v>
                </c:pt>
                <c:pt idx="4423">
                  <c:v>8.3258536572253197E-2</c:v>
                </c:pt>
                <c:pt idx="4424">
                  <c:v>8.4676833566702997E-2</c:v>
                </c:pt>
                <c:pt idx="4425">
                  <c:v>8.6087709795206496E-2</c:v>
                </c:pt>
                <c:pt idx="4426">
                  <c:v>8.7490938562064996E-2</c:v>
                </c:pt>
                <c:pt idx="4427">
                  <c:v>8.8886295756580899E-2</c:v>
                </c:pt>
                <c:pt idx="4428">
                  <c:v>9.0273559896697705E-2</c:v>
                </c:pt>
                <c:pt idx="4429">
                  <c:v>9.1652512177838E-2</c:v>
                </c:pt>
                <c:pt idx="4430">
                  <c:v>9.3022936526060904E-2</c:v>
                </c:pt>
                <c:pt idx="4431">
                  <c:v>9.4384619654747801E-2</c:v>
                </c:pt>
                <c:pt idx="4432">
                  <c:v>9.5737351124112899E-2</c:v>
                </c:pt>
                <c:pt idx="4433">
                  <c:v>9.7080923402899894E-2</c:v>
                </c:pt>
                <c:pt idx="4434">
                  <c:v>9.8415131931695904E-2</c:v>
                </c:pt>
                <c:pt idx="4435">
                  <c:v>9.9739775187339494E-2</c:v>
                </c:pt>
                <c:pt idx="4436">
                  <c:v>0.101054654747955</c:v>
                </c:pt>
                <c:pt idx="4437">
                  <c:v>0.102359575358184</c:v>
                </c:pt>
                <c:pt idx="4438">
                  <c:v>0.103654344994213</c:v>
                </c:pt>
                <c:pt idx="4439">
                  <c:v>0.104938774928249</c:v>
                </c:pt>
                <c:pt idx="4440">
                  <c:v>0.106212679792107</c:v>
                </c:pt>
                <c:pt idx="4441">
                  <c:v>0.10747587763960401</c:v>
                </c:pt>
                <c:pt idx="4442">
                  <c:v>0.10872819000748001</c:v>
                </c:pt>
                <c:pt idx="4443">
                  <c:v>0.10996944197458799</c:v>
                </c:pt>
                <c:pt idx="4444">
                  <c:v>0.111199462219114</c:v>
                </c:pt>
                <c:pt idx="4445">
                  <c:v>0.112418083073606</c:v>
                </c:pt>
                <c:pt idx="4446">
                  <c:v>0.11362514057760301</c:v>
                </c:pt>
                <c:pt idx="4447">
                  <c:v>0.114820474527689</c:v>
                </c:pt>
                <c:pt idx="4448">
                  <c:v>0.11600392852477399</c:v>
                </c:pt>
                <c:pt idx="4449">
                  <c:v>0.117175350018469</c:v>
                </c:pt>
                <c:pt idx="4450">
                  <c:v>0.118334590348392</c:v>
                </c:pt>
                <c:pt idx="4451">
                  <c:v>0.11948150478227</c:v>
                </c:pt>
                <c:pt idx="4452">
                  <c:v>0.12061595255072401</c:v>
                </c:pt>
                <c:pt idx="4453">
                  <c:v>0.121737796878621</c:v>
                </c:pt>
                <c:pt idx="4454">
                  <c:v>0.122846905012896</c:v>
                </c:pt>
                <c:pt idx="4455">
                  <c:v>0.123943148246753</c:v>
                </c:pt>
                <c:pt idx="4456">
                  <c:v>0.125026401940176</c:v>
                </c:pt>
                <c:pt idx="4457">
                  <c:v>0.12609654553667701</c:v>
                </c:pt>
                <c:pt idx="4458">
                  <c:v>0.127153462576229</c:v>
                </c:pt>
                <c:pt idx="4459">
                  <c:v>0.12819704070434401</c:v>
                </c:pt>
                <c:pt idx="4460">
                  <c:v>0.129227171677255</c:v>
                </c:pt>
                <c:pt idx="4461">
                  <c:v>0.130243751363182</c:v>
                </c:pt>
                <c:pt idx="4462">
                  <c:v>0.13124667973967499</c:v>
                </c:pt>
                <c:pt idx="4463">
                  <c:v>0.13223586088702</c:v>
                </c:pt>
                <c:pt idx="4464">
                  <c:v>0.13321120297772501</c:v>
                </c:pt>
                <c:pt idx="4465">
                  <c:v>0.134172618262103</c:v>
                </c:pt>
                <c:pt idx="4466">
                  <c:v>0.135120023049974</c:v>
                </c:pt>
                <c:pt idx="4467">
                  <c:v>0.13605333768852501</c:v>
                </c:pt>
                <c:pt idx="4468">
                  <c:v>0.13697248653638999</c:v>
                </c:pt>
                <c:pt idx="4469">
                  <c:v>0.13787739793397399</c:v>
                </c:pt>
                <c:pt idx="4470">
                  <c:v>0.13876800417013199</c:v>
                </c:pt>
                <c:pt idx="4471">
                  <c:v>0.13964424144523399</c:v>
                </c:pt>
                <c:pt idx="4472">
                  <c:v>0.14050604983073101</c:v>
                </c:pt>
                <c:pt idx="4473">
                  <c:v>0.141353373225307</c:v>
                </c:pt>
                <c:pt idx="4474">
                  <c:v>0.14218615930770501</c:v>
                </c:pt>
                <c:pt idx="4475">
                  <c:v>0.143004359486363</c:v>
                </c:pt>
                <c:pt idx="4476">
                  <c:v>0.14380792884594701</c:v>
                </c:pt>
                <c:pt idx="4477">
                  <c:v>0.14459682609093499</c:v>
                </c:pt>
                <c:pt idx="4478">
                  <c:v>0.14537101348636</c:v>
                </c:pt>
                <c:pt idx="4479">
                  <c:v>0.14613045679586101</c:v>
                </c:pt>
                <c:pt idx="4480">
                  <c:v>0.14687512521719001</c:v>
                </c:pt>
                <c:pt idx="4481">
                  <c:v>0.14760499131531801</c:v>
                </c:pt>
                <c:pt idx="4482">
                  <c:v>0.14832003095329299</c:v>
                </c:pt>
                <c:pt idx="4483">
                  <c:v>0.14902022322102501</c:v>
                </c:pt>
                <c:pt idx="4484">
                  <c:v>0.149705550362142</c:v>
                </c:pt>
                <c:pt idx="4485">
                  <c:v>0.15037599769910401</c:v>
                </c:pt>
                <c:pt idx="4486">
                  <c:v>0.15103155355672801</c:v>
                </c:pt>
                <c:pt idx="4487">
                  <c:v>0.15167220918432101</c:v>
                </c:pt>
                <c:pt idx="4488">
                  <c:v>0.15229795867656801</c:v>
                </c:pt>
                <c:pt idx="4489">
                  <c:v>0.15290879889338099</c:v>
                </c:pt>
                <c:pt idx="4490">
                  <c:v>0.153504729378863</c:v>
                </c:pt>
                <c:pt idx="4491">
                  <c:v>0.15408575227959001</c:v>
                </c:pt>
                <c:pt idx="4492">
                  <c:v>0.15465187226236199</c:v>
                </c:pt>
                <c:pt idx="4493">
                  <c:v>0.155203096431626</c:v>
                </c:pt>
                <c:pt idx="4494">
                  <c:v>0.155739434246735</c:v>
                </c:pt>
                <c:pt idx="4495">
                  <c:v>0.15626089743921601</c:v>
                </c:pt>
                <c:pt idx="4496">
                  <c:v>0.15676749993022199</c:v>
                </c:pt>
                <c:pt idx="4497">
                  <c:v>0.15725925774834501</c:v>
                </c:pt>
                <c:pt idx="4498">
                  <c:v>0.157736188947941</c:v>
                </c:pt>
                <c:pt idx="4499">
                  <c:v>0.15819831352814201</c:v>
                </c:pt>
                <c:pt idx="4500">
                  <c:v>0.15864565335269901</c:v>
                </c:pt>
                <c:pt idx="4501">
                  <c:v>0.159078232070828</c:v>
                </c:pt>
                <c:pt idx="4502">
                  <c:v>0.15949607503918101</c:v>
                </c:pt>
                <c:pt idx="4503">
                  <c:v>0.159899209245108</c:v>
                </c:pt>
                <c:pt idx="4504">
                  <c:v>0.16028766323132301</c:v>
                </c:pt>
                <c:pt idx="4505">
                  <c:v>0.160661467022125</c:v>
                </c:pt>
                <c:pt idx="4506">
                  <c:v>0.161020652051268</c:v>
                </c:pt>
                <c:pt idx="4507">
                  <c:v>0.161365251091629</c:v>
                </c:pt>
                <c:pt idx="4508">
                  <c:v>0.161695298186741</c:v>
                </c:pt>
                <c:pt idx="4509">
                  <c:v>0.162010828584331</c:v>
                </c:pt>
                <c:pt idx="4510">
                  <c:v>0.16231187867192101</c:v>
                </c:pt>
                <c:pt idx="4511">
                  <c:v>0.162598485914589</c:v>
                </c:pt>
                <c:pt idx="4512">
                  <c:v>0.16287068879497599</c:v>
                </c:pt>
                <c:pt idx="4513">
                  <c:v>0.16312852675557599</c:v>
                </c:pt>
                <c:pt idx="4514">
                  <c:v>0.16337204014339901</c:v>
                </c:pt>
                <c:pt idx="4515">
                  <c:v>0.16360127015703099</c:v>
                </c:pt>
                <c:pt idx="4516">
                  <c:v>0.163816258796151</c:v>
                </c:pt>
                <c:pt idx="4517">
                  <c:v>0.16401704881352</c:v>
                </c:pt>
                <c:pt idx="4518">
                  <c:v>0.16420368366947899</c:v>
                </c:pt>
                <c:pt idx="4519">
                  <c:v>0.16437620748896201</c:v>
                </c:pt>
                <c:pt idx="4520">
                  <c:v>0.164534665021041</c:v>
                </c:pt>
                <c:pt idx="4521">
                  <c:v>0.16467910160098601</c:v>
                </c:pt>
                <c:pt idx="4522">
                  <c:v>0.16480956311485001</c:v>
                </c:pt>
                <c:pt idx="4523">
                  <c:v>0.16492609596654401</c:v>
                </c:pt>
                <c:pt idx="4524">
                  <c:v>0.16502874704738801</c:v>
                </c:pt>
                <c:pt idx="4525">
                  <c:v>0.16511756370810701</c:v>
                </c:pt>
                <c:pt idx="4526">
                  <c:v>0.16519259373322401</c:v>
                </c:pt>
                <c:pt idx="4527">
                  <c:v>0.16525388531781199</c:v>
                </c:pt>
                <c:pt idx="4528">
                  <c:v>0.16530148704655601</c:v>
                </c:pt>
                <c:pt idx="4529">
                  <c:v>0.165335447875057</c:v>
                </c:pt>
                <c:pt idx="4530">
                  <c:v>0.165355817113325</c:v>
                </c:pt>
                <c:pt idx="4531">
                  <c:v>0.16536264441138299</c:v>
                </c:pt>
                <c:pt idx="4532">
                  <c:v>0.16535597974692601</c:v>
                </c:pt>
                <c:pt idx="4533">
                  <c:v>0.165335873414932</c:v>
                </c:pt>
                <c:pt idx="4534">
                  <c:v>0.165302376019175</c:v>
                </c:pt>
                <c:pt idx="4535">
                  <c:v>0.16525553846552499</c:v>
                </c:pt>
                <c:pt idx="4536">
                  <c:v>0.16519541195697299</c:v>
                </c:pt>
                <c:pt idx="4537">
                  <c:v>0.16512204799027799</c:v>
                </c:pt>
                <c:pt idx="4538">
                  <c:v>0.16503549835415099</c:v>
                </c:pt>
                <c:pt idx="4539">
                  <c:v>0.16493581512887601</c:v>
                </c:pt>
                <c:pt idx="4540">
                  <c:v>0.16482305068728401</c:v>
                </c:pt>
                <c:pt idx="4541">
                  <c:v>0.16469725769698201</c:v>
                </c:pt>
                <c:pt idx="4542">
                  <c:v>0.16455848912374399</c:v>
                </c:pt>
                <c:pt idx="4543">
                  <c:v>0.16440679823596199</c:v>
                </c:pt>
                <c:pt idx="4544">
                  <c:v>0.164242238610084</c:v>
                </c:pt>
                <c:pt idx="4545">
                  <c:v>0.164064864136933</c:v>
                </c:pt>
                <c:pt idx="4546">
                  <c:v>0.163874729028816</c:v>
                </c:pt>
                <c:pt idx="4547">
                  <c:v>0.16367188782734801</c:v>
                </c:pt>
                <c:pt idx="4548">
                  <c:v>0.16345639541190499</c:v>
                </c:pt>
                <c:pt idx="4549">
                  <c:v>0.16322830700860799</c:v>
                </c:pt>
                <c:pt idx="4550">
                  <c:v>0.16298767819978599</c:v>
                </c:pt>
                <c:pt idx="4551">
                  <c:v>0.16273456493382099</c:v>
                </c:pt>
                <c:pt idx="4552">
                  <c:v>0.16246902353532</c:v>
                </c:pt>
                <c:pt idx="4553">
                  <c:v>0.16219111071553999</c:v>
                </c:pt>
                <c:pt idx="4554">
                  <c:v>0.161900883583004</c:v>
                </c:pt>
                <c:pt idx="4555">
                  <c:v>0.16159839965425499</c:v>
                </c:pt>
                <c:pt idx="4556">
                  <c:v>0.16128371686469101</c:v>
                </c:pt>
                <c:pt idx="4557">
                  <c:v>0.16095689357943699</c:v>
                </c:pt>
                <c:pt idx="4558">
                  <c:v>0.16061798860420701</c:v>
                </c:pt>
                <c:pt idx="4559">
                  <c:v>0.16026706119612499</c:v>
                </c:pt>
                <c:pt idx="4560">
                  <c:v>0.15990417107445801</c:v>
                </c:pt>
                <c:pt idx="4561">
                  <c:v>0.159529378431257</c:v>
                </c:pt>
                <c:pt idx="4562">
                  <c:v>0.15914274394185801</c:v>
                </c:pt>
                <c:pt idx="4563">
                  <c:v>0.158744328775241</c:v>
                </c:pt>
                <c:pt idx="4564">
                  <c:v>0.15833419460423101</c:v>
                </c:pt>
                <c:pt idx="4565">
                  <c:v>0.15791240361553199</c:v>
                </c:pt>
                <c:pt idx="4566">
                  <c:v>0.15747901851958601</c:v>
                </c:pt>
                <c:pt idx="4567">
                  <c:v>0.157034102560275</c:v>
                </c:pt>
                <c:pt idx="4568">
                  <c:v>0.15657771952444299</c:v>
                </c:pt>
                <c:pt idx="4569">
                  <c:v>0.15610993375127899</c:v>
                </c:pt>
                <c:pt idx="4570">
                  <c:v>0.155630810141554</c:v>
                </c:pt>
                <c:pt idx="4571">
                  <c:v>0.15514041416673199</c:v>
                </c:pt>
                <c:pt idx="4572">
                  <c:v>0.154638811877986</c:v>
                </c:pt>
                <c:pt idx="4573">
                  <c:v>0.154126069915129</c:v>
                </c:pt>
                <c:pt idx="4574">
                  <c:v>0.153602255515494</c:v>
                </c:pt>
                <c:pt idx="4575">
                  <c:v>0.153067436522798</c:v>
                </c:pt>
                <c:pt idx="4576">
                  <c:v>0.152521681396001</c:v>
                </c:pt>
                <c:pt idx="4577">
                  <c:v>0.15196505921822201</c:v>
                </c:pt>
                <c:pt idx="4578">
                  <c:v>0.15139763970572001</c:v>
                </c:pt>
                <c:pt idx="4579">
                  <c:v>0.15081949321699401</c:v>
                </c:pt>
                <c:pt idx="4580">
                  <c:v>0.15023069076203199</c:v>
                </c:pt>
                <c:pt idx="4581">
                  <c:v>0.14963130401175001</c:v>
                </c:pt>
                <c:pt idx="4582">
                  <c:v>0.14902140530765801</c:v>
                </c:pt>
                <c:pt idx="4583">
                  <c:v>0.14840106767178801</c:v>
                </c:pt>
                <c:pt idx="4584">
                  <c:v>0.14777036481694</c:v>
                </c:pt>
                <c:pt idx="4585">
                  <c:v>0.14712937115725699</c:v>
                </c:pt>
                <c:pt idx="4586">
                  <c:v>0.14647816181918999</c:v>
                </c:pt>
                <c:pt idx="4587">
                  <c:v>0.14581681265288601</c:v>
                </c:pt>
                <c:pt idx="4588">
                  <c:v>0.145145400244023</c:v>
                </c:pt>
                <c:pt idx="4589">
                  <c:v>0.144464001926144</c:v>
                </c:pt>
                <c:pt idx="4590">
                  <c:v>0.14377269579350699</c:v>
                </c:pt>
                <c:pt idx="4591">
                  <c:v>0.143071560714505</c:v>
                </c:pt>
                <c:pt idx="4592">
                  <c:v>0.142360676345656</c:v>
                </c:pt>
                <c:pt idx="4593">
                  <c:v>0.14164012314622801</c:v>
                </c:pt>
                <c:pt idx="4594">
                  <c:v>0.14090998239349101</c:v>
                </c:pt>
                <c:pt idx="4595">
                  <c:v>0.14017033619864799</c:v>
                </c:pt>
                <c:pt idx="4596">
                  <c:v>0.139421267523447</c:v>
                </c:pt>
                <c:pt idx="4597">
                  <c:v>0.138662860197516</c:v>
                </c:pt>
                <c:pt idx="4598">
                  <c:v>0.137895198936411</c:v>
                </c:pt>
                <c:pt idx="4599">
                  <c:v>0.13711836936042199</c:v>
                </c:pt>
                <c:pt idx="4600">
                  <c:v>0.13633245801413299</c:v>
                </c:pt>
                <c:pt idx="4601">
                  <c:v>0.135537552386748</c:v>
                </c:pt>
                <c:pt idx="4602">
                  <c:v>0.13473374093319901</c:v>
                </c:pt>
                <c:pt idx="4603">
                  <c:v>0.13392111309604099</c:v>
                </c:pt>
                <c:pt idx="4604">
                  <c:v>0.13309975932812901</c:v>
                </c:pt>
                <c:pt idx="4605">
                  <c:v>0.132269771116094</c:v>
                </c:pt>
                <c:pt idx="4606">
                  <c:v>0.13143124100460599</c:v>
                </c:pt>
                <c:pt idx="4607">
                  <c:v>0.13058426262141901</c:v>
                </c:pt>
                <c:pt idx="4608">
                  <c:v>0.12972893070321601</c:v>
                </c:pt>
                <c:pt idx="4609">
                  <c:v>0.12886534112221201</c:v>
                </c:pt>
                <c:pt idx="4610">
                  <c:v>0.12799359091353699</c:v>
                </c:pt>
                <c:pt idx="4611">
                  <c:v>0.127113778303376</c:v>
                </c:pt>
                <c:pt idx="4612">
                  <c:v>0.12622600273784201</c:v>
                </c:pt>
                <c:pt idx="4613">
                  <c:v>0.1253303649126</c:v>
                </c:pt>
                <c:pt idx="4614">
                  <c:v>0.12442696680317999</c:v>
                </c:pt>
                <c:pt idx="4615">
                  <c:v>0.12351591169601001</c:v>
                </c:pt>
                <c:pt idx="4616">
                  <c:v>0.122597304220111</c:v>
                </c:pt>
                <c:pt idx="4617">
                  <c:v>0.12167125037945201</c:v>
                </c:pt>
                <c:pt idx="4618">
                  <c:v>0.12073785758594401</c:v>
                </c:pt>
                <c:pt idx="4619">
                  <c:v>0.119797234693044</c:v>
                </c:pt>
                <c:pt idx="4620">
                  <c:v>0.118849492029939</c:v>
                </c:pt>
                <c:pt idx="4621">
                  <c:v>0.117894741436307</c:v>
                </c:pt>
                <c:pt idx="4622">
                  <c:v>0.116933096297601</c:v>
                </c:pt>
                <c:pt idx="4623">
                  <c:v>0.11596467158085599</c:v>
                </c:pt>
                <c:pt idx="4624">
                  <c:v>0.114989583870969</c:v>
                </c:pt>
                <c:pt idx="4625">
                  <c:v>0.114007951407446</c:v>
                </c:pt>
                <c:pt idx="4626">
                  <c:v>0.113019894121575</c:v>
                </c:pt>
                <c:pt idx="4627">
                  <c:v>0.112025533674008</c:v>
                </c:pt>
                <c:pt idx="4628">
                  <c:v>0.111024993492716</c:v>
                </c:pt>
                <c:pt idx="4629">
                  <c:v>0.110018398811304</c:v>
                </c:pt>
                <c:pt idx="4630">
                  <c:v>0.10900587670765501</c:v>
                </c:pt>
                <c:pt idx="4631">
                  <c:v>0.107987556142881</c:v>
                </c:pt>
                <c:pt idx="4632">
                  <c:v>0.106963568000563</c:v>
                </c:pt>
                <c:pt idx="4633">
                  <c:v>0.105934045126263</c:v>
                </c:pt>
                <c:pt idx="4634">
                  <c:v>0.10489912236728299</c:v>
                </c:pt>
                <c:pt idx="4635">
                  <c:v>0.103858936612679</c:v>
                </c:pt>
                <c:pt idx="4636">
                  <c:v>0.102813626833497</c:v>
                </c:pt>
                <c:pt idx="4637">
                  <c:v>0.101763334123244</c:v>
                </c:pt>
                <c:pt idx="4638">
                  <c:v>0.100708201738586</c:v>
                </c:pt>
                <c:pt idx="4639">
                  <c:v>9.9648375140286002E-2</c:v>
                </c:pt>
                <c:pt idx="4640">
                  <c:v>9.8584002034385207E-2</c:v>
                </c:pt>
                <c:pt idx="4641">
                  <c:v>9.7515232413652203E-2</c:v>
                </c:pt>
                <c:pt idx="4642">
                  <c:v>9.6442218599324794E-2</c:v>
                </c:pt>
                <c:pt idx="4643">
                  <c:v>9.5365115283179702E-2</c:v>
                </c:pt>
                <c:pt idx="4644">
                  <c:v>9.4284079569974102E-2</c:v>
                </c:pt>
                <c:pt idx="4645">
                  <c:v>9.3199271020316304E-2</c:v>
                </c:pt>
                <c:pt idx="4646">
                  <c:v>9.2110851694027093E-2</c:v>
                </c:pt>
                <c:pt idx="4647">
                  <c:v>9.1018986194076501E-2</c:v>
                </c:pt>
                <c:pt idx="4648">
                  <c:v>8.9923841711185101E-2</c:v>
                </c:pt>
                <c:pt idx="4649">
                  <c:v>8.8825588069199393E-2</c:v>
                </c:pt>
                <c:pt idx="4650">
                  <c:v>8.77243977713697E-2</c:v>
                </c:pt>
                <c:pt idx="4651">
                  <c:v>8.6620446047666805E-2</c:v>
                </c:pt>
                <c:pt idx="4652">
                  <c:v>8.5513910903309204E-2</c:v>
                </c:pt>
                <c:pt idx="4653">
                  <c:v>8.4404973168682701E-2</c:v>
                </c:pt>
                <c:pt idx="4654">
                  <c:v>8.3293816550860905E-2</c:v>
                </c:pt>
                <c:pt idx="4655">
                  <c:v>8.2180627686966004E-2</c:v>
                </c:pt>
                <c:pt idx="4656">
                  <c:v>8.10655961996333E-2</c:v>
                </c:pt>
                <c:pt idx="4657">
                  <c:v>7.9948914754873604E-2</c:v>
                </c:pt>
                <c:pt idx="4658">
                  <c:v>7.8830779122667005E-2</c:v>
                </c:pt>
                <c:pt idx="4659">
                  <c:v>7.7711388240653295E-2</c:v>
                </c:pt>
                <c:pt idx="4660">
                  <c:v>7.6590944281329204E-2</c:v>
                </c:pt>
                <c:pt idx="4661">
                  <c:v>7.54696527232048E-2</c:v>
                </c:pt>
                <c:pt idx="4662">
                  <c:v>7.4347722426420695E-2</c:v>
                </c:pt>
                <c:pt idx="4663">
                  <c:v>7.3225365713381896E-2</c:v>
                </c:pt>
                <c:pt idx="4664">
                  <c:v>7.2102798455025596E-2</c:v>
                </c:pt>
                <c:pt idx="4665">
                  <c:v>7.0980240163394895E-2</c:v>
                </c:pt>
                <c:pt idx="4666">
                  <c:v>6.9857914091272899E-2</c:v>
                </c:pt>
                <c:pt idx="4667">
                  <c:v>6.8736047339700596E-2</c:v>
                </c:pt>
                <c:pt idx="4668">
                  <c:v>6.7614870974289601E-2</c:v>
                </c:pt>
                <c:pt idx="4669">
                  <c:v>6.6494620151333797E-2</c:v>
                </c:pt>
                <c:pt idx="4670">
                  <c:v>6.5375534254824896E-2</c:v>
                </c:pt>
                <c:pt idx="4671">
                  <c:v>6.4257857045593406E-2</c:v>
                </c:pt>
                <c:pt idx="4672">
                  <c:v>6.3141836823913305E-2</c:v>
                </c:pt>
                <c:pt idx="4673">
                  <c:v>6.2027726607050797E-2</c:v>
                </c:pt>
                <c:pt idx="4674">
                  <c:v>6.0915784323385798E-2</c:v>
                </c:pt>
                <c:pt idx="4675">
                  <c:v>5.9806273024896502E-2</c:v>
                </c:pt>
                <c:pt idx="4676">
                  <c:v>5.8699461119980999E-2</c:v>
                </c:pt>
                <c:pt idx="4677">
                  <c:v>5.7595622628787001E-2</c:v>
                </c:pt>
                <c:pt idx="4678">
                  <c:v>5.6495037463441401E-2</c:v>
                </c:pt>
                <c:pt idx="4679">
                  <c:v>5.5397991735805098E-2</c:v>
                </c:pt>
                <c:pt idx="4680">
                  <c:v>5.43047780956461E-2</c:v>
                </c:pt>
                <c:pt idx="4681">
                  <c:v>5.3215696102403801E-2</c:v>
                </c:pt>
                <c:pt idx="4682">
                  <c:v>5.2131052634035897E-2</c:v>
                </c:pt>
                <c:pt idx="4683">
                  <c:v>5.1051162336765002E-2</c:v>
                </c:pt>
                <c:pt idx="4684">
                  <c:v>4.9976348119920397E-2</c:v>
                </c:pt>
                <c:pt idx="4685">
                  <c:v>4.8906941700451699E-2</c:v>
                </c:pt>
                <c:pt idx="4686">
                  <c:v>4.7843284202114901E-2</c:v>
                </c:pt>
                <c:pt idx="4687">
                  <c:v>4.6785726814768898E-2</c:v>
                </c:pt>
                <c:pt idx="4688">
                  <c:v>4.5734631519686299E-2</c:v>
                </c:pt>
                <c:pt idx="4689">
                  <c:v>4.46903718872559E-2</c:v>
                </c:pt>
                <c:pt idx="4690">
                  <c:v>4.3653333953930402E-2</c:v>
                </c:pt>
                <c:pt idx="4691">
                  <c:v>4.2623917185743002E-2</c:v>
                </c:pt>
                <c:pt idx="4692">
                  <c:v>4.16025355361496E-2</c:v>
                </c:pt>
                <c:pt idx="4693">
                  <c:v>4.0589618606333602E-2</c:v>
                </c:pt>
                <c:pt idx="4694">
                  <c:v>3.9585612916383198E-2</c:v>
                </c:pt>
                <c:pt idx="4695">
                  <c:v>3.85909832958874E-2</c:v>
                </c:pt>
                <c:pt idx="4696">
                  <c:v>3.7606214402404699E-2</c:v>
                </c:pt>
                <c:pt idx="4697">
                  <c:v>3.66318123758742E-2</c:v>
                </c:pt>
                <c:pt idx="4698">
                  <c:v>3.5668306636217097E-2</c:v>
                </c:pt>
                <c:pt idx="4699">
                  <c:v>3.4716251830004E-2</c:v>
                </c:pt>
                <c:pt idx="4700">
                  <c:v>3.3776229929910903E-2</c:v>
                </c:pt>
                <c:pt idx="4701">
                  <c:v>3.2848852487554897E-2</c:v>
                </c:pt>
                <c:pt idx="4702">
                  <c:v>3.19347630358401E-2</c:v>
                </c:pt>
                <c:pt idx="4703">
                  <c:v>3.10346396308495E-2</c:v>
                </c:pt>
                <c:pt idx="4704">
                  <c:v>3.0149197515065201E-2</c:v>
                </c:pt>
                <c:pt idx="4705">
                  <c:v>2.9279191872821599E-2</c:v>
                </c:pt>
                <c:pt idx="4706">
                  <c:v>2.84254206347253E-2</c:v>
                </c:pt>
                <c:pt idx="4707">
                  <c:v>2.7588727269639599E-2</c:v>
                </c:pt>
                <c:pt idx="4708">
                  <c:v>2.6770003479974401E-2</c:v>
                </c:pt>
                <c:pt idx="4709">
                  <c:v>2.59701916876992E-2</c:v>
                </c:pt>
                <c:pt idx="4710">
                  <c:v>2.5190287164070901E-2</c:v>
                </c:pt>
                <c:pt idx="4711">
                  <c:v>2.4431339615122501E-2</c:v>
                </c:pt>
                <c:pt idx="4712">
                  <c:v>2.3694453987559799E-2</c:v>
                </c:pt>
                <c:pt idx="4713">
                  <c:v>2.2980790206684899E-2</c:v>
                </c:pt>
                <c:pt idx="4714">
                  <c:v>2.2291561501302799E-2</c:v>
                </c:pt>
                <c:pt idx="4715">
                  <c:v>2.16280309139333E-2</c:v>
                </c:pt>
                <c:pt idx="4716">
                  <c:v>2.0991505543933298E-2</c:v>
                </c:pt>
                <c:pt idx="4717">
                  <c:v>2.0383328034935699E-2</c:v>
                </c:pt>
                <c:pt idx="4718">
                  <c:v>1.9804864807989198E-2</c:v>
                </c:pt>
                <c:pt idx="4719">
                  <c:v>1.92574905725163E-2</c:v>
                </c:pt>
                <c:pt idx="4720">
                  <c:v>1.8742568735255798E-2</c:v>
                </c:pt>
                <c:pt idx="4721">
                  <c:v>1.8261427489261101E-2</c:v>
                </c:pt>
                <c:pt idx="4722">
                  <c:v>1.7815331613753101E-2</c:v>
                </c:pt>
                <c:pt idx="4723">
                  <c:v>1.7405450355723499E-2</c:v>
                </c:pt>
                <c:pt idx="4724">
                  <c:v>1.70328221859045E-2</c:v>
                </c:pt>
                <c:pt idx="4725">
                  <c:v>1.6698317695711801E-2</c:v>
                </c:pt>
                <c:pt idx="4726">
                  <c:v>1.6402602376155401E-2</c:v>
                </c:pt>
                <c:pt idx="4727">
                  <c:v>1.61461014222791E-2</c:v>
                </c:pt>
                <c:pt idx="4728">
                  <c:v>1.5928968954039401E-2</c:v>
                </c:pt>
                <c:pt idx="4729">
                  <c:v>1.5751064058521901E-2</c:v>
                </c:pt>
                <c:pt idx="4730">
                  <c:v>1.5611935786972101E-2</c:v>
                </c:pt>
                <c:pt idx="4731">
                  <c:v>1.5510818677148101E-2</c:v>
                </c:pt>
                <c:pt idx="4732">
                  <c:v>1.54466395676288E-2</c:v>
                </c:pt>
                <c:pt idx="4733">
                  <c:v>1.54180355299861E-2</c:v>
                </c:pt>
                <c:pt idx="4734">
                  <c:v>1.5423381804936701E-2</c:v>
                </c:pt>
                <c:pt idx="4735">
                  <c:v>1.54608278305455E-2</c:v>
                </c:pt>
                <c:pt idx="4736">
                  <c:v>1.55283389056428E-2</c:v>
                </c:pt>
                <c:pt idx="4737">
                  <c:v>1.56237407982769E-2</c:v>
                </c:pt>
                <c:pt idx="4738">
                  <c:v>1.5744764684870599E-2</c:v>
                </c:pt>
                <c:pt idx="4739">
                  <c:v>1.58890901363083E-2</c:v>
                </c:pt>
                <c:pt idx="4740">
                  <c:v>1.6054384365766498E-2</c:v>
                </c:pt>
                <c:pt idx="4741">
                  <c:v>1.6238336524484202E-2</c:v>
                </c:pt>
                <c:pt idx="4742">
                  <c:v>1.64386863917673E-2</c:v>
                </c:pt>
                <c:pt idx="4743">
                  <c:v>1.66532472935602E-2</c:v>
                </c:pt>
                <c:pt idx="4744">
                  <c:v>1.68799234659858E-2</c:v>
                </c:pt>
                <c:pt idx="4745">
                  <c:v>1.7116722346487701E-2</c:v>
                </c:pt>
                <c:pt idx="4746">
                  <c:v>1.7361762433379401E-2</c:v>
                </c:pt>
                <c:pt idx="4747">
                  <c:v>1.7613277422815599E-2</c:v>
                </c:pt>
                <c:pt idx="4748">
                  <c:v>1.7869617332721601E-2</c:v>
                </c:pt>
                <c:pt idx="4749">
                  <c:v>1.8129247277816E-2</c:v>
                </c:pt>
                <c:pt idx="4750">
                  <c:v>1.8390744487347E-2</c:v>
                </c:pt>
                <c:pt idx="4751">
                  <c:v>1.8652794072169201E-2</c:v>
                </c:pt>
                <c:pt idx="4752">
                  <c:v>1.8914183960730399E-2</c:v>
                </c:pt>
                <c:pt idx="4753">
                  <c:v>1.9173799341211099E-2</c:v>
                </c:pt>
                <c:pt idx="4754">
                  <c:v>1.94306168732757E-2</c:v>
                </c:pt>
                <c:pt idx="4755">
                  <c:v>1.9683698869402501E-2</c:v>
                </c:pt>
                <c:pt idx="4756">
                  <c:v>1.99321875928429E-2</c:v>
                </c:pt>
                <c:pt idx="4757">
                  <c:v>2.0175299776334098E-2</c:v>
                </c:pt>
                <c:pt idx="4758">
                  <c:v>2.0412321431705301E-2</c:v>
                </c:pt>
                <c:pt idx="4759">
                  <c:v>2.0642602994208299E-2</c:v>
                </c:pt>
                <c:pt idx="4760">
                  <c:v>2.0865554825496499E-2</c:v>
                </c:pt>
                <c:pt idx="4761">
                  <c:v>2.10806430844852E-2</c:v>
                </c:pt>
                <c:pt idx="4762">
                  <c:v>2.12873859647821E-2</c:v>
                </c:pt>
                <c:pt idx="4763">
                  <c:v>2.1485350290091802E-2</c:v>
                </c:pt>
                <c:pt idx="4764">
                  <c:v>2.1674148454206E-2</c:v>
                </c:pt>
                <c:pt idx="4765">
                  <c:v>2.18534356892966E-2</c:v>
                </c:pt>
                <c:pt idx="4766">
                  <c:v>2.20229076447373E-2</c:v>
                </c:pt>
                <c:pt idx="4767">
                  <c:v>2.2182298258213901E-2</c:v>
                </c:pt>
                <c:pt idx="4768">
                  <c:v>2.2331377901146001E-2</c:v>
                </c:pt>
                <c:pt idx="4769">
                  <c:v>2.2469951781207899E-2</c:v>
                </c:pt>
                <c:pt idx="4770">
                  <c:v>2.2597858585835899E-2</c:v>
                </c:pt>
                <c:pt idx="4771">
                  <c:v>2.27149693519079E-2</c:v>
                </c:pt>
                <c:pt idx="4772">
                  <c:v>2.2821186548190899E-2</c:v>
                </c:pt>
                <c:pt idx="4773">
                  <c:v>2.2916443358608998E-2</c:v>
                </c:pt>
                <c:pt idx="4774">
                  <c:v>2.3000703155812201E-2</c:v>
                </c:pt>
                <c:pt idx="4775">
                  <c:v>2.30739591559267E-2</c:v>
                </c:pt>
                <c:pt idx="4776">
                  <c:v>2.3136234246676501E-2</c:v>
                </c:pt>
                <c:pt idx="4777">
                  <c:v>2.3187580982276499E-2</c:v>
                </c:pt>
                <c:pt idx="4778">
                  <c:v>2.3228081739604001E-2</c:v>
                </c:pt>
                <c:pt idx="4779">
                  <c:v>2.3257849031104401E-2</c:v>
                </c:pt>
                <c:pt idx="4780">
                  <c:v>2.3277025970708399E-2</c:v>
                </c:pt>
                <c:pt idx="4781">
                  <c:v>2.3285786889658999E-2</c:v>
                </c:pt>
                <c:pt idx="4782">
                  <c:v>2.32843380995955E-2</c:v>
                </c:pt>
                <c:pt idx="4783">
                  <c:v>2.3272918800436498E-2</c:v>
                </c:pt>
                <c:pt idx="4784">
                  <c:v>2.3251802130567399E-2</c:v>
                </c:pt>
                <c:pt idx="4785">
                  <c:v>2.32212963564567E-2</c:v>
                </c:pt>
                <c:pt idx="4786">
                  <c:v>2.3181746198130099E-2</c:v>
                </c:pt>
                <c:pt idx="4787">
                  <c:v>2.3133534285782902E-2</c:v>
                </c:pt>
                <c:pt idx="4788">
                  <c:v>2.3077082741195899E-2</c:v>
                </c:pt>
                <c:pt idx="4789">
                  <c:v>2.3012854875437201E-2</c:v>
                </c:pt>
                <c:pt idx="4790">
                  <c:v>2.2941356991483301E-2</c:v>
                </c:pt>
                <c:pt idx="4791">
                  <c:v>2.2863140276808899E-2</c:v>
                </c:pt>
                <c:pt idx="4792">
                  <c:v>2.2778802766545401E-2</c:v>
                </c:pt>
                <c:pt idx="4793">
                  <c:v>2.2688991352422399E-2</c:v>
                </c:pt>
                <c:pt idx="4794">
                  <c:v>2.2594403806261699E-2</c:v>
                </c:pt>
                <c:pt idx="4795">
                  <c:v>2.24957907792541E-2</c:v>
                </c:pt>
                <c:pt idx="4796">
                  <c:v>2.2393957729526098E-2</c:v>
                </c:pt>
                <c:pt idx="4797">
                  <c:v>2.2289766720654601E-2</c:v>
                </c:pt>
                <c:pt idx="4798">
                  <c:v>2.2184138022854901E-2</c:v>
                </c:pt>
                <c:pt idx="4799">
                  <c:v>2.2078051436753902E-2</c:v>
                </c:pt>
                <c:pt idx="4800">
                  <c:v>2.1972547247284199E-2</c:v>
                </c:pt>
                <c:pt idx="4801">
                  <c:v>2.1868726702765701E-2</c:v>
                </c:pt>
                <c:pt idx="4802">
                  <c:v>2.1767751902382199E-2</c:v>
                </c:pt>
                <c:pt idx="4803">
                  <c:v>2.16708449649099E-2</c:v>
                </c:pt>
                <c:pt idx="4804">
                  <c:v>2.1579286343896699E-2</c:v>
                </c:pt>
                <c:pt idx="4805">
                  <c:v>2.14944121509071E-2</c:v>
                </c:pt>
                <c:pt idx="4806">
                  <c:v>2.1417610350561798E-2</c:v>
                </c:pt>
                <c:pt idx="4807">
                  <c:v>2.13503157006333E-2</c:v>
                </c:pt>
                <c:pt idx="4808">
                  <c:v>2.1294003329121999E-2</c:v>
                </c:pt>
                <c:pt idx="4809">
                  <c:v>2.12501808695305E-2</c:v>
                </c:pt>
                <c:pt idx="4810">
                  <c:v>2.1220379116500401E-2</c:v>
                </c:pt>
                <c:pt idx="4811">
                  <c:v>2.1206141216840599E-2</c:v>
                </c:pt>
                <c:pt idx="4812">
                  <c:v>2.1209010474945101E-2</c:v>
                </c:pt>
                <c:pt idx="4813">
                  <c:v>2.1230516924507802E-2</c:v>
                </c:pt>
                <c:pt idx="4814">
                  <c:v>2.1272162896649301E-2</c:v>
                </c:pt>
                <c:pt idx="4815">
                  <c:v>2.1335407892923101E-2</c:v>
                </c:pt>
                <c:pt idx="4816">
                  <c:v>2.1421653143811701E-2</c:v>
                </c:pt>
                <c:pt idx="4817">
                  <c:v>2.1532226292173801E-2</c:v>
                </c:pt>
                <c:pt idx="4818">
                  <c:v>2.16683666796538E-2</c:v>
                </c:pt>
                <c:pt idx="4819">
                  <c:v>2.1831211726340002E-2</c:v>
                </c:pt>
                <c:pt idx="4820">
                  <c:v>2.20217848759213E-2</c:v>
                </c:pt>
                <c:pt idx="4821">
                  <c:v>2.22409855290445E-2</c:v>
                </c:pt>
                <c:pt idx="4822">
                  <c:v>2.24895813085738E-2</c:v>
                </c:pt>
                <c:pt idx="4823">
                  <c:v>2.2768202897353099E-2</c:v>
                </c:pt>
                <c:pt idx="4824">
                  <c:v>2.3077341569947299E-2</c:v>
                </c:pt>
                <c:pt idx="4825">
                  <c:v>2.3417349414622101E-2</c:v>
                </c:pt>
                <c:pt idx="4826">
                  <c:v>2.3788442120858001E-2</c:v>
                </c:pt>
                <c:pt idx="4827">
                  <c:v>2.4190704100580902E-2</c:v>
                </c:pt>
                <c:pt idx="4828">
                  <c:v>2.4624095625596001E-2</c:v>
                </c:pt>
                <c:pt idx="4829">
                  <c:v>2.5088461604260901E-2</c:v>
                </c:pt>
                <c:pt idx="4830">
                  <c:v>2.5583541589023699E-2</c:v>
                </c:pt>
                <c:pt idx="4831">
                  <c:v>2.6108980601935599E-2</c:v>
                </c:pt>
                <c:pt idx="4832">
                  <c:v>2.66643403842497E-2</c:v>
                </c:pt>
                <c:pt idx="4833">
                  <c:v>2.7249110713666098E-2</c:v>
                </c:pt>
                <c:pt idx="4834">
                  <c:v>2.7862720483011701E-2</c:v>
                </c:pt>
                <c:pt idx="4835">
                  <c:v>2.85045482914098E-2</c:v>
                </c:pt>
                <c:pt idx="4836">
                  <c:v>2.9173932358197398E-2</c:v>
                </c:pt>
                <c:pt idx="4837">
                  <c:v>2.9870179626859401E-2</c:v>
                </c:pt>
                <c:pt idx="4838">
                  <c:v>3.0592573978050899E-2</c:v>
                </c:pt>
                <c:pt idx="4839">
                  <c:v>3.13403835154746E-2</c:v>
                </c:pt>
                <c:pt idx="4840">
                  <c:v>3.2112866925089502E-2</c:v>
                </c:pt>
                <c:pt idx="4841">
                  <c:v>3.2909278936717697E-2</c:v>
                </c:pt>
                <c:pt idx="4842">
                  <c:v>3.3728874938073097E-2</c:v>
                </c:pt>
                <c:pt idx="4843">
                  <c:v>3.4570914805408401E-2</c:v>
                </c:pt>
                <c:pt idx="4844">
                  <c:v>3.5434666023383597E-2</c:v>
                </c:pt>
                <c:pt idx="4845">
                  <c:v>3.6319406170501403E-2</c:v>
                </c:pt>
                <c:pt idx="4846">
                  <c:v>3.7224424846604702E-2</c:v>
                </c:pt>
                <c:pt idx="4847">
                  <c:v>3.8149025116413299E-2</c:v>
                </c:pt>
                <c:pt idx="4848">
                  <c:v>3.9092524538729002E-2</c:v>
                </c:pt>
                <c:pt idx="4849">
                  <c:v>4.0054255845443101E-2</c:v>
                </c:pt>
                <c:pt idx="4850">
                  <c:v>4.1033567328345698E-2</c:v>
                </c:pt>
                <c:pt idx="4851">
                  <c:v>4.2029822985402199E-2</c:v>
                </c:pt>
                <c:pt idx="4852">
                  <c:v>4.3042402471894899E-2</c:v>
                </c:pt>
                <c:pt idx="4853">
                  <c:v>4.40707008958569E-2</c:v>
                </c:pt>
                <c:pt idx="4854">
                  <c:v>4.5114128491654103E-2</c:v>
                </c:pt>
                <c:pt idx="4855">
                  <c:v>4.6172110200509903E-2</c:v>
                </c:pt>
                <c:pt idx="4856">
                  <c:v>4.7244085182204E-2</c:v>
                </c:pt>
                <c:pt idx="4857">
                  <c:v>4.8329506278161898E-2</c:v>
                </c:pt>
                <c:pt idx="4858">
                  <c:v>4.9427839442619602E-2</c:v>
                </c:pt>
                <c:pt idx="4859">
                  <c:v>5.0538563155506901E-2</c:v>
                </c:pt>
                <c:pt idx="4860">
                  <c:v>5.1661167828075297E-2</c:v>
                </c:pt>
                <c:pt idx="4861">
                  <c:v>5.2795155210072102E-2</c:v>
                </c:pt>
                <c:pt idx="4862">
                  <c:v>5.3940037805388502E-2</c:v>
                </c:pt>
                <c:pt idx="4863">
                  <c:v>5.5095338301534298E-2</c:v>
                </c:pt>
                <c:pt idx="4864">
                  <c:v>5.6260589016989403E-2</c:v>
                </c:pt>
                <c:pt idx="4865">
                  <c:v>5.7435331369397997E-2</c:v>
                </c:pt>
                <c:pt idx="4866">
                  <c:v>5.8619115366691898E-2</c:v>
                </c:pt>
                <c:pt idx="4867">
                  <c:v>5.9811499122510298E-2</c:v>
                </c:pt>
                <c:pt idx="4868">
                  <c:v>6.1012048396702503E-2</c:v>
                </c:pt>
                <c:pt idx="4869">
                  <c:v>6.2220336161242097E-2</c:v>
                </c:pt>
                <c:pt idx="4870">
                  <c:v>6.3435942191516298E-2</c:v>
                </c:pt>
                <c:pt idx="4871">
                  <c:v>6.46584526826708E-2</c:v>
                </c:pt>
                <c:pt idx="4872">
                  <c:v>6.5887459890476494E-2</c:v>
                </c:pt>
                <c:pt idx="4873">
                  <c:v>6.7122561796024896E-2</c:v>
                </c:pt>
                <c:pt idx="4874">
                  <c:v>6.8363361793435704E-2</c:v>
                </c:pt>
                <c:pt idx="4875">
                  <c:v>6.9609468399694702E-2</c:v>
                </c:pt>
                <c:pt idx="4876">
                  <c:v>7.0860494985669598E-2</c:v>
                </c:pt>
                <c:pt idx="4877">
                  <c:v>7.2116059527344498E-2</c:v>
                </c:pt>
                <c:pt idx="4878">
                  <c:v>7.3375784376285003E-2</c:v>
                </c:pt>
                <c:pt idx="4879">
                  <c:v>7.4639296048367706E-2</c:v>
                </c:pt>
                <c:pt idx="4880">
                  <c:v>7.5906225029806998E-2</c:v>
                </c:pt>
                <c:pt idx="4881">
                  <c:v>7.7176205599552294E-2</c:v>
                </c:pt>
                <c:pt idx="4882">
                  <c:v>7.84488756671438E-2</c:v>
                </c:pt>
                <c:pt idx="4883">
                  <c:v>7.9723876625157494E-2</c:v>
                </c:pt>
                <c:pt idx="4884">
                  <c:v>8.10008532154049E-2</c:v>
                </c:pt>
                <c:pt idx="4885">
                  <c:v>8.2279453408088704E-2</c:v>
                </c:pt>
                <c:pt idx="4886">
                  <c:v>8.3559328293158194E-2</c:v>
                </c:pt>
                <c:pt idx="4887">
                  <c:v>8.4840131983144801E-2</c:v>
                </c:pt>
                <c:pt idx="4888">
                  <c:v>8.6121521526795405E-2</c:v>
                </c:pt>
                <c:pt idx="4889">
                  <c:v>8.7403156832862802E-2</c:v>
                </c:pt>
                <c:pt idx="4890">
                  <c:v>8.8684700603443897E-2</c:v>
                </c:pt>
                <c:pt idx="4891">
                  <c:v>8.9965818276294698E-2</c:v>
                </c:pt>
                <c:pt idx="4892">
                  <c:v>9.1246177975584999E-2</c:v>
                </c:pt>
                <c:pt idx="4893">
                  <c:v>9.2525450470577503E-2</c:v>
                </c:pt>
                <c:pt idx="4894">
                  <c:v>9.3803309141765295E-2</c:v>
                </c:pt>
                <c:pt idx="4895">
                  <c:v>9.50794299540067E-2</c:v>
                </c:pt>
                <c:pt idx="4896">
                  <c:v>9.6353491436241001E-2</c:v>
                </c:pt>
                <c:pt idx="4897">
                  <c:v>9.7625174667384906E-2</c:v>
                </c:pt>
                <c:pt idx="4898">
                  <c:v>9.8894163268029397E-2</c:v>
                </c:pt>
                <c:pt idx="4899">
                  <c:v>0.100160143397588</c:v>
                </c:pt>
                <c:pt idx="4900">
                  <c:v>0.101422803756559</c:v>
                </c:pt>
                <c:pt idx="4901">
                  <c:v>0.102681835593585</c:v>
                </c:pt>
                <c:pt idx="4902">
                  <c:v>0.103936932717013</c:v>
                </c:pt>
                <c:pt idx="4903">
                  <c:v>0.105187791510664</c:v>
                </c:pt>
                <c:pt idx="4904">
                  <c:v>0.106434110953554</c:v>
                </c:pt>
                <c:pt idx="4905">
                  <c:v>0.10767559264330601</c:v>
                </c:pt>
                <c:pt idx="4906">
                  <c:v>0.108911940823006</c:v>
                </c:pt>
                <c:pt idx="4907">
                  <c:v>0.110142862411274</c:v>
                </c:pt>
                <c:pt idx="4908">
                  <c:v>0.111368067035339</c:v>
                </c:pt>
                <c:pt idx="4909">
                  <c:v>0.112587267066885</c:v>
                </c:pt>
                <c:pt idx="4910">
                  <c:v>0.113800177660491</c:v>
                </c:pt>
                <c:pt idx="4911">
                  <c:v>0.11500651679445401</c:v>
                </c:pt>
                <c:pt idx="4912">
                  <c:v>0.11620600531381001</c:v>
                </c:pt>
                <c:pt idx="4913">
                  <c:v>0.117398366975387</c:v>
                </c:pt>
                <c:pt idx="4914">
                  <c:v>0.118583328494701</c:v>
                </c:pt>
                <c:pt idx="4915">
                  <c:v>0.119760619594545</c:v>
                </c:pt>
                <c:pt idx="4916">
                  <c:v>0.120929973055091</c:v>
                </c:pt>
                <c:pt idx="4917">
                  <c:v>0.122091124765369</c:v>
                </c:pt>
                <c:pt idx="4918">
                  <c:v>0.123243813775963</c:v>
                </c:pt>
                <c:pt idx="4919">
                  <c:v>0.124387782352781</c:v>
                </c:pt>
                <c:pt idx="4920">
                  <c:v>0.125522776031746</c:v>
                </c:pt>
                <c:pt idx="4921">
                  <c:v>0.12664854367429801</c:v>
                </c:pt>
                <c:pt idx="4922">
                  <c:v>0.12776483752354101</c:v>
                </c:pt>
                <c:pt idx="4923">
                  <c:v>0.12887141326092799</c:v>
                </c:pt>
                <c:pt idx="4924">
                  <c:v>0.12996803006334401</c:v>
                </c:pt>
                <c:pt idx="4925">
                  <c:v>0.13105445066047999</c:v>
                </c:pt>
                <c:pt idx="4926">
                  <c:v>0.132130441392353</c:v>
                </c:pt>
                <c:pt idx="4927">
                  <c:v>0.13319577226687701</c:v>
                </c:pt>
                <c:pt idx="4928">
                  <c:v>0.134250217017364</c:v>
                </c:pt>
                <c:pt idx="4929">
                  <c:v>0.13529355315983199</c:v>
                </c:pt>
                <c:pt idx="4930">
                  <c:v>0.13632556205003399</c:v>
                </c:pt>
                <c:pt idx="4931">
                  <c:v>0.137346028940076</c:v>
                </c:pt>
                <c:pt idx="4932">
                  <c:v>0.13835474303453599</c:v>
                </c:pt>
                <c:pt idx="4933">
                  <c:v>0.139351497545984</c:v>
                </c:pt>
                <c:pt idx="4934">
                  <c:v>0.140336089749793</c:v>
                </c:pt>
                <c:pt idx="4935">
                  <c:v>0.141308321038148</c:v>
                </c:pt>
                <c:pt idx="4936">
                  <c:v>0.142267996973165</c:v>
                </c:pt>
                <c:pt idx="4937">
                  <c:v>0.143214927339022</c:v>
                </c:pt>
                <c:pt idx="4938">
                  <c:v>0.14414892619301201</c:v>
                </c:pt>
                <c:pt idx="4939">
                  <c:v>0.145069811915434</c:v>
                </c:pt>
                <c:pt idx="4940">
                  <c:v>0.145977407258227</c:v>
                </c:pt>
                <c:pt idx="4941">
                  <c:v>0.146871539392287</c:v>
                </c:pt>
                <c:pt idx="4942">
                  <c:v>0.14775203995335201</c:v>
                </c:pt>
                <c:pt idx="4943">
                  <c:v>0.14861874508640799</c:v>
                </c:pt>
                <c:pt idx="4944">
                  <c:v>0.14947149548852201</c:v>
                </c:pt>
                <c:pt idx="4945">
                  <c:v>0.150310136450031</c:v>
                </c:pt>
                <c:pt idx="4946">
                  <c:v>0.15113451789402299</c:v>
                </c:pt>
                <c:pt idx="4947">
                  <c:v>0.15194449441402899</c:v>
                </c:pt>
                <c:pt idx="4948">
                  <c:v>0.15273992530986699</c:v>
                </c:pt>
                <c:pt idx="4949">
                  <c:v>0.15352067462157501</c:v>
                </c:pt>
                <c:pt idx="4950">
                  <c:v>0.154286611161362</c:v>
                </c:pt>
                <c:pt idx="4951">
                  <c:v>0.15503760854353099</c:v>
                </c:pt>
                <c:pt idx="4952">
                  <c:v>0.15577354521230199</c:v>
                </c:pt>
                <c:pt idx="4953">
                  <c:v>0.15649430446749299</c:v>
                </c:pt>
                <c:pt idx="4954">
                  <c:v>0.15719977448800501</c:v>
                </c:pt>
                <c:pt idx="4955">
                  <c:v>0.157889848353059</c:v>
                </c:pt>
                <c:pt idx="4956">
                  <c:v>0.15856442406113899</c:v>
                </c:pt>
                <c:pt idx="4957">
                  <c:v>0.159223404546604</c:v>
                </c:pt>
                <c:pt idx="4958">
                  <c:v>0.159866697693926</c:v>
                </c:pt>
                <c:pt idx="4959">
                  <c:v>0.160494216349514</c:v>
                </c:pt>
                <c:pt idx="4960">
                  <c:v>0.16110587833109599</c:v>
                </c:pt>
                <c:pt idx="4961">
                  <c:v>0.161701606434628</c:v>
                </c:pt>
                <c:pt idx="4962">
                  <c:v>0.162281328438698</c:v>
                </c:pt>
                <c:pt idx="4963">
                  <c:v>0.16284497710640899</c:v>
                </c:pt>
                <c:pt idx="4964">
                  <c:v>0.163392490184712</c:v>
                </c:pt>
                <c:pt idx="4965">
                  <c:v>0.163923810401188</c:v>
                </c:pt>
                <c:pt idx="4966">
                  <c:v>0.164438885458246</c:v>
                </c:pt>
                <c:pt idx="4967">
                  <c:v>0.164937668024741</c:v>
                </c:pt>
                <c:pt idx="4968">
                  <c:v>0.165420115725012</c:v>
                </c:pt>
                <c:pt idx="4969">
                  <c:v>0.16588619112532099</c:v>
                </c:pt>
                <c:pt idx="4970">
                  <c:v>0.166335861717713</c:v>
                </c:pt>
                <c:pt idx="4971">
                  <c:v>0.16676909990129399</c:v>
                </c:pt>
                <c:pt idx="4972">
                  <c:v>0.16718588296094</c:v>
                </c:pt>
                <c:pt idx="4973">
                  <c:v>0.16758619304345801</c:v>
                </c:pt>
                <c:pt idx="4974">
                  <c:v>0.16797001713120999</c:v>
                </c:pt>
                <c:pt idx="4975">
                  <c:v>0.168337347013224</c:v>
                </c:pt>
                <c:pt idx="4976">
                  <c:v>0.16868817925383001</c:v>
                </c:pt>
                <c:pt idx="4977">
                  <c:v>0.16902251515883901</c:v>
                </c:pt>
                <c:pt idx="4978">
                  <c:v>0.16934036073931599</c:v>
                </c:pt>
                <c:pt idx="4979">
                  <c:v>0.169641726672971</c:v>
                </c:pt>
                <c:pt idx="4980">
                  <c:v>0.16992662826323399</c:v>
                </c:pt>
                <c:pt idx="4981">
                  <c:v>0.170195085396042</c:v>
                </c:pt>
                <c:pt idx="4982">
                  <c:v>0.170447122494404</c:v>
                </c:pt>
                <c:pt idx="4983">
                  <c:v>0.17068276847081101</c:v>
                </c:pt>
                <c:pt idx="4984">
                  <c:v>0.17090205667752101</c:v>
                </c:pt>
                <c:pt idx="4985">
                  <c:v>0.17110502485483001</c:v>
                </c:pt>
                <c:pt idx="4986">
                  <c:v>0.17129171507735599</c:v>
                </c:pt>
                <c:pt idx="4987">
                  <c:v>0.17146217369844599</c:v>
                </c:pt>
                <c:pt idx="4988">
                  <c:v>0.17161645129275799</c:v>
                </c:pt>
                <c:pt idx="4989">
                  <c:v>0.171754602597119</c:v>
                </c:pt>
                <c:pt idx="4990">
                  <c:v>0.171876686449731</c:v>
                </c:pt>
                <c:pt idx="4991">
                  <c:v>0.17198276572782301</c:v>
                </c:pt>
                <c:pt idx="4992">
                  <c:v>0.17207290728383701</c:v>
                </c:pt>
                <c:pt idx="4993">
                  <c:v>0.172147181880249</c:v>
                </c:pt>
                <c:pt idx="4994">
                  <c:v>0.172205664123117</c:v>
                </c:pt>
                <c:pt idx="4995">
                  <c:v>0.17224843239446</c:v>
                </c:pt>
                <c:pt idx="4996">
                  <c:v>0.172275568783577</c:v>
                </c:pt>
                <c:pt idx="4997">
                  <c:v>0.17228715901740499</c:v>
                </c:pt>
                <c:pt idx="4998">
                  <c:v>0.17228329239002799</c:v>
                </c:pt>
                <c:pt idx="4999">
                  <c:v>0.172264061691453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EA-4222-90F8-7F98CBB9FC9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K=0.016</c:v>
                </c:pt>
              </c:strCache>
            </c:strRef>
          </c:tx>
          <c:spPr>
            <a:ln w="19050" cap="rnd">
              <a:solidFill>
                <a:srgbClr val="11F4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General</c:formatCode>
                <c:ptCount val="5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</c:numCache>
            </c:numRef>
          </c:xVal>
          <c:yVal>
            <c:numRef>
              <c:f>Sheet1!$I$2:$I$5010</c:f>
              <c:numCache>
                <c:formatCode>General</c:formatCode>
                <c:ptCount val="5009"/>
                <c:pt idx="0">
                  <c:v>0.13412584160718299</c:v>
                </c:pt>
                <c:pt idx="1">
                  <c:v>0.13421930037240201</c:v>
                </c:pt>
                <c:pt idx="2">
                  <c:v>0.13431562677463599</c:v>
                </c:pt>
                <c:pt idx="3">
                  <c:v>0.13441485137797099</c:v>
                </c:pt>
                <c:pt idx="4">
                  <c:v>0.13451699861244701</c:v>
                </c:pt>
                <c:pt idx="5">
                  <c:v>0.13462208662004099</c:v>
                </c:pt>
                <c:pt idx="6">
                  <c:v>0.134730127109154</c:v>
                </c:pt>
                <c:pt idx="7">
                  <c:v>0.134841125217982</c:v>
                </c:pt>
                <c:pt idx="8">
                  <c:v>0.13495507938715001</c:v>
                </c:pt>
                <c:pt idx="9">
                  <c:v>0.13507198124195299</c:v>
                </c:pt>
                <c:pt idx="10">
                  <c:v>0.13519181548452699</c:v>
                </c:pt>
                <c:pt idx="11">
                  <c:v>0.13531455979624901</c:v>
                </c:pt>
                <c:pt idx="12">
                  <c:v>0.135440184750625</c:v>
                </c:pt>
                <c:pt idx="13">
                  <c:v>0.13556865373691801</c:v>
                </c:pt>
                <c:pt idx="14">
                  <c:v>0.13569992289470301</c:v>
                </c:pt>
                <c:pt idx="15">
                  <c:v>0.13583394105955299</c:v>
                </c:pt>
                <c:pt idx="16">
                  <c:v>0.135970649719972</c:v>
                </c:pt>
                <c:pt idx="17">
                  <c:v>0.136109982985713</c:v>
                </c:pt>
                <c:pt idx="18">
                  <c:v>0.13625186756754601</c:v>
                </c:pt>
                <c:pt idx="19">
                  <c:v>0.13639622276854099</c:v>
                </c:pt>
                <c:pt idx="20">
                  <c:v>0.13654296048686099</c:v>
                </c:pt>
                <c:pt idx="21">
                  <c:v>0.136691985230076</c:v>
                </c:pt>
                <c:pt idx="22">
                  <c:v>0.13684319414092899</c:v>
                </c:pt>
                <c:pt idx="23">
                  <c:v>0.136996477034495</c:v>
                </c:pt>
                <c:pt idx="24">
                  <c:v>0.13715171644661001</c:v>
                </c:pt>
                <c:pt idx="25">
                  <c:v>0.137308787693457</c:v>
                </c:pt>
                <c:pt idx="26">
                  <c:v>0.13746755894211199</c:v>
                </c:pt>
                <c:pt idx="27">
                  <c:v>0.13762789129189601</c:v>
                </c:pt>
                <c:pt idx="28">
                  <c:v>0.13778963886628501</c:v>
                </c:pt>
                <c:pt idx="29">
                  <c:v>0.13795264891516201</c:v>
                </c:pt>
                <c:pt idx="30">
                  <c:v>0.13811676192712899</c:v>
                </c:pt>
                <c:pt idx="31">
                  <c:v>0.138281811751608</c:v>
                </c:pt>
                <c:pt idx="32">
                  <c:v>0.13844762573041799</c:v>
                </c:pt>
                <c:pt idx="33">
                  <c:v>0.13861402483852001</c:v>
                </c:pt>
                <c:pt idx="34">
                  <c:v>0.13878082383356899</c:v>
                </c:pt>
                <c:pt idx="35">
                  <c:v>0.13894783141394801</c:v>
                </c:pt>
                <c:pt idx="36">
                  <c:v>0.13911485038489799</c:v>
                </c:pt>
                <c:pt idx="37">
                  <c:v>0.13928167783238801</c:v>
                </c:pt>
                <c:pt idx="38">
                  <c:v>0.13944810530431601</c:v>
                </c:pt>
                <c:pt idx="39">
                  <c:v>0.139613918998681</c:v>
                </c:pt>
                <c:pt idx="40">
                  <c:v>0.13977889995829601</c:v>
                </c:pt>
                <c:pt idx="41">
                  <c:v>0.13994282427167101</c:v>
                </c:pt>
                <c:pt idx="42">
                  <c:v>0.14010546327963699</c:v>
                </c:pt>
                <c:pt idx="43">
                  <c:v>0.14026658378732701</c:v>
                </c:pt>
                <c:pt idx="44">
                  <c:v>0.140425948281095</c:v>
                </c:pt>
                <c:pt idx="45">
                  <c:v>0.14058331514998901</c:v>
                </c:pt>
                <c:pt idx="46">
                  <c:v>0.14073843891135601</c:v>
                </c:pt>
                <c:pt idx="47">
                  <c:v>0.14089107044020999</c:v>
                </c:pt>
                <c:pt idx="48">
                  <c:v>0.141040957201961</c:v>
                </c:pt>
                <c:pt idx="49">
                  <c:v>0.14118784348812499</c:v>
                </c:pt>
                <c:pt idx="50">
                  <c:v>0.14133147065465201</c:v>
                </c:pt>
                <c:pt idx="51">
                  <c:v>0.14147157736249</c:v>
                </c:pt>
                <c:pt idx="52">
                  <c:v>0.14160789982005401</c:v>
                </c:pt>
                <c:pt idx="53">
                  <c:v>0.141740172027228</c:v>
                </c:pt>
                <c:pt idx="54">
                  <c:v>0.14186812602058799</c:v>
                </c:pt>
                <c:pt idx="55">
                  <c:v>0.14199149211951601</c:v>
                </c:pt>
                <c:pt idx="56">
                  <c:v>0.142109999172885</c:v>
                </c:pt>
                <c:pt idx="57">
                  <c:v>0.142223374806032</c:v>
                </c:pt>
                <c:pt idx="58">
                  <c:v>0.14233134566771599</c:v>
                </c:pt>
                <c:pt idx="59">
                  <c:v>0.142433637676804</c:v>
                </c:pt>
                <c:pt idx="60">
                  <c:v>0.142529976268403</c:v>
                </c:pt>
                <c:pt idx="61">
                  <c:v>0.142620086639205</c:v>
                </c:pt>
                <c:pt idx="62">
                  <c:v>0.142703693991801</c:v>
                </c:pt>
                <c:pt idx="63">
                  <c:v>0.142780523777744</c:v>
                </c:pt>
                <c:pt idx="64">
                  <c:v>0.142850301939144</c:v>
                </c:pt>
                <c:pt idx="65">
                  <c:v>0.1429127551486</c:v>
                </c:pt>
                <c:pt idx="66">
                  <c:v>0.142967611047284</c:v>
                </c:pt>
                <c:pt idx="67">
                  <c:v>0.14301459848099099</c:v>
                </c:pt>
                <c:pt idx="68">
                  <c:v>0.14305344773400999</c:v>
                </c:pt>
                <c:pt idx="69">
                  <c:v>0.14308389076064801</c:v>
                </c:pt>
                <c:pt idx="70">
                  <c:v>0.14310566141426501</c:v>
                </c:pt>
                <c:pt idx="71">
                  <c:v>0.14311849567371099</c:v>
                </c:pt>
                <c:pt idx="72">
                  <c:v>0.143122131867018</c:v>
                </c:pt>
                <c:pt idx="73">
                  <c:v>0.14311631089224999</c:v>
                </c:pt>
                <c:pt idx="74">
                  <c:v>0.14310077643542299</c:v>
                </c:pt>
                <c:pt idx="75">
                  <c:v>0.143075275185374</c:v>
                </c:pt>
                <c:pt idx="76">
                  <c:v>0.14303955704553101</c:v>
                </c:pt>
                <c:pt idx="77">
                  <c:v>0.14299337534248499</c:v>
                </c:pt>
                <c:pt idx="78">
                  <c:v>0.142936487031321</c:v>
                </c:pt>
                <c:pt idx="79">
                  <c:v>0.14286865289762801</c:v>
                </c:pt>
                <c:pt idx="80">
                  <c:v>0.14278963775616499</c:v>
                </c:pt>
                <c:pt idx="81">
                  <c:v>0.14269921064612501</c:v>
                </c:pt>
                <c:pt idx="82">
                  <c:v>0.142597145022963</c:v>
                </c:pt>
                <c:pt idx="83">
                  <c:v>0.14248321894677499</c:v>
                </c:pt>
                <c:pt idx="84">
                  <c:v>0.142357215267192</c:v>
                </c:pt>
                <c:pt idx="85">
                  <c:v>0.14221892180478601</c:v>
                </c:pt>
                <c:pt idx="86">
                  <c:v>0.14206813152897699</c:v>
                </c:pt>
                <c:pt idx="87">
                  <c:v>0.141904642732437</c:v>
                </c:pt>
                <c:pt idx="88">
                  <c:v>0.14172825920200499</c:v>
                </c:pt>
                <c:pt idx="89">
                  <c:v>0.14153879038611</c:v>
                </c:pt>
                <c:pt idx="90">
                  <c:v>0.141336051558729</c:v>
                </c:pt>
                <c:pt idx="91">
                  <c:v>0.141119863979908</c:v>
                </c:pt>
                <c:pt idx="92">
                  <c:v>0.14089005505284799</c:v>
                </c:pt>
                <c:pt idx="93">
                  <c:v>0.140646458477621</c:v>
                </c:pt>
                <c:pt idx="94">
                  <c:v>0.140388914401536</c:v>
                </c:pt>
                <c:pt idx="95">
                  <c:v>0.14011726956620399</c:v>
                </c:pt>
                <c:pt idx="96">
                  <c:v>0.13983137745134999</c:v>
                </c:pt>
                <c:pt idx="97">
                  <c:v>0.13953109841543601</c:v>
                </c:pt>
                <c:pt idx="98">
                  <c:v>0.13921629983314701</c:v>
                </c:pt>
                <c:pt idx="99">
                  <c:v>0.138886856229815</c:v>
                </c:pt>
                <c:pt idx="100">
                  <c:v>0.13854264941285199</c:v>
                </c:pt>
                <c:pt idx="101">
                  <c:v>0.13818356860027001</c:v>
                </c:pt>
                <c:pt idx="102">
                  <c:v>0.13780951054637899</c:v>
                </c:pt>
                <c:pt idx="103">
                  <c:v>0.13742037966475601</c:v>
                </c:pt>
                <c:pt idx="104">
                  <c:v>0.13701608814857899</c:v>
                </c:pt>
                <c:pt idx="105">
                  <c:v>0.13659655608844001</c:v>
                </c:pt>
                <c:pt idx="106">
                  <c:v>0.136161711587754</c:v>
                </c:pt>
                <c:pt idx="107">
                  <c:v>0.135711490875876</c:v>
                </c:pt>
                <c:pt idx="108">
                  <c:v>0.13524583841906601</c:v>
                </c:pt>
                <c:pt idx="109">
                  <c:v>0.13476470702943899</c:v>
                </c:pt>
                <c:pt idx="110">
                  <c:v>0.13426805797204799</c:v>
                </c:pt>
                <c:pt idx="111">
                  <c:v>0.13375586107026199</c:v>
                </c:pt>
                <c:pt idx="112">
                  <c:v>0.13322809480959</c:v>
                </c:pt>
                <c:pt idx="113">
                  <c:v>0.13268474644015901</c:v>
                </c:pt>
                <c:pt idx="114">
                  <c:v>0.132125812078001</c:v>
                </c:pt>
                <c:pt idx="115">
                  <c:v>0.131551296805377</c:v>
                </c:pt>
                <c:pt idx="116">
                  <c:v>0.13096121477033201</c:v>
                </c:pt>
                <c:pt idx="117">
                  <c:v>0.130355589285717</c:v>
                </c:pt>
                <c:pt idx="118">
                  <c:v>0.129734452927908</c:v>
                </c:pt>
                <c:pt idx="119">
                  <c:v>0.12909784763548199</c:v>
                </c:pt>
                <c:pt idx="120">
                  <c:v>0.12844582480811501</c:v>
                </c:pt>
                <c:pt idx="121">
                  <c:v>0.12777844540597599</c:v>
                </c:pt>
                <c:pt idx="122">
                  <c:v>0.12709578004993299</c:v>
                </c:pt>
                <c:pt idx="123">
                  <c:v>0.12639790912286999</c:v>
                </c:pt>
                <c:pt idx="124">
                  <c:v>0.12568492287246599</c:v>
                </c:pt>
                <c:pt idx="125">
                  <c:v>0.12495692151577099</c:v>
                </c:pt>
                <c:pt idx="126">
                  <c:v>0.12421401534597599</c:v>
                </c:pt>
                <c:pt idx="127">
                  <c:v>0.123456324841748</c:v>
                </c:pt>
                <c:pt idx="128">
                  <c:v>0.12268398077956599</c:v>
                </c:pt>
                <c:pt idx="129">
                  <c:v>0.121897124349487</c:v>
                </c:pt>
                <c:pt idx="130">
                  <c:v>0.12109590727481701</c:v>
                </c:pt>
                <c:pt idx="131">
                  <c:v>0.120280491936165</c:v>
                </c:pt>
                <c:pt idx="132">
                  <c:v>0.11945105150040999</c:v>
                </c:pt>
                <c:pt idx="133">
                  <c:v>0.11860777005511999</c:v>
                </c:pt>
                <c:pt idx="134">
                  <c:v>0.117750842748994</c:v>
                </c:pt>
                <c:pt idx="135">
                  <c:v>0.11688047593894101</c:v>
                </c:pt>
                <c:pt idx="136">
                  <c:v>0.11599688734442599</c:v>
                </c:pt>
                <c:pt idx="137">
                  <c:v>0.115100306209745</c:v>
                </c:pt>
                <c:pt idx="138">
                  <c:v>0.114190973474952</c:v>
                </c:pt>
                <c:pt idx="139">
                  <c:v>0.113269141956141</c:v>
                </c:pt>
                <c:pt idx="140">
                  <c:v>0.112335076535884</c:v>
                </c:pt>
                <c:pt idx="141">
                  <c:v>0.11138905436461601</c:v>
                </c:pt>
                <c:pt idx="142">
                  <c:v>0.1104313650738</c:v>
                </c:pt>
                <c:pt idx="143">
                  <c:v>0.109462311001765</c:v>
                </c:pt>
                <c:pt idx="144">
                  <c:v>0.108482207433113</c:v>
                </c:pt>
                <c:pt idx="145">
                  <c:v>0.107491382852639</c:v>
                </c:pt>
                <c:pt idx="146">
                  <c:v>0.10649017921474301</c:v>
                </c:pt>
                <c:pt idx="147">
                  <c:v>0.10547895222932201</c:v>
                </c:pt>
                <c:pt idx="148">
                  <c:v>0.104458071665187</c:v>
                </c:pt>
                <c:pt idx="149">
                  <c:v>0.103427921672025</c:v>
                </c:pt>
                <c:pt idx="150">
                  <c:v>0.102388901121985</c:v>
                </c:pt>
                <c:pt idx="151">
                  <c:v>0.10134142397193401</c:v>
                </c:pt>
                <c:pt idx="152">
                  <c:v>0.100285919647444</c:v>
                </c:pt>
                <c:pt idx="153">
                  <c:v>9.9222833449560399E-2</c:v>
                </c:pt>
                <c:pt idx="154">
                  <c:v>9.8152626985327507E-2</c:v>
                </c:pt>
                <c:pt idx="155">
                  <c:v>9.7075778623061104E-2</c:v>
                </c:pt>
                <c:pt idx="156">
                  <c:v>9.5992783973217796E-2</c:v>
                </c:pt>
                <c:pt idx="157">
                  <c:v>9.4904156395654193E-2</c:v>
                </c:pt>
                <c:pt idx="158">
                  <c:v>9.3810427533919605E-2</c:v>
                </c:pt>
                <c:pt idx="159">
                  <c:v>9.2712147877055701E-2</c:v>
                </c:pt>
                <c:pt idx="160">
                  <c:v>9.1609887349165101E-2</c:v>
                </c:pt>
                <c:pt idx="161">
                  <c:v>9.05042359267417E-2</c:v>
                </c:pt>
                <c:pt idx="162">
                  <c:v>8.9395804283427693E-2</c:v>
                </c:pt>
                <c:pt idx="163">
                  <c:v>8.8285224461464404E-2</c:v>
                </c:pt>
                <c:pt idx="164">
                  <c:v>8.7173150568617699E-2</c:v>
                </c:pt>
                <c:pt idx="165">
                  <c:v>8.6060259498789496E-2</c:v>
                </c:pt>
                <c:pt idx="166">
                  <c:v>8.4947251673834406E-2</c:v>
                </c:pt>
                <c:pt idx="167">
                  <c:v>8.3834851803297694E-2</c:v>
                </c:pt>
                <c:pt idx="168">
                  <c:v>8.2723809657838293E-2</c:v>
                </c:pt>
                <c:pt idx="169">
                  <c:v>8.1614900850994501E-2</c:v>
                </c:pt>
                <c:pt idx="170">
                  <c:v>8.0508927622668702E-2</c:v>
                </c:pt>
                <c:pt idx="171">
                  <c:v>7.9406719616225502E-2</c:v>
                </c:pt>
                <c:pt idx="172">
                  <c:v>7.8309134639412095E-2</c:v>
                </c:pt>
                <c:pt idx="173">
                  <c:v>7.7217059397376997E-2</c:v>
                </c:pt>
                <c:pt idx="174">
                  <c:v>7.6131410183899406E-2</c:v>
                </c:pt>
                <c:pt idx="175">
                  <c:v>7.5053133514504905E-2</c:v>
                </c:pt>
                <c:pt idx="176">
                  <c:v>7.3983206682440794E-2</c:v>
                </c:pt>
                <c:pt idx="177">
                  <c:v>7.2922638215517394E-2</c:v>
                </c:pt>
                <c:pt idx="178">
                  <c:v>7.1872468208592694E-2</c:v>
                </c:pt>
                <c:pt idx="179">
                  <c:v>7.0833768503010403E-2</c:v>
                </c:pt>
                <c:pt idx="180">
                  <c:v>6.9807642680641394E-2</c:v>
                </c:pt>
                <c:pt idx="181">
                  <c:v>6.8795225836388002E-2</c:v>
                </c:pt>
                <c:pt idx="182">
                  <c:v>6.7797684089163299E-2</c:v>
                </c:pt>
                <c:pt idx="183">
                  <c:v>6.6816213787591602E-2</c:v>
                </c:pt>
                <c:pt idx="184">
                  <c:v>6.5852040363139505E-2</c:v>
                </c:pt>
                <c:pt idx="185">
                  <c:v>6.4906416780263196E-2</c:v>
                </c:pt>
                <c:pt idx="186">
                  <c:v>6.3980621530712101E-2</c:v>
                </c:pt>
                <c:pt idx="187">
                  <c:v>6.30759561176229E-2</c:v>
                </c:pt>
                <c:pt idx="188">
                  <c:v>6.2193741974814101E-2</c:v>
                </c:pt>
                <c:pt idx="189">
                  <c:v>6.1335316768121602E-2</c:v>
                </c:pt>
                <c:pt idx="190">
                  <c:v>6.05020300290822E-2</c:v>
                </c:pt>
                <c:pt idx="191">
                  <c:v>5.9695238077208099E-2</c:v>
                </c:pt>
                <c:pt idx="192">
                  <c:v>5.8916298195871297E-2</c:v>
                </c:pt>
                <c:pt idx="193">
                  <c:v>5.8166562038808899E-2</c:v>
                </c:pt>
                <c:pt idx="194">
                  <c:v>5.7447368259717399E-2</c:v>
                </c:pt>
                <c:pt idx="195">
                  <c:v>5.6760034376462799E-2</c:v>
                </c:pt>
                <c:pt idx="196">
                  <c:v>5.6105847904050203E-2</c:v>
                </c:pt>
                <c:pt idx="197">
                  <c:v>5.54860568163641E-2</c:v>
                </c:pt>
                <c:pt idx="198">
                  <c:v>5.4901859425249402E-2</c:v>
                </c:pt>
                <c:pt idx="199">
                  <c:v>5.4354393795850699E-2</c:v>
                </c:pt>
                <c:pt idx="200">
                  <c:v>5.3844726848051402E-2</c:v>
                </c:pt>
                <c:pt idx="201">
                  <c:v>5.3373843323809497E-2</c:v>
                </c:pt>
                <c:pt idx="202">
                  <c:v>5.2942634827395897E-2</c:v>
                </c:pt>
                <c:pt idx="203">
                  <c:v>5.2551889168053999E-2</c:v>
                </c:pt>
                <c:pt idx="204">
                  <c:v>5.2202280250431998E-2</c:v>
                </c:pt>
                <c:pt idx="205">
                  <c:v>5.18943587654783E-2</c:v>
                </c:pt>
                <c:pt idx="206">
                  <c:v>5.16285439318315E-2</c:v>
                </c:pt>
                <c:pt idx="207">
                  <c:v>5.1405116524098703E-2</c:v>
                </c:pt>
                <c:pt idx="208">
                  <c:v>5.1224213399500999E-2</c:v>
                </c:pt>
                <c:pt idx="209">
                  <c:v>5.1085823698655601E-2</c:v>
                </c:pt>
                <c:pt idx="210">
                  <c:v>5.0989786851059801E-2</c:v>
                </c:pt>
                <c:pt idx="211">
                  <c:v>5.0935792463234299E-2</c:v>
                </c:pt>
                <c:pt idx="212">
                  <c:v>5.0923382110170397E-2</c:v>
                </c:pt>
                <c:pt idx="213">
                  <c:v>5.0951952991860498E-2</c:v>
                </c:pt>
                <c:pt idx="214">
                  <c:v>5.1020763359556E-2</c:v>
                </c:pt>
                <c:pt idx="215">
                  <c:v>5.1128939564160397E-2</c:v>
                </c:pt>
                <c:pt idx="216">
                  <c:v>5.1275484534577899E-2</c:v>
                </c:pt>
                <c:pt idx="217">
                  <c:v>5.1459287459028898E-2</c:v>
                </c:pt>
                <c:pt idx="218">
                  <c:v>5.1679134418662002E-2</c:v>
                </c:pt>
                <c:pt idx="219">
                  <c:v>5.1933719710738402E-2</c:v>
                </c:pt>
                <c:pt idx="220">
                  <c:v>5.22216575979422E-2</c:v>
                </c:pt>
                <c:pt idx="221">
                  <c:v>5.2541494229949297E-2</c:v>
                </c:pt>
                <c:pt idx="222">
                  <c:v>5.2891719501718497E-2</c:v>
                </c:pt>
                <c:pt idx="223">
                  <c:v>5.3270778638118597E-2</c:v>
                </c:pt>
                <c:pt idx="224">
                  <c:v>5.3677083324397003E-2</c:v>
                </c:pt>
                <c:pt idx="225">
                  <c:v>5.41090222345686E-2</c:v>
                </c:pt>
                <c:pt idx="226">
                  <c:v>5.4564970843156098E-2</c:v>
                </c:pt>
                <c:pt idx="227">
                  <c:v>5.5043300438226E-2</c:v>
                </c:pt>
                <c:pt idx="228">
                  <c:v>5.5542386284042497E-2</c:v>
                </c:pt>
                <c:pt idx="229">
                  <c:v>5.6060614908969297E-2</c:v>
                </c:pt>
                <c:pt idx="230">
                  <c:v>5.6596390517898401E-2</c:v>
                </c:pt>
                <c:pt idx="231">
                  <c:v>5.7148140548177503E-2</c:v>
                </c:pt>
                <c:pt idx="232">
                  <c:v>5.7714320403736197E-2</c:v>
                </c:pt>
                <c:pt idx="233">
                  <c:v>5.8293417414026903E-2</c:v>
                </c:pt>
                <c:pt idx="234">
                  <c:v>5.8883954072831299E-2</c:v>
                </c:pt>
                <c:pt idx="235">
                  <c:v>5.9484490617336697E-2</c:v>
                </c:pt>
                <c:pt idx="236">
                  <c:v>6.0093627010611203E-2</c:v>
                </c:pt>
                <c:pt idx="237">
                  <c:v>6.0710004391166701E-2</c:v>
                </c:pt>
                <c:pt idx="238">
                  <c:v>6.1332306052139199E-2</c:v>
                </c:pt>
                <c:pt idx="239">
                  <c:v>6.1959258010147997E-2</c:v>
                </c:pt>
                <c:pt idx="240">
                  <c:v>6.2589629220480197E-2</c:v>
                </c:pt>
                <c:pt idx="241">
                  <c:v>6.3222231491201694E-2</c:v>
                </c:pt>
                <c:pt idx="242">
                  <c:v>6.3855919144376203E-2</c:v>
                </c:pt>
                <c:pt idx="243">
                  <c:v>6.4489588467994893E-2</c:v>
                </c:pt>
                <c:pt idx="244">
                  <c:v>6.5122176997637296E-2</c:v>
                </c:pt>
                <c:pt idx="245">
                  <c:v>6.5752662662431002E-2</c:v>
                </c:pt>
                <c:pt idx="246">
                  <c:v>6.6380062825635605E-2</c:v>
                </c:pt>
                <c:pt idx="247">
                  <c:v>6.7003433246207E-2</c:v>
                </c:pt>
                <c:pt idx="248">
                  <c:v>6.76218669840397E-2</c:v>
                </c:pt>
                <c:pt idx="249">
                  <c:v>6.8234493268250998E-2</c:v>
                </c:pt>
                <c:pt idx="250">
                  <c:v>6.8840476344871407E-2</c:v>
                </c:pt>
                <c:pt idx="251">
                  <c:v>6.9439014317623907E-2</c:v>
                </c:pt>
                <c:pt idx="252">
                  <c:v>7.0029337993112603E-2</c:v>
                </c:pt>
                <c:pt idx="253">
                  <c:v>7.0610709739659897E-2</c:v>
                </c:pt>
                <c:pt idx="254">
                  <c:v>7.11824223672263E-2</c:v>
                </c:pt>
                <c:pt idx="255">
                  <c:v>7.1743798034284795E-2</c:v>
                </c:pt>
                <c:pt idx="256">
                  <c:v>7.2294187186182801E-2</c:v>
                </c:pt>
                <c:pt idx="257">
                  <c:v>7.2832967528380005E-2</c:v>
                </c:pt>
                <c:pt idx="258">
                  <c:v>7.3359543036989799E-2</c:v>
                </c:pt>
                <c:pt idx="259">
                  <c:v>7.3873343008237197E-2</c:v>
                </c:pt>
                <c:pt idx="260">
                  <c:v>7.4373821147775201E-2</c:v>
                </c:pt>
                <c:pt idx="261">
                  <c:v>7.4860454700240706E-2</c:v>
                </c:pt>
                <c:pt idx="262">
                  <c:v>7.5332743618980694E-2</c:v>
                </c:pt>
                <c:pt idx="263">
                  <c:v>7.5790209775509404E-2</c:v>
                </c:pt>
                <c:pt idx="264">
                  <c:v>7.6232396207963196E-2</c:v>
                </c:pt>
                <c:pt idx="265">
                  <c:v>7.6658866407595797E-2</c:v>
                </c:pt>
                <c:pt idx="266">
                  <c:v>7.7069203642176398E-2</c:v>
                </c:pt>
                <c:pt idx="267">
                  <c:v>7.7463010315026698E-2</c:v>
                </c:pt>
                <c:pt idx="268">
                  <c:v>7.78399073583389E-2</c:v>
                </c:pt>
                <c:pt idx="269">
                  <c:v>7.8199533659356599E-2</c:v>
                </c:pt>
                <c:pt idx="270">
                  <c:v>7.8541545517966396E-2</c:v>
                </c:pt>
                <c:pt idx="271">
                  <c:v>7.8865616134232097E-2</c:v>
                </c:pt>
                <c:pt idx="272">
                  <c:v>7.9171435124410106E-2</c:v>
                </c:pt>
                <c:pt idx="273">
                  <c:v>7.9458708063998296E-2</c:v>
                </c:pt>
                <c:pt idx="274">
                  <c:v>7.9727156056401197E-2</c:v>
                </c:pt>
                <c:pt idx="275">
                  <c:v>7.9976515325829695E-2</c:v>
                </c:pt>
                <c:pt idx="276">
                  <c:v>8.0206536833095907E-2</c:v>
                </c:pt>
                <c:pt idx="277">
                  <c:v>8.0416985913014105E-2</c:v>
                </c:pt>
                <c:pt idx="278">
                  <c:v>8.0607641932165103E-2</c:v>
                </c:pt>
                <c:pt idx="279">
                  <c:v>8.0778297965840407E-2</c:v>
                </c:pt>
                <c:pt idx="280">
                  <c:v>8.0928760493032104E-2</c:v>
                </c:pt>
                <c:pt idx="281">
                  <c:v>8.1058849108393505E-2</c:v>
                </c:pt>
                <c:pt idx="282">
                  <c:v>8.1168396250148295E-2</c:v>
                </c:pt>
                <c:pt idx="283">
                  <c:v>8.1257246942981795E-2</c:v>
                </c:pt>
                <c:pt idx="284">
                  <c:v>8.1325258555002694E-2</c:v>
                </c:pt>
                <c:pt idx="285">
                  <c:v>8.1372300567914696E-2</c:v>
                </c:pt>
                <c:pt idx="286">
                  <c:v>8.1398254359589306E-2</c:v>
                </c:pt>
                <c:pt idx="287">
                  <c:v>8.1403012998284702E-2</c:v>
                </c:pt>
                <c:pt idx="288">
                  <c:v>8.1386481047798095E-2</c:v>
                </c:pt>
                <c:pt idx="289">
                  <c:v>8.1348574382891795E-2</c:v>
                </c:pt>
                <c:pt idx="290">
                  <c:v>8.1289220014375302E-2</c:v>
                </c:pt>
                <c:pt idx="291">
                  <c:v>8.1208355923272899E-2</c:v>
                </c:pt>
                <c:pt idx="292">
                  <c:v>8.1105930903545703E-2</c:v>
                </c:pt>
                <c:pt idx="293">
                  <c:v>8.0981904412880001E-2</c:v>
                </c:pt>
                <c:pt idx="294">
                  <c:v>8.0836246431098102E-2</c:v>
                </c:pt>
                <c:pt idx="295">
                  <c:v>8.0668937325776804E-2</c:v>
                </c:pt>
                <c:pt idx="296">
                  <c:v>8.0479967724710305E-2</c:v>
                </c:pt>
                <c:pt idx="297">
                  <c:v>8.0269338394879805E-2</c:v>
                </c:pt>
                <c:pt idx="298">
                  <c:v>8.0037060127636797E-2</c:v>
                </c:pt>
                <c:pt idx="299">
                  <c:v>7.9783153629839995E-2</c:v>
                </c:pt>
                <c:pt idx="300">
                  <c:v>7.9507649420723095E-2</c:v>
                </c:pt>
                <c:pt idx="301">
                  <c:v>7.9210587734307294E-2</c:v>
                </c:pt>
                <c:pt idx="302">
                  <c:v>7.8892018427206306E-2</c:v>
                </c:pt>
                <c:pt idx="303">
                  <c:v>7.8552000891714893E-2</c:v>
                </c:pt>
                <c:pt idx="304">
                  <c:v>7.81906039741012E-2</c:v>
                </c:pt>
                <c:pt idx="305">
                  <c:v>7.7807905898069504E-2</c:v>
                </c:pt>
                <c:pt idx="306">
                  <c:v>7.7403994193397205E-2</c:v>
                </c:pt>
                <c:pt idx="307">
                  <c:v>7.6978965629790605E-2</c:v>
                </c:pt>
                <c:pt idx="308">
                  <c:v>7.6532926156052603E-2</c:v>
                </c:pt>
                <c:pt idx="309">
                  <c:v>7.6065990844698894E-2</c:v>
                </c:pt>
                <c:pt idx="310">
                  <c:v>7.5578283842211005E-2</c:v>
                </c:pt>
                <c:pt idx="311">
                  <c:v>7.5069938325170393E-2</c:v>
                </c:pt>
                <c:pt idx="312">
                  <c:v>7.4541096462572606E-2</c:v>
                </c:pt>
                <c:pt idx="313">
                  <c:v>7.3991909384689997E-2</c:v>
                </c:pt>
                <c:pt idx="314">
                  <c:v>7.3422537158917098E-2</c:v>
                </c:pt>
                <c:pt idx="315">
                  <c:v>7.2833148773112893E-2</c:v>
                </c:pt>
                <c:pt idx="316">
                  <c:v>7.2223922127038695E-2</c:v>
                </c:pt>
                <c:pt idx="317">
                  <c:v>7.1595044032588401E-2</c:v>
                </c:pt>
                <c:pt idx="318">
                  <c:v>7.0946710223609794E-2</c:v>
                </c:pt>
                <c:pt idx="319">
                  <c:v>7.0279125376241397E-2</c:v>
                </c:pt>
                <c:pt idx="320">
                  <c:v>6.95925031408198E-2</c:v>
                </c:pt>
                <c:pt idx="321">
                  <c:v>6.8887066186566495E-2</c:v>
                </c:pt>
                <c:pt idx="322">
                  <c:v>6.8163046260435303E-2</c:v>
                </c:pt>
                <c:pt idx="323">
                  <c:v>6.7420684261700697E-2</c:v>
                </c:pt>
                <c:pt idx="324">
                  <c:v>6.6660230334086606E-2</c:v>
                </c:pt>
                <c:pt idx="325">
                  <c:v>6.5881943977496499E-2</c:v>
                </c:pt>
                <c:pt idx="326">
                  <c:v>6.5086094181694296E-2</c:v>
                </c:pt>
                <c:pt idx="327">
                  <c:v>6.4272959584629794E-2</c:v>
                </c:pt>
                <c:pt idx="328">
                  <c:v>6.3442828658483705E-2</c:v>
                </c:pt>
                <c:pt idx="329">
                  <c:v>6.2595999926964296E-2</c:v>
                </c:pt>
                <c:pt idx="330">
                  <c:v>6.17327822179033E-2</c:v>
                </c:pt>
                <c:pt idx="331">
                  <c:v>6.0853494955806803E-2</c:v>
                </c:pt>
                <c:pt idx="332">
                  <c:v>5.9958468499717997E-2</c:v>
                </c:pt>
                <c:pt idx="333">
                  <c:v>5.9048044532572098E-2</c:v>
                </c:pt>
                <c:pt idx="334">
                  <c:v>5.8122576509182698E-2</c:v>
                </c:pt>
                <c:pt idx="335">
                  <c:v>5.7182430171125398E-2</c:v>
                </c:pt>
                <c:pt idx="336">
                  <c:v>5.6227984138107798E-2</c:v>
                </c:pt>
                <c:pt idx="337">
                  <c:v>5.5259630586975098E-2</c:v>
                </c:pt>
                <c:pt idx="338">
                  <c:v>5.427777603134E-2</c:v>
                </c:pt>
                <c:pt idx="339">
                  <c:v>5.32828422170104E-2</c:v>
                </c:pt>
                <c:pt idx="340">
                  <c:v>5.2275267150972297E-2</c:v>
                </c:pt>
                <c:pt idx="341">
                  <c:v>5.1255506284769402E-2</c:v>
                </c:pt>
                <c:pt idx="342">
                  <c:v>5.0224033876791599E-2</c:v>
                </c:pt>
                <c:pt idx="343">
                  <c:v>4.9181344562382601E-2</c:v>
                </c:pt>
                <c:pt idx="344">
                  <c:v>4.8127955165935703E-2</c:v>
                </c:pt>
                <c:pt idx="345">
                  <c:v>4.7064406795478297E-2</c:v>
                </c:pt>
                <c:pt idx="346">
                  <c:v>4.5991267267857801E-2</c:v>
                </c:pt>
                <c:pt idx="347">
                  <c:v>4.4909133921827597E-2</c:v>
                </c:pt>
                <c:pt idx="348">
                  <c:v>4.3818636887437298E-2</c:v>
                </c:pt>
                <c:pt idx="349">
                  <c:v>4.2720442893569001E-2</c:v>
                </c:pt>
                <c:pt idx="350">
                  <c:v>4.1615259711753998E-2</c:v>
                </c:pt>
                <c:pt idx="351">
                  <c:v>4.0503841354164703E-2</c:v>
                </c:pt>
                <c:pt idx="352">
                  <c:v>3.93869941676512E-2</c:v>
                </c:pt>
                <c:pt idx="353">
                  <c:v>3.8265583994770501E-2</c:v>
                </c:pt>
                <c:pt idx="354">
                  <c:v>3.7140544607954899E-2</c:v>
                </c:pt>
                <c:pt idx="355">
                  <c:v>3.6012887665465898E-2</c:v>
                </c:pt>
                <c:pt idx="356">
                  <c:v>3.48837144888242E-2</c:v>
                </c:pt>
                <c:pt idx="357">
                  <c:v>3.3754230022268898E-2</c:v>
                </c:pt>
                <c:pt idx="358">
                  <c:v>3.2625759406530799E-2</c:v>
                </c:pt>
                <c:pt idx="359">
                  <c:v>3.1499767682289098E-2</c:v>
                </c:pt>
                <c:pt idx="360">
                  <c:v>3.03778832323927E-2</c:v>
                </c:pt>
                <c:pt idx="361">
                  <c:v>2.92619256731513E-2</c:v>
                </c:pt>
                <c:pt idx="362">
                  <c:v>2.8153939006417401E-2</c:v>
                </c:pt>
                <c:pt idx="363">
                  <c:v>2.7056230931144402E-2</c:v>
                </c:pt>
                <c:pt idx="364">
                  <c:v>2.5971419258831899E-2</c:v>
                </c:pt>
                <c:pt idx="365">
                  <c:v>2.4902486335411301E-2</c:v>
                </c:pt>
                <c:pt idx="366">
                  <c:v>2.38528421658558E-2</c:v>
                </c:pt>
                <c:pt idx="367">
                  <c:v>2.2826396445000199E-2</c:v>
                </c:pt>
                <c:pt idx="368">
                  <c:v>2.1827638733121799E-2</c:v>
                </c:pt>
                <c:pt idx="369">
                  <c:v>2.0861724311897801E-2</c:v>
                </c:pt>
                <c:pt idx="370">
                  <c:v>1.99345604662889E-2</c:v>
                </c:pt>
                <c:pt idx="371">
                  <c:v>1.90528836674103E-2</c:v>
                </c:pt>
                <c:pt idx="372">
                  <c:v>1.8224312076853402E-2</c:v>
                </c:pt>
                <c:pt idx="373">
                  <c:v>1.7457350047221699E-2</c:v>
                </c:pt>
                <c:pt idx="374">
                  <c:v>1.6761312903860601E-2</c:v>
                </c:pt>
                <c:pt idx="375">
                  <c:v>1.6146134036025099E-2</c:v>
                </c:pt>
                <c:pt idx="376">
                  <c:v>1.5622017343765801E-2</c:v>
                </c:pt>
                <c:pt idx="377">
                  <c:v>1.51989134228201E-2</c:v>
                </c:pt>
                <c:pt idx="378">
                  <c:v>1.48858334697059E-2</c:v>
                </c:pt>
                <c:pt idx="379">
                  <c:v>1.46900694158609E-2</c:v>
                </c:pt>
                <c:pt idx="380">
                  <c:v>1.4616446992387601E-2</c:v>
                </c:pt>
                <c:pt idx="381">
                  <c:v>1.46667714270144E-2</c:v>
                </c:pt>
                <c:pt idx="382">
                  <c:v>1.48396050066807E-2</c:v>
                </c:pt>
                <c:pt idx="383">
                  <c:v>1.51304370642391E-2</c:v>
                </c:pt>
                <c:pt idx="384">
                  <c:v>1.5532200382264501E-2</c:v>
                </c:pt>
                <c:pt idx="385">
                  <c:v>1.6036002668244599E-2</c:v>
                </c:pt>
                <c:pt idx="386">
                  <c:v>1.6631912385703999E-2</c:v>
                </c:pt>
                <c:pt idx="387">
                  <c:v>1.7309665033249301E-2</c:v>
                </c:pt>
                <c:pt idx="388">
                  <c:v>1.80592126341548E-2</c:v>
                </c:pt>
                <c:pt idx="389">
                  <c:v>1.8871095685871399E-2</c:v>
                </c:pt>
                <c:pt idx="390">
                  <c:v>1.97366555602633E-2</c:v>
                </c:pt>
                <c:pt idx="391">
                  <c:v>2.0648123334642499E-2</c:v>
                </c:pt>
                <c:pt idx="392">
                  <c:v>2.1598623629064301E-2</c:v>
                </c:pt>
                <c:pt idx="393">
                  <c:v>2.2582126397027301E-2</c:v>
                </c:pt>
                <c:pt idx="394">
                  <c:v>2.3593371269033801E-2</c:v>
                </c:pt>
                <c:pt idx="395">
                  <c:v>2.4627781080408698E-2</c:v>
                </c:pt>
                <c:pt idx="396">
                  <c:v>2.5681374873359399E-2</c:v>
                </c:pt>
                <c:pt idx="397">
                  <c:v>2.67506861365031E-2</c:v>
                </c:pt>
                <c:pt idx="398">
                  <c:v>2.7832689059583301E-2</c:v>
                </c:pt>
                <c:pt idx="399">
                  <c:v>2.8924733742673799E-2</c:v>
                </c:pt>
                <c:pt idx="400">
                  <c:v>3.00244902465687E-2</c:v>
                </c:pt>
                <c:pt idx="401">
                  <c:v>3.1129900824799699E-2</c:v>
                </c:pt>
                <c:pt idx="402">
                  <c:v>3.2239139440823801E-2</c:v>
                </c:pt>
                <c:pt idx="403">
                  <c:v>3.3350577615870201E-2</c:v>
                </c:pt>
                <c:pt idx="404">
                  <c:v>3.4462755691194197E-2</c:v>
                </c:pt>
                <c:pt idx="405">
                  <c:v>3.5574358673006901E-2</c:v>
                </c:pt>
                <c:pt idx="406">
                  <c:v>3.6684195930039999E-2</c:v>
                </c:pt>
                <c:pt idx="407">
                  <c:v>3.7791184116548297E-2</c:v>
                </c:pt>
                <c:pt idx="408">
                  <c:v>3.8894332789414503E-2</c:v>
                </c:pt>
                <c:pt idx="409">
                  <c:v>3.9992732273365403E-2</c:v>
                </c:pt>
                <c:pt idx="410">
                  <c:v>4.1085543402171597E-2</c:v>
                </c:pt>
                <c:pt idx="411">
                  <c:v>4.2171988826470497E-2</c:v>
                </c:pt>
                <c:pt idx="412">
                  <c:v>4.3251345631551599E-2</c:v>
                </c:pt>
                <c:pt idx="413">
                  <c:v>4.4322939052335697E-2</c:v>
                </c:pt>
                <c:pt idx="414">
                  <c:v>4.5386137109152999E-2</c:v>
                </c:pt>
                <c:pt idx="415">
                  <c:v>4.6440346017966497E-2</c:v>
                </c:pt>
                <c:pt idx="416">
                  <c:v>4.7485006253459597E-2</c:v>
                </c:pt>
                <c:pt idx="417">
                  <c:v>4.85195891638198E-2</c:v>
                </c:pt>
                <c:pt idx="418">
                  <c:v>4.9543594052876901E-2</c:v>
                </c:pt>
                <c:pt idx="419">
                  <c:v>5.0556545659125103E-2</c:v>
                </c:pt>
                <c:pt idx="420">
                  <c:v>5.1557991972622903E-2</c:v>
                </c:pt>
                <c:pt idx="421">
                  <c:v>5.2547502340236397E-2</c:v>
                </c:pt>
                <c:pt idx="422">
                  <c:v>5.3524665817547702E-2</c:v>
                </c:pt>
                <c:pt idx="423">
                  <c:v>5.44890897322673E-2</c:v>
                </c:pt>
                <c:pt idx="424">
                  <c:v>5.5440398429415602E-2</c:v>
                </c:pt>
                <c:pt idx="425">
                  <c:v>5.63782321730604E-2</c:v>
                </c:pt>
                <c:pt idx="426">
                  <c:v>5.7302246183179299E-2</c:v>
                </c:pt>
                <c:pt idx="427">
                  <c:v>5.82121097893862E-2</c:v>
                </c:pt>
                <c:pt idx="428">
                  <c:v>5.91075056859173E-2</c:v>
                </c:pt>
                <c:pt idx="429">
                  <c:v>5.9988129274518701E-2</c:v>
                </c:pt>
                <c:pt idx="430">
                  <c:v>6.0853688083763798E-2</c:v>
                </c:pt>
                <c:pt idx="431">
                  <c:v>6.1703901254931498E-2</c:v>
                </c:pt>
                <c:pt idx="432">
                  <c:v>6.25384990859328E-2</c:v>
                </c:pt>
                <c:pt idx="433">
                  <c:v>6.3357222625925594E-2</c:v>
                </c:pt>
                <c:pt idx="434">
                  <c:v>6.4159823314244094E-2</c:v>
                </c:pt>
                <c:pt idx="435">
                  <c:v>6.4946062658105194E-2</c:v>
                </c:pt>
                <c:pt idx="436">
                  <c:v>6.5715711944275099E-2</c:v>
                </c:pt>
                <c:pt idx="437">
                  <c:v>6.6468551980498003E-2</c:v>
                </c:pt>
                <c:pt idx="438">
                  <c:v>6.7204372863016199E-2</c:v>
                </c:pt>
                <c:pt idx="439">
                  <c:v>6.7922973766969805E-2</c:v>
                </c:pt>
                <c:pt idx="440">
                  <c:v>6.8624162756861604E-2</c:v>
                </c:pt>
                <c:pt idx="441">
                  <c:v>6.9307756614610097E-2</c:v>
                </c:pt>
                <c:pt idx="442">
                  <c:v>6.9973580683015402E-2</c:v>
                </c:pt>
                <c:pt idx="443">
                  <c:v>7.0621468722716602E-2</c:v>
                </c:pt>
                <c:pt idx="444">
                  <c:v>7.1251262780946997E-2</c:v>
                </c:pt>
                <c:pt idx="445">
                  <c:v>7.1862813070588602E-2</c:v>
                </c:pt>
                <c:pt idx="446">
                  <c:v>7.2455977858197795E-2</c:v>
                </c:pt>
                <c:pt idx="447">
                  <c:v>7.3030623359827296E-2</c:v>
                </c:pt>
                <c:pt idx="448">
                  <c:v>7.3586623643598997E-2</c:v>
                </c:pt>
                <c:pt idx="449">
                  <c:v>7.4123860538099801E-2</c:v>
                </c:pt>
                <c:pt idx="450">
                  <c:v>7.4642223545774294E-2</c:v>
                </c:pt>
                <c:pt idx="451">
                  <c:v>7.5141609760580499E-2</c:v>
                </c:pt>
                <c:pt idx="452">
                  <c:v>7.5621923789252296E-2</c:v>
                </c:pt>
                <c:pt idx="453">
                  <c:v>7.6083077675585004E-2</c:v>
                </c:pt>
                <c:pt idx="454">
                  <c:v>7.6524990827223402E-2</c:v>
                </c:pt>
                <c:pt idx="455">
                  <c:v>7.6947589944486694E-2</c:v>
                </c:pt>
                <c:pt idx="456">
                  <c:v>7.7350808950817806E-2</c:v>
                </c:pt>
                <c:pt idx="457">
                  <c:v>7.7734588924484205E-2</c:v>
                </c:pt>
                <c:pt idx="458">
                  <c:v>7.8098878031202995E-2</c:v>
                </c:pt>
                <c:pt idx="459">
                  <c:v>7.84436314573944E-2</c:v>
                </c:pt>
                <c:pt idx="460">
                  <c:v>7.8768811343804299E-2</c:v>
                </c:pt>
                <c:pt idx="461">
                  <c:v>7.90743867192608E-2</c:v>
                </c:pt>
                <c:pt idx="462">
                  <c:v>7.9360333434359401E-2</c:v>
                </c:pt>
                <c:pt idx="463">
                  <c:v>7.9626634094895496E-2</c:v>
                </c:pt>
                <c:pt idx="464">
                  <c:v>7.9873277994880698E-2</c:v>
                </c:pt>
                <c:pt idx="465">
                  <c:v>8.0100261049002502E-2</c:v>
                </c:pt>
                <c:pt idx="466">
                  <c:v>8.03075857244029E-2</c:v>
                </c:pt>
                <c:pt idx="467">
                  <c:v>8.0495260971668106E-2</c:v>
                </c:pt>
                <c:pt idx="468">
                  <c:v>8.0663302154935598E-2</c:v>
                </c:pt>
                <c:pt idx="469">
                  <c:v>8.0811730981038596E-2</c:v>
                </c:pt>
                <c:pt idx="470">
                  <c:v>8.0940575427621397E-2</c:v>
                </c:pt>
                <c:pt idx="471">
                  <c:v>8.1049869670167002E-2</c:v>
                </c:pt>
                <c:pt idx="472">
                  <c:v>8.1139654007893094E-2</c:v>
                </c:pt>
                <c:pt idx="473">
                  <c:v>8.1209974788478995E-2</c:v>
                </c:pt>
                <c:pt idx="474">
                  <c:v>8.1260884331595104E-2</c:v>
                </c:pt>
                <c:pt idx="475">
                  <c:v>8.1292440851217299E-2</c:v>
                </c:pt>
                <c:pt idx="476">
                  <c:v>8.1304708376710999E-2</c:v>
                </c:pt>
                <c:pt idx="477">
                  <c:v>8.1297756672682894E-2</c:v>
                </c:pt>
                <c:pt idx="478">
                  <c:v>8.1271661157598707E-2</c:v>
                </c:pt>
                <c:pt idx="479">
                  <c:v>8.1226502821177701E-2</c:v>
                </c:pt>
                <c:pt idx="480">
                  <c:v>8.1162368140571498E-2</c:v>
                </c:pt>
                <c:pt idx="481">
                  <c:v>8.1079348995350603E-2</c:v>
                </c:pt>
                <c:pt idx="482">
                  <c:v>8.0977542581317605E-2</c:v>
                </c:pt>
                <c:pt idx="483">
                  <c:v>8.0857051323175305E-2</c:v>
                </c:pt>
                <c:pt idx="484">
                  <c:v>8.0717982786081596E-2</c:v>
                </c:pt>
                <c:pt idx="485">
                  <c:v>8.0560449586125404E-2</c:v>
                </c:pt>
                <c:pt idx="486">
                  <c:v>8.0384569299762704E-2</c:v>
                </c:pt>
                <c:pt idx="487">
                  <c:v>8.0190464372256007E-2</c:v>
                </c:pt>
                <c:pt idx="488">
                  <c:v>7.9978262025159105E-2</c:v>
                </c:pt>
                <c:pt idx="489">
                  <c:v>7.9748094162900393E-2</c:v>
                </c:pt>
                <c:pt idx="490">
                  <c:v>7.9500097278510498E-2</c:v>
                </c:pt>
                <c:pt idx="491">
                  <c:v>7.9234412358550596E-2</c:v>
                </c:pt>
                <c:pt idx="492">
                  <c:v>7.8951184787296305E-2</c:v>
                </c:pt>
                <c:pt idx="493">
                  <c:v>7.8650564250234895E-2</c:v>
                </c:pt>
                <c:pt idx="494">
                  <c:v>7.83327046369343E-2</c:v>
                </c:pt>
                <c:pt idx="495">
                  <c:v>7.79977639433478E-2</c:v>
                </c:pt>
                <c:pt idx="496">
                  <c:v>7.7645904173614402E-2</c:v>
                </c:pt>
                <c:pt idx="497">
                  <c:v>7.72772912414222E-2</c:v>
                </c:pt>
                <c:pt idx="498">
                  <c:v>7.6892094870998406E-2</c:v>
                </c:pt>
                <c:pt idx="499">
                  <c:v>7.6490488497792594E-2</c:v>
                </c:pt>
                <c:pt idx="500">
                  <c:v>7.6072649168924603E-2</c:v>
                </c:pt>
                <c:pt idx="501">
                  <c:v>7.5638757443459298E-2</c:v>
                </c:pt>
                <c:pt idx="502">
                  <c:v>7.51889972925842E-2</c:v>
                </c:pt>
                <c:pt idx="503">
                  <c:v>7.4723555999755803E-2</c:v>
                </c:pt>
                <c:pt idx="504">
                  <c:v>7.4242624060884499E-2</c:v>
                </c:pt>
                <c:pt idx="505">
                  <c:v>7.3746395084631905E-2</c:v>
                </c:pt>
                <c:pt idx="506">
                  <c:v>7.3235065692887694E-2</c:v>
                </c:pt>
                <c:pt idx="507">
                  <c:v>7.2708835421497697E-2</c:v>
                </c:pt>
                <c:pt idx="508">
                  <c:v>7.2167906621315406E-2</c:v>
                </c:pt>
                <c:pt idx="509">
                  <c:v>7.1612484359643E-2</c:v>
                </c:pt>
                <c:pt idx="510">
                  <c:v>7.1042776322136306E-2</c:v>
                </c:pt>
                <c:pt idx="511">
                  <c:v>7.0458992715238603E-2</c:v>
                </c:pt>
                <c:pt idx="512">
                  <c:v>6.9861346169215105E-2</c:v>
                </c:pt>
                <c:pt idx="513">
                  <c:v>6.9250051641851898E-2</c:v>
                </c:pt>
                <c:pt idx="514">
                  <c:v>6.8625326322891506E-2</c:v>
                </c:pt>
                <c:pt idx="515">
                  <c:v>6.7987389539264101E-2</c:v>
                </c:pt>
                <c:pt idx="516">
                  <c:v>6.7336462661184301E-2</c:v>
                </c:pt>
                <c:pt idx="517">
                  <c:v>6.6672769009173793E-2</c:v>
                </c:pt>
                <c:pt idx="518">
                  <c:v>6.5996533762072096E-2</c:v>
                </c:pt>
                <c:pt idx="519">
                  <c:v>6.5307983866095806E-2</c:v>
                </c:pt>
                <c:pt idx="520">
                  <c:v>6.4607347945005306E-2</c:v>
                </c:pt>
                <c:pt idx="521">
                  <c:v>6.3894856211434495E-2</c:v>
                </c:pt>
                <c:pt idx="522">
                  <c:v>6.3170740379439497E-2</c:v>
                </c:pt>
                <c:pt idx="523">
                  <c:v>6.24352335783201E-2</c:v>
                </c:pt>
                <c:pt idx="524">
                  <c:v>6.1688570267762199E-2</c:v>
                </c:pt>
                <c:pt idx="525">
                  <c:v>6.09309861543533E-2</c:v>
                </c:pt>
                <c:pt idx="526">
                  <c:v>6.0162718109516698E-2</c:v>
                </c:pt>
                <c:pt idx="527">
                  <c:v>5.93840040889069E-2</c:v>
                </c:pt>
                <c:pt idx="528">
                  <c:v>5.8595083053312201E-2</c:v>
                </c:pt>
                <c:pt idx="529">
                  <c:v>5.7796194891100397E-2</c:v>
                </c:pt>
                <c:pt idx="530">
                  <c:v>5.69875803422479E-2</c:v>
                </c:pt>
                <c:pt idx="531">
                  <c:v>5.6169480923985701E-2</c:v>
                </c:pt>
                <c:pt idx="532">
                  <c:v>5.5342138858095503E-2</c:v>
                </c:pt>
                <c:pt idx="533">
                  <c:v>5.45057969998844E-2</c:v>
                </c:pt>
                <c:pt idx="534">
                  <c:v>5.3660698768869801E-2</c:v>
                </c:pt>
                <c:pt idx="535">
                  <c:v>5.2807088081194602E-2</c:v>
                </c:pt>
                <c:pt idx="536">
                  <c:v>5.1945209283799802E-2</c:v>
                </c:pt>
                <c:pt idx="537">
                  <c:v>5.1075307090373702E-2</c:v>
                </c:pt>
                <c:pt idx="538">
                  <c:v>5.0197626519096303E-2</c:v>
                </c:pt>
                <c:pt idx="539">
                  <c:v>4.9312412832196097E-2</c:v>
                </c:pt>
                <c:pt idx="540">
                  <c:v>4.8419911477334203E-2</c:v>
                </c:pt>
                <c:pt idx="541">
                  <c:v>4.7520368030829603E-2</c:v>
                </c:pt>
                <c:pt idx="542">
                  <c:v>4.6614028142738198E-2</c:v>
                </c:pt>
                <c:pt idx="543">
                  <c:v>4.5701137483796797E-2</c:v>
                </c:pt>
                <c:pt idx="544">
                  <c:v>4.4781941694244501E-2</c:v>
                </c:pt>
                <c:pt idx="545">
                  <c:v>4.3856686334533899E-2</c:v>
                </c:pt>
                <c:pt idx="546">
                  <c:v>4.2925616837943999E-2</c:v>
                </c:pt>
                <c:pt idx="547">
                  <c:v>4.1988978465113E-2</c:v>
                </c:pt>
                <c:pt idx="548">
                  <c:v>4.1047016260506802E-2</c:v>
                </c:pt>
                <c:pt idx="549">
                  <c:v>4.00999750108509E-2</c:v>
                </c:pt>
                <c:pt idx="550">
                  <c:v>3.9148099205552997E-2</c:v>
                </c:pt>
                <c:pt idx="551">
                  <c:v>3.81916329991598E-2</c:v>
                </c:pt>
                <c:pt idx="552">
                  <c:v>3.7230820175896899E-2</c:v>
                </c:pt>
                <c:pt idx="553">
                  <c:v>3.6265904116362803E-2</c:v>
                </c:pt>
                <c:pt idx="554">
                  <c:v>3.5297127766464001E-2</c:v>
                </c:pt>
                <c:pt idx="555">
                  <c:v>3.4324733608708302E-2</c:v>
                </c:pt>
                <c:pt idx="556">
                  <c:v>3.3348963636007499E-2</c:v>
                </c:pt>
                <c:pt idx="557">
                  <c:v>3.2370059328184202E-2</c:v>
                </c:pt>
                <c:pt idx="558">
                  <c:v>3.1388261631440199E-2</c:v>
                </c:pt>
                <c:pt idx="559">
                  <c:v>3.0403810941118801E-2</c:v>
                </c:pt>
                <c:pt idx="560">
                  <c:v>2.9416947088194E-2</c:v>
                </c:pt>
                <c:pt idx="561">
                  <c:v>2.8427909330057202E-2</c:v>
                </c:pt>
                <c:pt idx="562">
                  <c:v>2.7436936346345399E-2</c:v>
                </c:pt>
                <c:pt idx="563">
                  <c:v>2.64442662407973E-2</c:v>
                </c:pt>
                <c:pt idx="564">
                  <c:v>2.54501365504439E-2</c:v>
                </c:pt>
                <c:pt idx="565">
                  <c:v>2.4454784263882999E-2</c:v>
                </c:pt>
                <c:pt idx="566">
                  <c:v>2.3458445850990699E-2</c:v>
                </c:pt>
                <c:pt idx="567">
                  <c:v>2.2461357307274402E-2</c:v>
                </c:pt>
                <c:pt idx="568">
                  <c:v>2.1463754217267299E-2</c:v>
                </c:pt>
                <c:pt idx="569">
                  <c:v>2.0465871843077198E-2</c:v>
                </c:pt>
                <c:pt idx="570">
                  <c:v>1.9467945246701798E-2</c:v>
                </c:pt>
                <c:pt idx="571">
                  <c:v>1.84702094584E-2</c:v>
                </c:pt>
                <c:pt idx="572">
                  <c:v>1.7472899708957199E-2</c:v>
                </c:pt>
                <c:pt idx="573">
                  <c:v>1.6476251752184E-2</c:v>
                </c:pt>
                <c:pt idx="574">
                  <c:v>1.5480502317318699E-2</c:v>
                </c:pt>
                <c:pt idx="575">
                  <c:v>1.4485889752412599E-2</c:v>
                </c:pt>
                <c:pt idx="576">
                  <c:v>1.34926549550872E-2</c:v>
                </c:pt>
                <c:pt idx="577">
                  <c:v>1.2501042747069299E-2</c:v>
                </c:pt>
                <c:pt idx="578">
                  <c:v>1.1511303954457699E-2</c:v>
                </c:pt>
                <c:pt idx="579">
                  <c:v>1.0523698648617999E-2</c:v>
                </c:pt>
                <c:pt idx="580">
                  <c:v>9.5385013714509703E-3</c:v>
                </c:pt>
                <c:pt idx="581">
                  <c:v>8.5560099115792494E-3</c:v>
                </c:pt>
                <c:pt idx="582">
                  <c:v>7.5765607889075404E-3</c:v>
                </c:pt>
                <c:pt idx="583">
                  <c:v>6.6005582742249E-3</c:v>
                </c:pt>
                <c:pt idx="584">
                  <c:v>5.6285330388871303E-3</c:v>
                </c:pt>
                <c:pt idx="585">
                  <c:v>4.6612727907506301E-3</c:v>
                </c:pt>
                <c:pt idx="586">
                  <c:v>3.7001537470983002E-3</c:v>
                </c:pt>
                <c:pt idx="587">
                  <c:v>2.7481525219954402E-3</c:v>
                </c:pt>
                <c:pt idx="588">
                  <c:v>1.8139598484508801E-3</c:v>
                </c:pt>
                <c:pt idx="589">
                  <c:v>9.3983980679605296E-4</c:v>
                </c:pt>
                <c:pt idx="590">
                  <c:v>5.54273079582324E-4</c:v>
                </c:pt>
                <c:pt idx="591">
                  <c:v>1.2397841869888199E-3</c:v>
                </c:pt>
                <c:pt idx="592">
                  <c:v>2.1321933601506598E-3</c:v>
                </c:pt>
                <c:pt idx="593">
                  <c:v>3.0506998231709498E-3</c:v>
                </c:pt>
                <c:pt idx="594">
                  <c:v>3.97356884161147E-3</c:v>
                </c:pt>
                <c:pt idx="595">
                  <c:v>4.8951983538815698E-3</c:v>
                </c:pt>
                <c:pt idx="596">
                  <c:v>5.8134235283773704E-3</c:v>
                </c:pt>
                <c:pt idx="597">
                  <c:v>6.7271634267469498E-3</c:v>
                </c:pt>
                <c:pt idx="598">
                  <c:v>7.6357669628814998E-3</c:v>
                </c:pt>
                <c:pt idx="599">
                  <c:v>8.5387816600962108E-3</c:v>
                </c:pt>
                <c:pt idx="600">
                  <c:v>9.4358575924338908E-3</c:v>
                </c:pt>
                <c:pt idx="601">
                  <c:v>1.03267025641978E-2</c:v>
                </c:pt>
                <c:pt idx="602">
                  <c:v>1.1211059274132899E-2</c:v>
                </c:pt>
                <c:pt idx="603">
                  <c:v>1.2088692851670101E-2</c:v>
                </c:pt>
                <c:pt idx="604">
                  <c:v>1.2959383668979E-2</c:v>
                </c:pt>
                <c:pt idx="605">
                  <c:v>1.38229230061836E-2</c:v>
                </c:pt>
                <c:pt idx="606">
                  <c:v>1.46791103402968E-2</c:v>
                </c:pt>
                <c:pt idx="607">
                  <c:v>1.55277515990139E-2</c:v>
                </c:pt>
                <c:pt idx="608">
                  <c:v>1.63686580095815E-2</c:v>
                </c:pt>
                <c:pt idx="609">
                  <c:v>1.7201645326805199E-2</c:v>
                </c:pt>
                <c:pt idx="610">
                  <c:v>1.8026533309666401E-2</c:v>
                </c:pt>
                <c:pt idx="611">
                  <c:v>1.8843145365231E-2</c:v>
                </c:pt>
                <c:pt idx="612">
                  <c:v>1.9651308307807001E-2</c:v>
                </c:pt>
                <c:pt idx="613">
                  <c:v>2.0450852199246899E-2</c:v>
                </c:pt>
                <c:pt idx="614">
                  <c:v>2.1241610247558398E-2</c:v>
                </c:pt>
                <c:pt idx="615">
                  <c:v>2.2023418748233398E-2</c:v>
                </c:pt>
                <c:pt idx="616">
                  <c:v>2.2796117057465998E-2</c:v>
                </c:pt>
                <c:pt idx="617">
                  <c:v>2.3559547589613199E-2</c:v>
                </c:pt>
                <c:pt idx="618">
                  <c:v>2.43135558334206E-2</c:v>
                </c:pt>
                <c:pt idx="619">
                  <c:v>2.5057990383032601E-2</c:v>
                </c:pt>
                <c:pt idx="620">
                  <c:v>2.5792702980862298E-2</c:v>
                </c:pt>
                <c:pt idx="621">
                  <c:v>2.6517548570140201E-2</c:v>
                </c:pt>
                <c:pt idx="622">
                  <c:v>2.72323853555007E-2</c:v>
                </c:pt>
                <c:pt idx="623">
                  <c:v>2.7937074870358E-2</c:v>
                </c:pt>
                <c:pt idx="624">
                  <c:v>2.8631482050107598E-2</c:v>
                </c:pt>
                <c:pt idx="625">
                  <c:v>2.93154753104083E-2</c:v>
                </c:pt>
                <c:pt idx="626">
                  <c:v>2.9988926629953502E-2</c:v>
                </c:pt>
                <c:pt idx="627">
                  <c:v>3.0651711637266502E-2</c:v>
                </c:pt>
                <c:pt idx="628">
                  <c:v>3.13037097011424E-2</c:v>
                </c:pt>
                <c:pt idx="629">
                  <c:v>3.1944804024430402E-2</c:v>
                </c:pt>
                <c:pt idx="630">
                  <c:v>3.25748817409054E-2</c:v>
                </c:pt>
                <c:pt idx="631">
                  <c:v>3.3193834015014197E-2</c:v>
                </c:pt>
                <c:pt idx="632">
                  <c:v>3.3801556144320399E-2</c:v>
                </c:pt>
                <c:pt idx="633">
                  <c:v>3.4397947664490301E-2</c:v>
                </c:pt>
                <c:pt idx="634">
                  <c:v>3.4982912456684299E-2</c:v>
                </c:pt>
                <c:pt idx="635">
                  <c:v>3.5556358857232198E-2</c:v>
                </c:pt>
                <c:pt idx="636">
                  <c:v>3.6118199769481003E-2</c:v>
                </c:pt>
                <c:pt idx="637">
                  <c:v>3.6668352777712403E-2</c:v>
                </c:pt>
                <c:pt idx="638">
                  <c:v>3.72067402630335E-2</c:v>
                </c:pt>
                <c:pt idx="639">
                  <c:v>3.7733289521146303E-2</c:v>
                </c:pt>
                <c:pt idx="640">
                  <c:v>3.8247932881906803E-2</c:v>
                </c:pt>
                <c:pt idx="641">
                  <c:v>3.8750607830582803E-2</c:v>
                </c:pt>
                <c:pt idx="642">
                  <c:v>3.9241257130721102E-2</c:v>
                </c:pt>
                <c:pt idx="643">
                  <c:v>3.9719828948533903E-2</c:v>
                </c:pt>
                <c:pt idx="644">
                  <c:v>4.01862769787103E-2</c:v>
                </c:pt>
                <c:pt idx="645">
                  <c:v>4.0640560571559299E-2</c:v>
                </c:pt>
                <c:pt idx="646">
                  <c:v>4.1082644861383001E-2</c:v>
                </c:pt>
                <c:pt idx="647">
                  <c:v>4.1512500895979E-2</c:v>
                </c:pt>
                <c:pt idx="648">
                  <c:v>4.1930105767160698E-2</c:v>
                </c:pt>
                <c:pt idx="649">
                  <c:v>4.23354427421841E-2</c:v>
                </c:pt>
                <c:pt idx="650">
                  <c:v>4.2728501395956998E-2</c:v>
                </c:pt>
                <c:pt idx="651">
                  <c:v>4.3109277743905397E-2</c:v>
                </c:pt>
                <c:pt idx="652">
                  <c:v>4.3477774375356201E-2</c:v>
                </c:pt>
                <c:pt idx="653">
                  <c:v>4.3834000587294801E-2</c:v>
                </c:pt>
                <c:pt idx="654">
                  <c:v>4.4177972518336897E-2</c:v>
                </c:pt>
                <c:pt idx="655">
                  <c:v>4.4509713282750198E-2</c:v>
                </c:pt>
                <c:pt idx="656">
                  <c:v>4.4829253104344602E-2</c:v>
                </c:pt>
                <c:pt idx="657">
                  <c:v>4.5136629450037699E-2</c:v>
                </c:pt>
                <c:pt idx="658">
                  <c:v>4.5431887162888901E-2</c:v>
                </c:pt>
                <c:pt idx="659">
                  <c:v>4.5715078594375201E-2</c:v>
                </c:pt>
                <c:pt idx="660">
                  <c:v>4.5986263735669899E-2</c:v>
                </c:pt>
                <c:pt idx="661">
                  <c:v>4.6245510347661299E-2</c:v>
                </c:pt>
                <c:pt idx="662">
                  <c:v>4.6492894089429901E-2</c:v>
                </c:pt>
                <c:pt idx="663">
                  <c:v>4.6728498644881399E-2</c:v>
                </c:pt>
                <c:pt idx="664">
                  <c:v>4.6952415847203902E-2</c:v>
                </c:pt>
                <c:pt idx="665">
                  <c:v>4.7164745800797499E-2</c:v>
                </c:pt>
                <c:pt idx="666">
                  <c:v>4.7365597000288903E-2</c:v>
                </c:pt>
                <c:pt idx="667">
                  <c:v>4.7555086446220501E-2</c:v>
                </c:pt>
                <c:pt idx="668">
                  <c:v>4.7733339756962E-2</c:v>
                </c:pt>
                <c:pt idx="669">
                  <c:v>4.7900491276365503E-2</c:v>
                </c:pt>
                <c:pt idx="670">
                  <c:v>4.8056684176639698E-2</c:v>
                </c:pt>
                <c:pt idx="671">
                  <c:v>4.8202070555882798E-2</c:v>
                </c:pt>
                <c:pt idx="672">
                  <c:v>4.83368115296696E-2</c:v>
                </c:pt>
                <c:pt idx="673">
                  <c:v>4.8461077316039401E-2</c:v>
                </c:pt>
                <c:pt idx="674">
                  <c:v>4.8575047313187299E-2</c:v>
                </c:pt>
                <c:pt idx="675">
                  <c:v>4.8678910169105999E-2</c:v>
                </c:pt>
                <c:pt idx="676">
                  <c:v>4.87728638423729E-2</c:v>
                </c:pt>
                <c:pt idx="677">
                  <c:v>4.8857115653221303E-2</c:v>
                </c:pt>
                <c:pt idx="678">
                  <c:v>4.8931882323973601E-2</c:v>
                </c:pt>
                <c:pt idx="679">
                  <c:v>4.8997390007854698E-2</c:v>
                </c:pt>
                <c:pt idx="680">
                  <c:v>4.9053874305139397E-2</c:v>
                </c:pt>
                <c:pt idx="681">
                  <c:v>4.9101580265524102E-2</c:v>
                </c:pt>
                <c:pt idx="682">
                  <c:v>4.9140762375545502E-2</c:v>
                </c:pt>
                <c:pt idx="683">
                  <c:v>4.9171684529804402E-2</c:v>
                </c:pt>
                <c:pt idx="684">
                  <c:v>4.91946199846829E-2</c:v>
                </c:pt>
                <c:pt idx="685">
                  <c:v>4.9209851293182401E-2</c:v>
                </c:pt>
                <c:pt idx="686">
                  <c:v>4.9217670219439298E-2</c:v>
                </c:pt>
                <c:pt idx="687">
                  <c:v>4.9218377631420097E-2</c:v>
                </c:pt>
                <c:pt idx="688">
                  <c:v>4.9212283370235102E-2</c:v>
                </c:pt>
                <c:pt idx="689">
                  <c:v>4.9199706094460602E-2</c:v>
                </c:pt>
                <c:pt idx="690">
                  <c:v>4.9180973097811297E-2</c:v>
                </c:pt>
                <c:pt idx="691">
                  <c:v>4.9156420098470703E-2</c:v>
                </c:pt>
                <c:pt idx="692">
                  <c:v>4.9126390998354301E-2</c:v>
                </c:pt>
                <c:pt idx="693">
                  <c:v>4.9091237610573102E-2</c:v>
                </c:pt>
                <c:pt idx="694">
                  <c:v>4.9051319353357103E-2</c:v>
                </c:pt>
                <c:pt idx="695">
                  <c:v>4.9007002908718303E-2</c:v>
                </c:pt>
                <c:pt idx="696">
                  <c:v>4.8958661844167001E-2</c:v>
                </c:pt>
                <c:pt idx="697">
                  <c:v>4.8906676195851699E-2</c:v>
                </c:pt>
                <c:pt idx="698">
                  <c:v>4.8851432011571702E-2</c:v>
                </c:pt>
                <c:pt idx="699">
                  <c:v>4.8793320852220899E-2</c:v>
                </c:pt>
                <c:pt idx="700">
                  <c:v>4.8732739250357003E-2</c:v>
                </c:pt>
                <c:pt idx="701">
                  <c:v>4.8670088124754901E-2</c:v>
                </c:pt>
                <c:pt idx="702">
                  <c:v>4.86057721500096E-2</c:v>
                </c:pt>
                <c:pt idx="703">
                  <c:v>4.8540199080485298E-2</c:v>
                </c:pt>
                <c:pt idx="704">
                  <c:v>4.8473779028184401E-2</c:v>
                </c:pt>
                <c:pt idx="705">
                  <c:v>4.8406923694420699E-2</c:v>
                </c:pt>
                <c:pt idx="706">
                  <c:v>4.8340045555531598E-2</c:v>
                </c:pt>
                <c:pt idx="707">
                  <c:v>4.8273557003251498E-2</c:v>
                </c:pt>
                <c:pt idx="708">
                  <c:v>4.8207869440796899E-2</c:v>
                </c:pt>
                <c:pt idx="709">
                  <c:v>4.8143392336170203E-2</c:v>
                </c:pt>
                <c:pt idx="710">
                  <c:v>4.8080532234688098E-2</c:v>
                </c:pt>
                <c:pt idx="711">
                  <c:v>4.8019691733253503E-2</c:v>
                </c:pt>
                <c:pt idx="712">
                  <c:v>4.7961268419443398E-2</c:v>
                </c:pt>
                <c:pt idx="713">
                  <c:v>4.7905653779035599E-2</c:v>
                </c:pt>
                <c:pt idx="714">
                  <c:v>4.7853232076174403E-2</c:v>
                </c:pt>
                <c:pt idx="715">
                  <c:v>4.7804379210939899E-2</c:v>
                </c:pt>
                <c:pt idx="716">
                  <c:v>4.7759461559646499E-2</c:v>
                </c:pt>
                <c:pt idx="717">
                  <c:v>4.7718834803736503E-2</c:v>
                </c:pt>
                <c:pt idx="718">
                  <c:v>4.7682842753642297E-2</c:v>
                </c:pt>
                <c:pt idx="719">
                  <c:v>4.7651816174452903E-2</c:v>
                </c:pt>
                <c:pt idx="720">
                  <c:v>4.7626071620635098E-2</c:v>
                </c:pt>
                <c:pt idx="721">
                  <c:v>4.76059102873937E-2</c:v>
                </c:pt>
                <c:pt idx="722">
                  <c:v>4.75916168865263E-2</c:v>
                </c:pt>
                <c:pt idx="723">
                  <c:v>4.7583458554795802E-2</c:v>
                </c:pt>
                <c:pt idx="724">
                  <c:v>4.7581683802922901E-2</c:v>
                </c:pt>
                <c:pt idx="725">
                  <c:v>4.7586521513268698E-2</c:v>
                </c:pt>
                <c:pt idx="726">
                  <c:v>4.7598179994134501E-2</c:v>
                </c:pt>
                <c:pt idx="727">
                  <c:v>4.7616846098351297E-2</c:v>
                </c:pt>
                <c:pt idx="728">
                  <c:v>4.7642684413452097E-2</c:v>
                </c:pt>
                <c:pt idx="729">
                  <c:v>4.7675836530241003E-2</c:v>
                </c:pt>
                <c:pt idx="730">
                  <c:v>4.7716420395967199E-2</c:v>
                </c:pt>
                <c:pt idx="731">
                  <c:v>4.7764529757621799E-2</c:v>
                </c:pt>
                <c:pt idx="732">
                  <c:v>4.7820233700079998E-2</c:v>
                </c:pt>
                <c:pt idx="733">
                  <c:v>4.7883576282945699E-2</c:v>
                </c:pt>
                <c:pt idx="734">
                  <c:v>4.7954576279022498E-2</c:v>
                </c:pt>
                <c:pt idx="735">
                  <c:v>4.80332270163581E-2</c:v>
                </c:pt>
                <c:pt idx="736">
                  <c:v>4.8119496324796202E-2</c:v>
                </c:pt>
                <c:pt idx="737">
                  <c:v>4.8213326586957199E-2</c:v>
                </c:pt>
                <c:pt idx="738">
                  <c:v>4.8314634892556198E-2</c:v>
                </c:pt>
                <c:pt idx="739">
                  <c:v>4.8423313293984097E-2</c:v>
                </c:pt>
                <c:pt idx="740">
                  <c:v>4.8539229160141202E-2</c:v>
                </c:pt>
                <c:pt idx="741">
                  <c:v>4.8662225624635999E-2</c:v>
                </c:pt>
                <c:pt idx="742">
                  <c:v>4.87921221236612E-2</c:v>
                </c:pt>
                <c:pt idx="743">
                  <c:v>4.89287150181449E-2</c:v>
                </c:pt>
                <c:pt idx="744">
                  <c:v>4.9071778294161698E-2</c:v>
                </c:pt>
                <c:pt idx="745">
                  <c:v>4.9221064335077197E-2</c:v>
                </c:pt>
                <c:pt idx="746">
                  <c:v>4.93763047584957E-2</c:v>
                </c:pt>
                <c:pt idx="747">
                  <c:v>4.9537211310794103E-2</c:v>
                </c:pt>
                <c:pt idx="748">
                  <c:v>4.9703476811840501E-2</c:v>
                </c:pt>
                <c:pt idx="749">
                  <c:v>4.98747761424213E-2</c:v>
                </c:pt>
                <c:pt idx="750">
                  <c:v>5.0050767266928101E-2</c:v>
                </c:pt>
                <c:pt idx="751">
                  <c:v>5.0231092283975501E-2</c:v>
                </c:pt>
                <c:pt idx="752">
                  <c:v>5.04153784978204E-2</c:v>
                </c:pt>
                <c:pt idx="753">
                  <c:v>5.0603239503738899E-2</c:v>
                </c:pt>
                <c:pt idx="754">
                  <c:v>5.0794276280855699E-2</c:v>
                </c:pt>
                <c:pt idx="755">
                  <c:v>5.09880782863174E-2</c:v>
                </c:pt>
                <c:pt idx="756">
                  <c:v>5.1184224545142203E-2</c:v>
                </c:pt>
                <c:pt idx="757">
                  <c:v>5.1382284730543203E-2</c:v>
                </c:pt>
                <c:pt idx="758">
                  <c:v>5.1581820230018699E-2</c:v>
                </c:pt>
                <c:pt idx="759">
                  <c:v>5.1782385192998201E-2</c:v>
                </c:pt>
                <c:pt idx="760">
                  <c:v>5.1983527556339497E-2</c:v>
                </c:pt>
                <c:pt idx="761">
                  <c:v>5.2184790044470401E-2</c:v>
                </c:pt>
                <c:pt idx="762">
                  <c:v>5.2385711141448799E-2</c:v>
                </c:pt>
                <c:pt idx="763">
                  <c:v>5.2585826032687397E-2</c:v>
                </c:pt>
                <c:pt idx="764">
                  <c:v>5.2784667514526498E-2</c:v>
                </c:pt>
                <c:pt idx="765">
                  <c:v>5.2981766870257699E-2</c:v>
                </c:pt>
                <c:pt idx="766">
                  <c:v>5.3176654711584601E-2</c:v>
                </c:pt>
                <c:pt idx="767">
                  <c:v>5.3368861784863199E-2</c:v>
                </c:pt>
                <c:pt idx="768">
                  <c:v>5.3557919741782901E-2</c:v>
                </c:pt>
                <c:pt idx="769">
                  <c:v>5.3743361874438803E-2</c:v>
                </c:pt>
                <c:pt idx="770">
                  <c:v>5.3924723815000498E-2</c:v>
                </c:pt>
                <c:pt idx="771">
                  <c:v>5.4101544200405201E-2</c:v>
                </c:pt>
                <c:pt idx="772">
                  <c:v>5.42733653026947E-2</c:v>
                </c:pt>
                <c:pt idx="773">
                  <c:v>5.4439733625776698E-2</c:v>
                </c:pt>
                <c:pt idx="774">
                  <c:v>5.4600200469529701E-2</c:v>
                </c:pt>
                <c:pt idx="775">
                  <c:v>5.4754322462274498E-2</c:v>
                </c:pt>
                <c:pt idx="776">
                  <c:v>5.4901662062725003E-2</c:v>
                </c:pt>
                <c:pt idx="777">
                  <c:v>5.5041788032592902E-2</c:v>
                </c:pt>
                <c:pt idx="778">
                  <c:v>5.51742758810677E-2</c:v>
                </c:pt>
                <c:pt idx="779">
                  <c:v>5.5298708282419902E-2</c:v>
                </c:pt>
                <c:pt idx="780">
                  <c:v>5.54146754679882E-2</c:v>
                </c:pt>
                <c:pt idx="781">
                  <c:v>5.5521775593813598E-2</c:v>
                </c:pt>
                <c:pt idx="782">
                  <c:v>5.56196150851688E-2</c:v>
                </c:pt>
                <c:pt idx="783">
                  <c:v>5.5707808959213297E-2</c:v>
                </c:pt>
                <c:pt idx="784">
                  <c:v>5.57859811269752E-2</c:v>
                </c:pt>
                <c:pt idx="785">
                  <c:v>5.5853764675825E-2</c:v>
                </c:pt>
                <c:pt idx="786">
                  <c:v>5.5910802133567701E-2</c:v>
                </c:pt>
                <c:pt idx="787">
                  <c:v>5.5956745715236199E-2</c:v>
                </c:pt>
                <c:pt idx="788">
                  <c:v>5.59912575536212E-2</c:v>
                </c:pt>
                <c:pt idx="789">
                  <c:v>5.6014009914524397E-2</c:v>
                </c:pt>
                <c:pt idx="790">
                  <c:v>5.60246853976753E-2</c:v>
                </c:pt>
                <c:pt idx="791">
                  <c:v>5.60229771241973E-2</c:v>
                </c:pt>
                <c:pt idx="792">
                  <c:v>5.6008588911463902E-2</c:v>
                </c:pt>
                <c:pt idx="793">
                  <c:v>5.5981235436135902E-2</c:v>
                </c:pt>
                <c:pt idx="794">
                  <c:v>5.59406423861218E-2</c:v>
                </c:pt>
                <c:pt idx="795">
                  <c:v>5.5886546602160803E-2</c:v>
                </c:pt>
                <c:pt idx="796">
                  <c:v>5.5818696209683202E-2</c:v>
                </c:pt>
                <c:pt idx="797">
                  <c:v>5.5736850741560498E-2</c:v>
                </c:pt>
                <c:pt idx="798">
                  <c:v>5.5640781252322601E-2</c:v>
                </c:pt>
                <c:pt idx="799">
                  <c:v>5.5530270424379198E-2</c:v>
                </c:pt>
                <c:pt idx="800">
                  <c:v>5.54051126667525E-2</c:v>
                </c:pt>
                <c:pt idx="801">
                  <c:v>5.5265114206798097E-2</c:v>
                </c:pt>
                <c:pt idx="802">
                  <c:v>5.5110093175360503E-2</c:v>
                </c:pt>
                <c:pt idx="803">
                  <c:v>5.4939879685791997E-2</c:v>
                </c:pt>
                <c:pt idx="804">
                  <c:v>5.4754315907236201E-2</c:v>
                </c:pt>
                <c:pt idx="805">
                  <c:v>5.45532561325663E-2</c:v>
                </c:pt>
                <c:pt idx="806">
                  <c:v>5.4336566841349902E-2</c:v>
                </c:pt>
                <c:pt idx="807">
                  <c:v>5.4104126758205001E-2</c:v>
                </c:pt>
                <c:pt idx="808">
                  <c:v>5.3855826906904498E-2</c:v>
                </c:pt>
                <c:pt idx="809">
                  <c:v>5.3591570660582399E-2</c:v>
                </c:pt>
                <c:pt idx="810">
                  <c:v>5.3311273788401302E-2</c:v>
                </c:pt>
                <c:pt idx="811">
                  <c:v>5.30148644990397E-2</c:v>
                </c:pt>
                <c:pt idx="812">
                  <c:v>5.2702283481374797E-2</c:v>
                </c:pt>
                <c:pt idx="813">
                  <c:v>5.2373483942749099E-2</c:v>
                </c:pt>
                <c:pt idx="814">
                  <c:v>5.2028431645229398E-2</c:v>
                </c:pt>
                <c:pt idx="815">
                  <c:v>5.1667104940295999E-2</c:v>
                </c:pt>
                <c:pt idx="816">
                  <c:v>5.1289494802432299E-2</c:v>
                </c:pt>
                <c:pt idx="817">
                  <c:v>5.0895604862126097E-2</c:v>
                </c:pt>
                <c:pt idx="818">
                  <c:v>5.0485451438840999E-2</c:v>
                </c:pt>
                <c:pt idx="819">
                  <c:v>5.00590635745808E-2</c:v>
                </c:pt>
                <c:pt idx="820">
                  <c:v>4.9616483068729199E-2</c:v>
                </c:pt>
                <c:pt idx="821">
                  <c:v>4.9157764514935899E-2</c:v>
                </c:pt>
                <c:pt idx="822">
                  <c:v>4.8682975340910498E-2</c:v>
                </c:pt>
                <c:pt idx="823">
                  <c:v>4.8192195852096803E-2</c:v>
                </c:pt>
                <c:pt idx="824">
                  <c:v>4.7685519280329498E-2</c:v>
                </c:pt>
                <c:pt idx="825">
                  <c:v>4.7163051838722901E-2</c:v>
                </c:pt>
                <c:pt idx="826">
                  <c:v>4.6624912784219701E-2</c:v>
                </c:pt>
                <c:pt idx="827">
                  <c:v>4.6071234489429298E-2</c:v>
                </c:pt>
                <c:pt idx="828">
                  <c:v>4.5502162525624799E-2</c:v>
                </c:pt>
                <c:pt idx="829">
                  <c:v>4.4917855759048497E-2</c:v>
                </c:pt>
                <c:pt idx="830">
                  <c:v>4.4318486463001801E-2</c:v>
                </c:pt>
                <c:pt idx="831">
                  <c:v>4.3704240448582399E-2</c:v>
                </c:pt>
                <c:pt idx="832">
                  <c:v>4.30753172173855E-2</c:v>
                </c:pt>
                <c:pt idx="833">
                  <c:v>4.24319301400225E-2</c:v>
                </c:pt>
                <c:pt idx="834">
                  <c:v>4.1774306664944999E-2</c:v>
                </c:pt>
                <c:pt idx="835">
                  <c:v>4.1102688562818297E-2</c:v>
                </c:pt>
                <c:pt idx="836">
                  <c:v>4.0417332212585699E-2</c:v>
                </c:pt>
                <c:pt idx="837">
                  <c:v>3.9718508936440897E-2</c:v>
                </c:pt>
                <c:pt idx="838">
                  <c:v>3.9006505392208499E-2</c:v>
                </c:pt>
                <c:pt idx="839">
                  <c:v>3.8281624033185899E-2</c:v>
                </c:pt>
                <c:pt idx="840">
                  <c:v>3.7544183647361097E-2</c:v>
                </c:pt>
                <c:pt idx="841">
                  <c:v>3.6794519990183697E-2</c:v>
                </c:pt>
                <c:pt idx="842">
                  <c:v>3.6032986527812297E-2</c:v>
                </c:pt>
                <c:pt idx="843">
                  <c:v>3.5259955311105602E-2</c:v>
                </c:pt>
                <c:pt idx="844">
                  <c:v>3.4475818004729097E-2</c:v>
                </c:pt>
                <c:pt idx="845">
                  <c:v>3.3680987100775099E-2</c:v>
                </c:pt>
                <c:pt idx="846">
                  <c:v>3.2875897352510501E-2</c:v>
                </c:pt>
                <c:pt idx="847">
                  <c:v>3.2061007471550197E-2</c:v>
                </c:pt>
                <c:pt idx="848">
                  <c:v>3.1236802141317299E-2</c:v>
                </c:pt>
                <c:pt idx="849">
                  <c:v>3.0403794411578498E-2</c:v>
                </c:pt>
                <c:pt idx="850">
                  <c:v>2.9562528553800801E-2</c:v>
                </c:pt>
                <c:pt idx="851">
                  <c:v>2.87135834758868E-2</c:v>
                </c:pt>
                <c:pt idx="852">
                  <c:v>2.7857576818611899E-2</c:v>
                </c:pt>
                <c:pt idx="853">
                  <c:v>2.6995169886215802E-2</c:v>
                </c:pt>
                <c:pt idx="854">
                  <c:v>2.612707360193E-2</c:v>
                </c:pt>
                <c:pt idx="855">
                  <c:v>2.5254055728136299E-2</c:v>
                </c:pt>
                <c:pt idx="856">
                  <c:v>2.4376949653430201E-2</c:v>
                </c:pt>
                <c:pt idx="857">
                  <c:v>2.3496665129061501E-2</c:v>
                </c:pt>
                <c:pt idx="858">
                  <c:v>2.2614201440069901E-2</c:v>
                </c:pt>
                <c:pt idx="859">
                  <c:v>2.1730663628189401E-2</c:v>
                </c:pt>
                <c:pt idx="860">
                  <c:v>2.08472825518147E-2</c:v>
                </c:pt>
                <c:pt idx="861">
                  <c:v>1.9965439781630099E-2</c:v>
                </c:pt>
                <c:pt idx="862">
                  <c:v>1.90866985976876E-2</c:v>
                </c:pt>
                <c:pt idx="863">
                  <c:v>1.8212842681446802E-2</c:v>
                </c:pt>
                <c:pt idx="864">
                  <c:v>1.7345924484069901E-2</c:v>
                </c:pt>
                <c:pt idx="865">
                  <c:v>1.6488325682104201E-2</c:v>
                </c:pt>
                <c:pt idx="866">
                  <c:v>1.5642832547903301E-2</c:v>
                </c:pt>
                <c:pt idx="867">
                  <c:v>1.4812729333818799E-2</c:v>
                </c:pt>
                <c:pt idx="868">
                  <c:v>1.40019126232723E-2</c:v>
                </c:pt>
                <c:pt idx="869">
                  <c:v>1.3215028511752601E-2</c:v>
                </c:pt>
                <c:pt idx="870">
                  <c:v>1.2457631499723801E-2</c:v>
                </c:pt>
                <c:pt idx="871">
                  <c:v>1.17363575400236E-2</c:v>
                </c:pt>
                <c:pt idx="872">
                  <c:v>1.1059091494731501E-2</c:v>
                </c:pt>
                <c:pt idx="873">
                  <c:v>1.04350887074133E-2</c:v>
                </c:pt>
                <c:pt idx="874">
                  <c:v>9.8749803450671799E-3</c:v>
                </c:pt>
                <c:pt idx="875">
                  <c:v>9.3905574719871706E-3</c:v>
                </c:pt>
                <c:pt idx="876">
                  <c:v>8.9942079632731892E-3</c:v>
                </c:pt>
                <c:pt idx="877">
                  <c:v>8.6979110037568395E-3</c:v>
                </c:pt>
                <c:pt idx="878">
                  <c:v>8.5118202172125308E-3</c:v>
                </c:pt>
                <c:pt idx="879">
                  <c:v>8.4426896692778707E-3</c:v>
                </c:pt>
                <c:pt idx="880">
                  <c:v>8.4926117516198208E-3</c:v>
                </c:pt>
                <c:pt idx="881">
                  <c:v>8.6585520749449408E-3</c:v>
                </c:pt>
                <c:pt idx="882">
                  <c:v>8.9328842451511896E-3</c:v>
                </c:pt>
                <c:pt idx="883">
                  <c:v>9.3047016324902306E-3</c:v>
                </c:pt>
                <c:pt idx="884">
                  <c:v>9.7614119843453997E-3</c:v>
                </c:pt>
                <c:pt idx="885">
                  <c:v>1.029014967336E-2</c:v>
                </c:pt>
                <c:pt idx="886">
                  <c:v>1.08787617053218E-2</c:v>
                </c:pt>
                <c:pt idx="887">
                  <c:v>1.15163463904276E-2</c:v>
                </c:pt>
                <c:pt idx="888">
                  <c:v>1.21934462115577E-2</c:v>
                </c:pt>
                <c:pt idx="889">
                  <c:v>1.2902023473779301E-2</c:v>
                </c:pt>
                <c:pt idx="890">
                  <c:v>1.3635324213615499E-2</c:v>
                </c:pt>
                <c:pt idx="891">
                  <c:v>1.4387700132768501E-2</c:v>
                </c:pt>
                <c:pt idx="892">
                  <c:v>1.51544279876147E-2</c:v>
                </c:pt>
                <c:pt idx="893">
                  <c:v>1.59315453717239E-2</c:v>
                </c:pt>
                <c:pt idx="894">
                  <c:v>1.6715709803754201E-2</c:v>
                </c:pt>
                <c:pt idx="895">
                  <c:v>1.7504081761429698E-2</c:v>
                </c:pt>
                <c:pt idx="896">
                  <c:v>1.82942294592639E-2</c:v>
                </c:pt>
                <c:pt idx="897">
                  <c:v>1.9084052180686501E-2</c:v>
                </c:pt>
                <c:pt idx="898">
                  <c:v>1.9871718902622699E-2</c:v>
                </c:pt>
                <c:pt idx="899">
                  <c:v>2.06556192730914E-2</c:v>
                </c:pt>
                <c:pt idx="900">
                  <c:v>2.1434324453436598E-2</c:v>
                </c:pt>
                <c:pt idx="901">
                  <c:v>2.22065557903929E-2</c:v>
                </c:pt>
                <c:pt idx="902">
                  <c:v>2.2971159687171599E-2</c:v>
                </c:pt>
                <c:pt idx="903">
                  <c:v>2.37270873815792E-2</c:v>
                </c:pt>
                <c:pt idx="904">
                  <c:v>2.4473378614003501E-2</c:v>
                </c:pt>
                <c:pt idx="905">
                  <c:v>2.5209148386710501E-2</c:v>
                </c:pt>
                <c:pt idx="906">
                  <c:v>2.5933576187817699E-2</c:v>
                </c:pt>
                <c:pt idx="907">
                  <c:v>2.6645897187673701E-2</c:v>
                </c:pt>
                <c:pt idx="908">
                  <c:v>2.73453950200695E-2</c:v>
                </c:pt>
                <c:pt idx="909">
                  <c:v>2.8031395842240899E-2</c:v>
                </c:pt>
                <c:pt idx="910">
                  <c:v>2.87032634311532E-2</c:v>
                </c:pt>
                <c:pt idx="911">
                  <c:v>2.9360395123178298E-2</c:v>
                </c:pt>
                <c:pt idx="912">
                  <c:v>3.00022184431155E-2</c:v>
                </c:pt>
                <c:pt idx="913">
                  <c:v>3.06281882990233E-2</c:v>
                </c:pt>
                <c:pt idx="914">
                  <c:v>3.1237784643377099E-2</c:v>
                </c:pt>
                <c:pt idx="915">
                  <c:v>3.1830510520102898E-2</c:v>
                </c:pt>
                <c:pt idx="916">
                  <c:v>3.2405890432155401E-2</c:v>
                </c:pt>
                <c:pt idx="917">
                  <c:v>3.2963468976371903E-2</c:v>
                </c:pt>
                <c:pt idx="918">
                  <c:v>3.35028097019913E-2</c:v>
                </c:pt>
                <c:pt idx="919">
                  <c:v>3.4023494157002801E-2</c:v>
                </c:pt>
                <c:pt idx="920">
                  <c:v>3.4525121092761797E-2</c:v>
                </c:pt>
                <c:pt idx="921">
                  <c:v>3.5007305802402702E-2</c:v>
                </c:pt>
                <c:pt idx="922">
                  <c:v>3.5469679572724302E-2</c:v>
                </c:pt>
                <c:pt idx="923">
                  <c:v>3.5911889232616998E-2</c:v>
                </c:pt>
                <c:pt idx="924">
                  <c:v>3.6333596783882802E-2</c:v>
                </c:pt>
                <c:pt idx="925">
                  <c:v>3.67344791026009E-2</c:v>
                </c:pt>
                <c:pt idx="926">
                  <c:v>3.7114227701094002E-2</c:v>
                </c:pt>
                <c:pt idx="927">
                  <c:v>3.7472548542136899E-2</c:v>
                </c:pt>
                <c:pt idx="928">
                  <c:v>3.7809161898373002E-2</c:v>
                </c:pt>
                <c:pt idx="929">
                  <c:v>3.8123802251023103E-2</c:v>
                </c:pt>
                <c:pt idx="930">
                  <c:v>3.8416218222911698E-2</c:v>
                </c:pt>
                <c:pt idx="931">
                  <c:v>3.8686172541639897E-2</c:v>
                </c:pt>
                <c:pt idx="932">
                  <c:v>3.8933442029423802E-2</c:v>
                </c:pt>
                <c:pt idx="933">
                  <c:v>3.9157817616712297E-2</c:v>
                </c:pt>
                <c:pt idx="934">
                  <c:v>3.93591043772187E-2</c:v>
                </c:pt>
                <c:pt idx="935">
                  <c:v>3.9537121582460998E-2</c:v>
                </c:pt>
                <c:pt idx="936">
                  <c:v>3.9691702774315503E-2</c:v>
                </c:pt>
                <c:pt idx="937">
                  <c:v>3.9822695854464803E-2</c:v>
                </c:pt>
                <c:pt idx="938">
                  <c:v>3.9929963189963502E-2</c:v>
                </c:pt>
                <c:pt idx="939">
                  <c:v>4.0013381734472199E-2</c:v>
                </c:pt>
                <c:pt idx="940">
                  <c:v>4.0072843165023499E-2</c:v>
                </c:pt>
                <c:pt idx="941">
                  <c:v>4.01082540344882E-2</c:v>
                </c:pt>
                <c:pt idx="942">
                  <c:v>4.0119535940219199E-2</c:v>
                </c:pt>
                <c:pt idx="943">
                  <c:v>4.0106625709666902E-2</c:v>
                </c:pt>
                <c:pt idx="944">
                  <c:v>4.00694756040866E-2</c:v>
                </c:pt>
                <c:pt idx="945">
                  <c:v>4.0008053541811403E-2</c:v>
                </c:pt>
                <c:pt idx="946">
                  <c:v>3.9922343342943201E-2</c:v>
                </c:pt>
                <c:pt idx="947">
                  <c:v>3.9812344997732299E-2</c:v>
                </c:pt>
                <c:pt idx="948">
                  <c:v>3.9678074961377797E-2</c:v>
                </c:pt>
                <c:pt idx="949">
                  <c:v>3.9519566478504901E-2</c:v>
                </c:pt>
                <c:pt idx="950">
                  <c:v>3.9336869941166003E-2</c:v>
                </c:pt>
                <c:pt idx="951">
                  <c:v>3.9130053284888403E-2</c:v>
                </c:pt>
                <c:pt idx="952">
                  <c:v>3.8899202428071197E-2</c:v>
                </c:pt>
                <c:pt idx="953">
                  <c:v>3.8644421760933897E-2</c:v>
                </c:pt>
                <c:pt idx="954">
                  <c:v>3.8365834691268502E-2</c:v>
                </c:pt>
                <c:pt idx="955">
                  <c:v>3.8063584255473501E-2</c:v>
                </c:pt>
                <c:pt idx="956">
                  <c:v>3.77378338047814E-2</c:v>
                </c:pt>
                <c:pt idx="957">
                  <c:v>3.7388767778289603E-2</c:v>
                </c:pt>
                <c:pt idx="958">
                  <c:v>3.7016592576398499E-2</c:v>
                </c:pt>
                <c:pt idx="959">
                  <c:v>3.6621537550636803E-2</c:v>
                </c:pt>
                <c:pt idx="960">
                  <c:v>3.6203856128665897E-2</c:v>
                </c:pt>
                <c:pt idx="961">
                  <c:v>3.57638270966198E-2</c:v>
                </c:pt>
                <c:pt idx="962">
                  <c:v>3.5301756064953997E-2</c:v>
                </c:pt>
                <c:pt idx="963">
                  <c:v>3.4817977148789397E-2</c:v>
                </c:pt>
                <c:pt idx="964">
                  <c:v>3.4312854899532001E-2</c:v>
                </c:pt>
                <c:pt idx="965">
                  <c:v>3.37867865315193E-2</c:v>
                </c:pt>
                <c:pt idx="966">
                  <c:v>3.3240204495872498E-2</c:v>
                </c:pt>
                <c:pt idx="967">
                  <c:v>3.26735794639227E-2</c:v>
                </c:pt>
                <c:pt idx="968">
                  <c:v>3.2087423794943497E-2</c:v>
                </c:pt>
                <c:pt idx="969">
                  <c:v>3.1482295577925999E-2</c:v>
                </c:pt>
                <c:pt idx="970">
                  <c:v>3.08588033553793E-2</c:v>
                </c:pt>
                <c:pt idx="971">
                  <c:v>3.0217611659330901E-2</c:v>
                </c:pt>
                <c:pt idx="972">
                  <c:v>2.9559447516697101E-2</c:v>
                </c:pt>
                <c:pt idx="973">
                  <c:v>2.8885108113993599E-2</c:v>
                </c:pt>
                <c:pt idx="974">
                  <c:v>2.8195469851126701E-2</c:v>
                </c:pt>
                <c:pt idx="975">
                  <c:v>2.7491499062038099E-2</c:v>
                </c:pt>
                <c:pt idx="976">
                  <c:v>2.6774264737625699E-2</c:v>
                </c:pt>
                <c:pt idx="977">
                  <c:v>2.6044953654902701E-2</c:v>
                </c:pt>
                <c:pt idx="978">
                  <c:v>2.5304888396674202E-2</c:v>
                </c:pt>
                <c:pt idx="979">
                  <c:v>2.4555548838080601E-2</c:v>
                </c:pt>
                <c:pt idx="980">
                  <c:v>2.3798597778285201E-2</c:v>
                </c:pt>
                <c:pt idx="981">
                  <c:v>2.3035911502047701E-2</c:v>
                </c:pt>
                <c:pt idx="982">
                  <c:v>2.2269616155480999E-2</c:v>
                </c:pt>
                <c:pt idx="983">
                  <c:v>2.1502130891225699E-2</c:v>
                </c:pt>
                <c:pt idx="984">
                  <c:v>2.0736218741964199E-2</c:v>
                </c:pt>
                <c:pt idx="985">
                  <c:v>1.9975046052341301E-2</c:v>
                </c:pt>
                <c:pt idx="986">
                  <c:v>1.9222250932222198E-2</c:v>
                </c:pt>
                <c:pt idx="987">
                  <c:v>1.84820204251821E-2</c:v>
                </c:pt>
                <c:pt idx="988">
                  <c:v>1.7759174675767E-2</c:v>
                </c:pt>
                <c:pt idx="989">
                  <c:v>1.70592540038269E-2</c:v>
                </c:pt>
                <c:pt idx="990">
                  <c:v>1.6388601071055602E-2</c:v>
                </c:pt>
                <c:pt idx="991">
                  <c:v>1.5754424914756499E-2</c:v>
                </c:pt>
                <c:pt idx="992">
                  <c:v>1.5164826486518301E-2</c:v>
                </c:pt>
                <c:pt idx="993">
                  <c:v>1.46287572130149E-2</c:v>
                </c:pt>
                <c:pt idx="994">
                  <c:v>1.41558752401671E-2</c:v>
                </c:pt>
                <c:pt idx="995">
                  <c:v>1.37562628651715E-2</c:v>
                </c:pt>
                <c:pt idx="996">
                  <c:v>1.34399796700464E-2</c:v>
                </c:pt>
                <c:pt idx="997">
                  <c:v>1.32164552152635E-2</c:v>
                </c:pt>
                <c:pt idx="998">
                  <c:v>1.30937733246442E-2</c:v>
                </c:pt>
                <c:pt idx="999">
                  <c:v>1.30779552805582E-2</c:v>
                </c:pt>
                <c:pt idx="1000">
                  <c:v>1.3172386452907799E-2</c:v>
                </c:pt>
                <c:pt idx="1001">
                  <c:v>1.33775223901759E-2</c:v>
                </c:pt>
                <c:pt idx="1002">
                  <c:v>1.3690947072304E-2</c:v>
                </c:pt>
                <c:pt idx="1003">
                  <c:v>1.4107760702988199E-2</c:v>
                </c:pt>
                <c:pt idx="1004">
                  <c:v>1.4621190906728299E-2</c:v>
                </c:pt>
                <c:pt idx="1005">
                  <c:v>1.5223284765397299E-2</c:v>
                </c:pt>
                <c:pt idx="1006">
                  <c:v>1.5905555071972801E-2</c:v>
                </c:pt>
                <c:pt idx="1007">
                  <c:v>1.6659501532427401E-2</c:v>
                </c:pt>
                <c:pt idx="1008">
                  <c:v>1.74769789644681E-2</c:v>
                </c:pt>
                <c:pt idx="1009">
                  <c:v>1.83504220347964E-2</c:v>
                </c:pt>
                <c:pt idx="1010">
                  <c:v>1.9272955197283101E-2</c:v>
                </c:pt>
                <c:pt idx="1011">
                  <c:v>2.0238421093944199E-2</c:v>
                </c:pt>
                <c:pt idx="1012">
                  <c:v>2.12413569991734E-2</c:v>
                </c:pt>
                <c:pt idx="1013">
                  <c:v>2.2276942048274701E-2</c:v>
                </c:pt>
                <c:pt idx="1014">
                  <c:v>2.3340931042220899E-2</c:v>
                </c:pt>
                <c:pt idx="1015">
                  <c:v>2.4429584898098801E-2</c:v>
                </c:pt>
                <c:pt idx="1016">
                  <c:v>2.5539603625918401E-2</c:v>
                </c:pt>
                <c:pt idx="1017">
                  <c:v>2.6668064886345901E-2</c:v>
                </c:pt>
                <c:pt idx="1018">
                  <c:v>2.7812369400150899E-2</c:v>
                </c:pt>
                <c:pt idx="1019">
                  <c:v>2.8970193425775202E-2</c:v>
                </c:pt>
                <c:pt idx="1020">
                  <c:v>3.0139447946274499E-2</c:v>
                </c:pt>
                <c:pt idx="1021">
                  <c:v>3.1318243930733999E-2</c:v>
                </c:pt>
                <c:pt idx="1022">
                  <c:v>3.2504862936536497E-2</c:v>
                </c:pt>
                <c:pt idx="1023">
                  <c:v>3.3697732319391403E-2</c:v>
                </c:pt>
                <c:pt idx="1024">
                  <c:v>3.48954043694958E-2</c:v>
                </c:pt>
                <c:pt idx="1025">
                  <c:v>3.6096538765918902E-2</c:v>
                </c:pt>
                <c:pt idx="1026">
                  <c:v>3.7299887820955002E-2</c:v>
                </c:pt>
                <c:pt idx="1027">
                  <c:v>3.8504284063099602E-2</c:v>
                </c:pt>
                <c:pt idx="1028">
                  <c:v>3.9708629777278397E-2</c:v>
                </c:pt>
                <c:pt idx="1029">
                  <c:v>4.0911888182433402E-2</c:v>
                </c:pt>
                <c:pt idx="1030">
                  <c:v>4.2113075979371403E-2</c:v>
                </c:pt>
                <c:pt idx="1031">
                  <c:v>4.3311257046480603E-2</c:v>
                </c:pt>
                <c:pt idx="1032">
                  <c:v>4.4505537098383299E-2</c:v>
                </c:pt>
                <c:pt idx="1033">
                  <c:v>4.5695059153805603E-2</c:v>
                </c:pt>
                <c:pt idx="1034">
                  <c:v>4.6878999684825902E-2</c:v>
                </c:pt>
                <c:pt idx="1035">
                  <c:v>4.8056565341084399E-2</c:v>
                </c:pt>
                <c:pt idx="1036">
                  <c:v>4.9226990160237599E-2</c:v>
                </c:pt>
                <c:pt idx="1037">
                  <c:v>5.0389533190570497E-2</c:v>
                </c:pt>
                <c:pt idx="1038">
                  <c:v>5.15434764637673E-2</c:v>
                </c:pt>
                <c:pt idx="1039">
                  <c:v>5.2688123265842601E-2</c:v>
                </c:pt>
                <c:pt idx="1040">
                  <c:v>5.3822796662528601E-2</c:v>
                </c:pt>
                <c:pt idx="1041">
                  <c:v>5.4946838242281699E-2</c:v>
                </c:pt>
                <c:pt idx="1042">
                  <c:v>5.60596070457937E-2</c:v>
                </c:pt>
                <c:pt idx="1043">
                  <c:v>5.71604786556561E-2</c:v>
                </c:pt>
                <c:pt idx="1044">
                  <c:v>5.8248844423795701E-2</c:v>
                </c:pt>
                <c:pt idx="1045">
                  <c:v>5.9324110817632003E-2</c:v>
                </c:pt>
                <c:pt idx="1046">
                  <c:v>6.0385698868694E-2</c:v>
                </c:pt>
                <c:pt idx="1047">
                  <c:v>6.1433043709778298E-2</c:v>
                </c:pt>
                <c:pt idx="1048">
                  <c:v>6.2465594188707597E-2</c:v>
                </c:pt>
                <c:pt idx="1049">
                  <c:v>6.3482812548417394E-2</c:v>
                </c:pt>
                <c:pt idx="1050">
                  <c:v>6.4484174164511507E-2</c:v>
                </c:pt>
                <c:pt idx="1051">
                  <c:v>6.5469167332626102E-2</c:v>
                </c:pt>
                <c:pt idx="1052">
                  <c:v>6.6437293098962596E-2</c:v>
                </c:pt>
                <c:pt idx="1053">
                  <c:v>6.7388065128219904E-2</c:v>
                </c:pt>
                <c:pt idx="1054">
                  <c:v>6.8321009603899793E-2</c:v>
                </c:pt>
                <c:pt idx="1055">
                  <c:v>6.9235665156596293E-2</c:v>
                </c:pt>
                <c:pt idx="1056">
                  <c:v>7.0131582816426799E-2</c:v>
                </c:pt>
                <c:pt idx="1057">
                  <c:v>7.1008325986234799E-2</c:v>
                </c:pt>
                <c:pt idx="1058">
                  <c:v>7.1865470432599804E-2</c:v>
                </c:pt>
                <c:pt idx="1059">
                  <c:v>7.2702604292039702E-2</c:v>
                </c:pt>
                <c:pt idx="1060">
                  <c:v>7.3519328090097993E-2</c:v>
                </c:pt>
                <c:pt idx="1061">
                  <c:v>7.4315254771270697E-2</c:v>
                </c:pt>
                <c:pt idx="1062">
                  <c:v>7.5090009737958804E-2</c:v>
                </c:pt>
                <c:pt idx="1063">
                  <c:v>7.5843230896832897E-2</c:v>
                </c:pt>
                <c:pt idx="1064">
                  <c:v>7.65745687111717E-2</c:v>
                </c:pt>
                <c:pt idx="1065">
                  <c:v>7.7283686257891199E-2</c:v>
                </c:pt>
                <c:pt idx="1066">
                  <c:v>7.79702592881137E-2</c:v>
                </c:pt>
                <c:pt idx="1067">
                  <c:v>7.8633976290251095E-2</c:v>
                </c:pt>
                <c:pt idx="1068">
                  <c:v>7.9274538554671203E-2</c:v>
                </c:pt>
                <c:pt idx="1069">
                  <c:v>7.98916602391226E-2</c:v>
                </c:pt>
                <c:pt idx="1070">
                  <c:v>8.0485068434162199E-2</c:v>
                </c:pt>
                <c:pt idx="1071">
                  <c:v>8.10545032279128E-2</c:v>
                </c:pt>
                <c:pt idx="1072">
                  <c:v>8.1599717769539004E-2</c:v>
                </c:pt>
                <c:pt idx="1073">
                  <c:v>8.2120478330886607E-2</c:v>
                </c:pt>
                <c:pt idx="1074">
                  <c:v>8.2616564365788306E-2</c:v>
                </c:pt>
                <c:pt idx="1075">
                  <c:v>8.3087768566577902E-2</c:v>
                </c:pt>
                <c:pt idx="1076">
                  <c:v>8.3533896917404205E-2</c:v>
                </c:pt>
                <c:pt idx="1077">
                  <c:v>8.3954768743968997E-2</c:v>
                </c:pt>
                <c:pt idx="1078">
                  <c:v>8.4350216759350602E-2</c:v>
                </c:pt>
                <c:pt idx="1079">
                  <c:v>8.4720087105604802E-2</c:v>
                </c:pt>
                <c:pt idx="1080">
                  <c:v>8.5064239390863605E-2</c:v>
                </c:pt>
                <c:pt idx="1081">
                  <c:v>8.5382546721676E-2</c:v>
                </c:pt>
                <c:pt idx="1082">
                  <c:v>8.5674895730364395E-2</c:v>
                </c:pt>
                <c:pt idx="1083">
                  <c:v>8.5941186597185096E-2</c:v>
                </c:pt>
                <c:pt idx="1084">
                  <c:v>8.6181333067105903E-2</c:v>
                </c:pt>
                <c:pt idx="1085">
                  <c:v>8.6395262461030201E-2</c:v>
                </c:pt>
                <c:pt idx="1086">
                  <c:v>8.6582915681317693E-2</c:v>
                </c:pt>
                <c:pt idx="1087">
                  <c:v>8.6744247211460304E-2</c:v>
                </c:pt>
                <c:pt idx="1088">
                  <c:v>8.6879225109795399E-2</c:v>
                </c:pt>
                <c:pt idx="1089">
                  <c:v>8.6987830997146201E-2</c:v>
                </c:pt>
                <c:pt idx="1090">
                  <c:v>8.7070060038295399E-2</c:v>
                </c:pt>
                <c:pt idx="1091">
                  <c:v>8.7125920917207E-2</c:v>
                </c:pt>
                <c:pt idx="1092">
                  <c:v>8.7155435805926301E-2</c:v>
                </c:pt>
                <c:pt idx="1093">
                  <c:v>8.7158640327097803E-2</c:v>
                </c:pt>
                <c:pt idx="1094">
                  <c:v>8.7135583510047895E-2</c:v>
                </c:pt>
                <c:pt idx="1095">
                  <c:v>8.7086327740393599E-2</c:v>
                </c:pt>
                <c:pt idx="1096">
                  <c:v>8.7010948703143298E-2</c:v>
                </c:pt>
                <c:pt idx="1097">
                  <c:v>8.6909535319268996E-2</c:v>
                </c:pt>
                <c:pt idx="1098">
                  <c:v>8.6782189675731994E-2</c:v>
                </c:pt>
                <c:pt idx="1099">
                  <c:v>8.6629026948957299E-2</c:v>
                </c:pt>
                <c:pt idx="1100">
                  <c:v>8.6450175321755501E-2</c:v>
                </c:pt>
                <c:pt idx="1101">
                  <c:v>8.6245775893701804E-2</c:v>
                </c:pt>
                <c:pt idx="1102">
                  <c:v>8.6015982584984094E-2</c:v>
                </c:pt>
                <c:pt idx="1103">
                  <c:v>8.5760962033743393E-2</c:v>
                </c:pt>
                <c:pt idx="1104">
                  <c:v>8.5480893486933496E-2</c:v>
                </c:pt>
                <c:pt idx="1105">
                  <c:v>8.51759686847334E-2</c:v>
                </c:pt>
                <c:pt idx="1106">
                  <c:v>8.4846391738551005E-2</c:v>
                </c:pt>
                <c:pt idx="1107">
                  <c:v>8.4492379002665E-2</c:v>
                </c:pt>
                <c:pt idx="1108">
                  <c:v>8.4114158939554096E-2</c:v>
                </c:pt>
                <c:pt idx="1109">
                  <c:v>8.3711971978968597E-2</c:v>
                </c:pt>
                <c:pt idx="1110">
                  <c:v>8.3286070370806903E-2</c:v>
                </c:pt>
                <c:pt idx="1111">
                  <c:v>8.2836718031860296E-2</c:v>
                </c:pt>
                <c:pt idx="1112">
                  <c:v>8.2364190386497005E-2</c:v>
                </c:pt>
                <c:pt idx="1113">
                  <c:v>8.1868774201358893E-2</c:v>
                </c:pt>
                <c:pt idx="1114">
                  <c:v>8.1350767414151495E-2</c:v>
                </c:pt>
                <c:pt idx="1115">
                  <c:v>8.0810478956606702E-2</c:v>
                </c:pt>
                <c:pt idx="1116">
                  <c:v>8.0248228571707103E-2</c:v>
                </c:pt>
                <c:pt idx="1117">
                  <c:v>7.9664346625261603E-2</c:v>
                </c:pt>
                <c:pt idx="1118">
                  <c:v>7.9059173911925101E-2</c:v>
                </c:pt>
                <c:pt idx="1119">
                  <c:v>7.8433061455759803E-2</c:v>
                </c:pt>
                <c:pt idx="1120">
                  <c:v>7.7786370305439098E-2</c:v>
                </c:pt>
                <c:pt idx="1121">
                  <c:v>7.7119471324195998E-2</c:v>
                </c:pt>
                <c:pt idx="1122">
                  <c:v>7.6432744974623407E-2</c:v>
                </c:pt>
                <c:pt idx="1123">
                  <c:v>7.5726581098434401E-2</c:v>
                </c:pt>
                <c:pt idx="1124">
                  <c:v>7.5001378691294404E-2</c:v>
                </c:pt>
                <c:pt idx="1125">
                  <c:v>7.4257545672839195E-2</c:v>
                </c:pt>
                <c:pt idx="1126">
                  <c:v>7.3495498651994895E-2</c:v>
                </c:pt>
                <c:pt idx="1127">
                  <c:v>7.2715662687717397E-2</c:v>
                </c:pt>
                <c:pt idx="1128">
                  <c:v>7.1918471045274004E-2</c:v>
                </c:pt>
                <c:pt idx="1129">
                  <c:v>7.1104364948184798E-2</c:v>
                </c:pt>
                <c:pt idx="1130">
                  <c:v>7.0273793325953599E-2</c:v>
                </c:pt>
                <c:pt idx="1131">
                  <c:v>6.9427212557707604E-2</c:v>
                </c:pt>
                <c:pt idx="1132">
                  <c:v>6.8565086211876694E-2</c:v>
                </c:pt>
                <c:pt idx="1133">
                  <c:v>6.7687884782038299E-2</c:v>
                </c:pt>
                <c:pt idx="1134">
                  <c:v>6.67960854190571E-2</c:v>
                </c:pt>
                <c:pt idx="1135">
                  <c:v>6.5890171659648999E-2</c:v>
                </c:pt>
                <c:pt idx="1136">
                  <c:v>6.4970633151500604E-2</c:v>
                </c:pt>
                <c:pt idx="1137">
                  <c:v>6.4037965375074599E-2</c:v>
                </c:pt>
                <c:pt idx="1138">
                  <c:v>6.30926693622329E-2</c:v>
                </c:pt>
                <c:pt idx="1139">
                  <c:v>6.2135251411809797E-2</c:v>
                </c:pt>
                <c:pt idx="1140">
                  <c:v>6.1166222802266502E-2</c:v>
                </c:pt>
                <c:pt idx="1141">
                  <c:v>6.0186099501558898E-2</c:v>
                </c:pt>
                <c:pt idx="1142">
                  <c:v>5.9195401874351503E-2</c:v>
                </c:pt>
                <c:pt idx="1143">
                  <c:v>5.8194654386707401E-2</c:v>
                </c:pt>
                <c:pt idx="1144">
                  <c:v>5.71843853083868E-2</c:v>
                </c:pt>
                <c:pt idx="1145">
                  <c:v>5.61651264128833E-2</c:v>
                </c:pt>
                <c:pt idx="1146">
                  <c:v>5.5137412675327901E-2</c:v>
                </c:pt>
                <c:pt idx="1147">
                  <c:v>5.4101781968389398E-2</c:v>
                </c:pt>
                <c:pt idx="1148">
                  <c:v>5.30587747562987E-2</c:v>
                </c:pt>
                <c:pt idx="1149">
                  <c:v>5.2008933787122298E-2</c:v>
                </c:pt>
                <c:pt idx="1150">
                  <c:v>5.0952803783411597E-2</c:v>
                </c:pt>
                <c:pt idx="1151">
                  <c:v>4.98909311313495E-2</c:v>
                </c:pt>
                <c:pt idx="1152">
                  <c:v>4.8823863568516902E-2</c:v>
                </c:pt>
                <c:pt idx="1153">
                  <c:v>4.7752149870398199E-2</c:v>
                </c:pt>
                <c:pt idx="1154">
                  <c:v>4.6676339535745001E-2</c:v>
                </c:pt>
                <c:pt idx="1155">
                  <c:v>4.5596982470912498E-2</c:v>
                </c:pt>
                <c:pt idx="1156">
                  <c:v>4.4514628673283797E-2</c:v>
                </c:pt>
                <c:pt idx="1157">
                  <c:v>4.3429827913893798E-2</c:v>
                </c:pt>
                <c:pt idx="1158">
                  <c:v>4.2343129419363003E-2</c:v>
                </c:pt>
                <c:pt idx="1159">
                  <c:v>4.1255081553249903E-2</c:v>
                </c:pt>
                <c:pt idx="1160">
                  <c:v>4.0166231496928897E-2</c:v>
                </c:pt>
                <c:pt idx="1161">
                  <c:v>3.9077124930100002E-2</c:v>
                </c:pt>
                <c:pt idx="1162">
                  <c:v>3.7988305711035897E-2</c:v>
                </c:pt>
                <c:pt idx="1163">
                  <c:v>3.6900315556672302E-2</c:v>
                </c:pt>
                <c:pt idx="1164">
                  <c:v>3.5813693722648698E-2</c:v>
                </c:pt>
                <c:pt idx="1165">
                  <c:v>3.4728976683410601E-2</c:v>
                </c:pt>
                <c:pt idx="1166">
                  <c:v>3.3646697812488302E-2</c:v>
                </c:pt>
                <c:pt idx="1167">
                  <c:v>3.25673870630745E-2</c:v>
                </c:pt>
                <c:pt idx="1168">
                  <c:v>3.1491570649038202E-2</c:v>
                </c:pt>
                <c:pt idx="1169">
                  <c:v>3.0419770726522601E-2</c:v>
                </c:pt>
                <c:pt idx="1170">
                  <c:v>2.93525050763048E-2</c:v>
                </c:pt>
                <c:pt idx="1171">
                  <c:v>2.8290286787122702E-2</c:v>
                </c:pt>
                <c:pt idx="1172">
                  <c:v>2.7233623940220001E-2</c:v>
                </c:pt>
                <c:pt idx="1173">
                  <c:v>2.6183019295424301E-2</c:v>
                </c:pt>
                <c:pt idx="1174">
                  <c:v>2.5138969979152801E-2</c:v>
                </c:pt>
                <c:pt idx="1175">
                  <c:v>2.4101967174859299E-2</c:v>
                </c:pt>
                <c:pt idx="1176">
                  <c:v>2.3072495816594499E-2</c:v>
                </c:pt>
                <c:pt idx="1177">
                  <c:v>2.2051034286570698E-2</c:v>
                </c:pt>
                <c:pt idx="1178">
                  <c:v>2.1038054117931099E-2</c:v>
                </c:pt>
                <c:pt idx="1179">
                  <c:v>2.00340197043542E-2</c:v>
                </c:pt>
                <c:pt idx="1180">
                  <c:v>1.9039388018736E-2</c:v>
                </c:pt>
                <c:pt idx="1181">
                  <c:v>1.80546083440664E-2</c:v>
                </c:pt>
                <c:pt idx="1182">
                  <c:v>1.7080122020888999E-2</c:v>
                </c:pt>
                <c:pt idx="1183">
                  <c:v>1.6116362217596901E-2</c:v>
                </c:pt>
                <c:pt idx="1184">
                  <c:v>1.5163753732606099E-2</c:v>
                </c:pt>
                <c:pt idx="1185">
                  <c:v>1.42227128416816E-2</c:v>
                </c:pt>
                <c:pt idx="1186">
                  <c:v>1.32936472102489E-2</c:v>
                </c:pt>
                <c:pt idx="1187">
                  <c:v>1.2376955900909301E-2</c:v>
                </c:pt>
                <c:pt idx="1188">
                  <c:v>1.1473029523218801E-2</c:v>
                </c:pt>
                <c:pt idx="1189">
                  <c:v>1.05822506008749E-2</c:v>
                </c:pt>
                <c:pt idx="1190">
                  <c:v>9.7049942797572605E-3</c:v>
                </c:pt>
                <c:pt idx="1191">
                  <c:v>8.8416295863266905E-3</c:v>
                </c:pt>
                <c:pt idx="1192">
                  <c:v>7.99252160555604E-3</c:v>
                </c:pt>
                <c:pt idx="1193">
                  <c:v>7.1580352580550601E-3</c:v>
                </c:pt>
                <c:pt idx="1194">
                  <c:v>6.3385419939376098E-3</c:v>
                </c:pt>
                <c:pt idx="1195">
                  <c:v>5.5344321201349998E-3</c:v>
                </c:pt>
                <c:pt idx="1196">
                  <c:v>4.7461387998931903E-3</c:v>
                </c:pt>
                <c:pt idx="1197">
                  <c:v>3.9741884649367601E-3</c:v>
                </c:pt>
                <c:pt idx="1198">
                  <c:v>3.2193182228316699E-3</c:v>
                </c:pt>
                <c:pt idx="1199">
                  <c:v>2.4827915588156902E-3</c:v>
                </c:pt>
                <c:pt idx="1200">
                  <c:v>1.7674472325639799E-3</c:v>
                </c:pt>
                <c:pt idx="1201">
                  <c:v>1.08261559231956E-3</c:v>
                </c:pt>
                <c:pt idx="1202">
                  <c:v>4.88295177618093E-4</c:v>
                </c:pt>
                <c:pt idx="1203">
                  <c:v>5.0320255926252899E-4</c:v>
                </c:pt>
                <c:pt idx="1204">
                  <c:v>1.0711625445742499E-3</c:v>
                </c:pt>
                <c:pt idx="1205">
                  <c:v>1.68905282154436E-3</c:v>
                </c:pt>
                <c:pt idx="1206">
                  <c:v>2.3027804045390099E-3</c:v>
                </c:pt>
                <c:pt idx="1207">
                  <c:v>2.9036903906007202E-3</c:v>
                </c:pt>
                <c:pt idx="1208">
                  <c:v>3.4892025038205398E-3</c:v>
                </c:pt>
                <c:pt idx="1209">
                  <c:v>4.0582649011646097E-3</c:v>
                </c:pt>
                <c:pt idx="1210">
                  <c:v>4.6103652978361402E-3</c:v>
                </c:pt>
                <c:pt idx="1211">
                  <c:v>5.1452301557693E-3</c:v>
                </c:pt>
                <c:pt idx="1212">
                  <c:v>5.6627122159067797E-3</c:v>
                </c:pt>
                <c:pt idx="1213">
                  <c:v>6.1627422066259201E-3</c:v>
                </c:pt>
                <c:pt idx="1214">
                  <c:v>6.64530603317268E-3</c:v>
                </c:pt>
                <c:pt idx="1215">
                  <c:v>7.1104333094481401E-3</c:v>
                </c:pt>
                <c:pt idx="1216">
                  <c:v>7.5581914141698899E-3</c:v>
                </c:pt>
                <c:pt idx="1217">
                  <c:v>7.9886824452088702E-3</c:v>
                </c:pt>
                <c:pt idx="1218">
                  <c:v>8.4020417951898903E-3</c:v>
                </c:pt>
                <c:pt idx="1219">
                  <c:v>8.7984376882786607E-3</c:v>
                </c:pt>
                <c:pt idx="1220">
                  <c:v>9.17807131876534E-3</c:v>
                </c:pt>
                <c:pt idx="1221">
                  <c:v>9.5411773865906203E-3</c:v>
                </c:pt>
                <c:pt idx="1222">
                  <c:v>9.8880249078628496E-3</c:v>
                </c:pt>
                <c:pt idx="1223">
                  <c:v>1.0218918224345499E-2</c:v>
                </c:pt>
                <c:pt idx="1224">
                  <c:v>1.05341981618304E-2</c:v>
                </c:pt>
                <c:pt idx="1225">
                  <c:v>1.0834243301915901E-2</c:v>
                </c:pt>
                <c:pt idx="1226">
                  <c:v>1.1119471339595901E-2</c:v>
                </c:pt>
                <c:pt idx="1227">
                  <c:v>1.13903405027369E-2</c:v>
                </c:pt>
                <c:pt idx="1228">
                  <c:v>1.1647351010386E-2</c:v>
                </c:pt>
                <c:pt idx="1229">
                  <c:v>1.1891046545743E-2</c:v>
                </c:pt>
                <c:pt idx="1230">
                  <c:v>1.2122015716977E-2</c:v>
                </c:pt>
                <c:pt idx="1231">
                  <c:v>1.23408934752184E-2</c:v>
                </c:pt>
                <c:pt idx="1232">
                  <c:v>1.25483624541592E-2</c:v>
                </c:pt>
                <c:pt idx="1233">
                  <c:v>1.2745154189949001E-2</c:v>
                </c:pt>
                <c:pt idx="1234">
                  <c:v>1.2932050173627601E-2</c:v>
                </c:pt>
                <c:pt idx="1235">
                  <c:v>1.3109882681390701E-2</c:v>
                </c:pt>
                <c:pt idx="1236">
                  <c:v>1.32795353208119E-2</c:v>
                </c:pt>
                <c:pt idx="1237">
                  <c:v>1.3441943224068E-2</c:v>
                </c:pt>
                <c:pt idx="1238">
                  <c:v>1.35980928126895E-2</c:v>
                </c:pt>
                <c:pt idx="1239">
                  <c:v>1.3749021052926899E-2</c:v>
                </c:pt>
                <c:pt idx="1240">
                  <c:v>1.38958141171516E-2</c:v>
                </c:pt>
                <c:pt idx="1241">
                  <c:v>1.4039605365561999E-2</c:v>
                </c:pt>
                <c:pt idx="1242">
                  <c:v>1.4181572564693899E-2</c:v>
                </c:pt>
                <c:pt idx="1243">
                  <c:v>1.4322934265702801E-2</c:v>
                </c:pt>
                <c:pt idx="1244">
                  <c:v>1.44649452769315E-2</c:v>
                </c:pt>
                <c:pt idx="1245">
                  <c:v>1.46088911825966E-2</c:v>
                </c:pt>
                <c:pt idx="1246">
                  <c:v>1.4756081882944701E-2</c:v>
                </c:pt>
                <c:pt idx="1247">
                  <c:v>1.4907844161015101E-2</c:v>
                </c:pt>
                <c:pt idx="1248">
                  <c:v>1.50655133167059E-2</c:v>
                </c:pt>
                <c:pt idx="1249">
                  <c:v>1.52304239491116E-2</c:v>
                </c:pt>
                <c:pt idx="1250">
                  <c:v>1.54039000112908E-2</c:v>
                </c:pt>
                <c:pt idx="1251">
                  <c:v>1.55872443053072E-2</c:v>
                </c:pt>
                <c:pt idx="1252">
                  <c:v>1.5781727626567901E-2</c:v>
                </c:pt>
                <c:pt idx="1253">
                  <c:v>1.5988577801823702E-2</c:v>
                </c:pt>
                <c:pt idx="1254">
                  <c:v>1.6208968891344398E-2</c:v>
                </c:pt>
                <c:pt idx="1255">
                  <c:v>1.6444010839715299E-2</c:v>
                </c:pt>
                <c:pt idx="1256">
                  <c:v>1.66947398591803E-2</c:v>
                </c:pt>
                <c:pt idx="1257">
                  <c:v>1.6962109813330899E-2</c:v>
                </c:pt>
                <c:pt idx="1258">
                  <c:v>1.7246984837423901E-2</c:v>
                </c:pt>
                <c:pt idx="1259">
                  <c:v>1.7550133386367801E-2</c:v>
                </c:pt>
                <c:pt idx="1260">
                  <c:v>1.7872223845414099E-2</c:v>
                </c:pt>
                <c:pt idx="1261">
                  <c:v>1.82138217758313E-2</c:v>
                </c:pt>
                <c:pt idx="1262">
                  <c:v>1.8575388802911898E-2</c:v>
                </c:pt>
                <c:pt idx="1263">
                  <c:v>1.89572830911795E-2</c:v>
                </c:pt>
                <c:pt idx="1264">
                  <c:v>1.93597612958257E-2</c:v>
                </c:pt>
                <c:pt idx="1265">
                  <c:v>1.9782981833503799E-2</c:v>
                </c:pt>
                <c:pt idx="1266">
                  <c:v>2.0227009281792101E-2</c:v>
                </c:pt>
                <c:pt idx="1267">
                  <c:v>2.06918196958422E-2</c:v>
                </c:pt>
                <c:pt idx="1268">
                  <c:v>2.1177306622651298E-2</c:v>
                </c:pt>
                <c:pt idx="1269">
                  <c:v>2.1683287596811901E-2</c:v>
                </c:pt>
                <c:pt idx="1270">
                  <c:v>2.2209510914532299E-2</c:v>
                </c:pt>
                <c:pt idx="1271">
                  <c:v>2.27556625028646E-2</c:v>
                </c:pt>
                <c:pt idx="1272">
                  <c:v>2.3321372725968601E-2</c:v>
                </c:pt>
                <c:pt idx="1273">
                  <c:v>2.3906222997595698E-2</c:v>
                </c:pt>
                <c:pt idx="1274">
                  <c:v>2.4509752096809102E-2</c:v>
                </c:pt>
                <c:pt idx="1275">
                  <c:v>2.5131462110668201E-2</c:v>
                </c:pt>
                <c:pt idx="1276">
                  <c:v>2.57708239520664E-2</c:v>
                </c:pt>
                <c:pt idx="1277">
                  <c:v>2.64272824223751E-2</c:v>
                </c:pt>
                <c:pt idx="1278">
                  <c:v>2.71002608066577E-2</c:v>
                </c:pt>
                <c:pt idx="1279">
                  <c:v>2.7789165003890601E-2</c:v>
                </c:pt>
                <c:pt idx="1280">
                  <c:v>2.8493387206024699E-2</c:v>
                </c:pt>
                <c:pt idx="1281">
                  <c:v>2.9212309148112001E-2</c:v>
                </c:pt>
                <c:pt idx="1282">
                  <c:v>2.9945304957501501E-2</c:v>
                </c:pt>
                <c:pt idx="1283">
                  <c:v>3.0691743633683401E-2</c:v>
                </c:pt>
                <c:pt idx="1284">
                  <c:v>3.1450991192137803E-2</c:v>
                </c:pt>
                <c:pt idx="1285">
                  <c:v>3.22224125059185E-2</c:v>
                </c:pt>
                <c:pt idx="1286">
                  <c:v>3.30053728780162E-2</c:v>
                </c:pt>
                <c:pt idx="1287">
                  <c:v>3.3799239376092E-2</c:v>
                </c:pt>
                <c:pt idx="1288">
                  <c:v>3.4603381959211102E-2</c:v>
                </c:pt>
                <c:pt idx="1289">
                  <c:v>3.5417174423923503E-2</c:v>
                </c:pt>
                <c:pt idx="1290">
                  <c:v>3.6239995194602602E-2</c:v>
                </c:pt>
                <c:pt idx="1291">
                  <c:v>3.7071227980475102E-2</c:v>
                </c:pt>
                <c:pt idx="1292">
                  <c:v>3.7910262319345203E-2</c:v>
                </c:pt>
                <c:pt idx="1293">
                  <c:v>3.8756494025696697E-2</c:v>
                </c:pt>
                <c:pt idx="1294">
                  <c:v>3.96093255586768E-2</c:v>
                </c:pt>
                <c:pt idx="1295">
                  <c:v>4.0468166323466198E-2</c:v>
                </c:pt>
                <c:pt idx="1296">
                  <c:v>4.1332432917710597E-2</c:v>
                </c:pt>
                <c:pt idx="1297">
                  <c:v>4.2201549333052001E-2</c:v>
                </c:pt>
                <c:pt idx="1298">
                  <c:v>4.30749471203314E-2</c:v>
                </c:pt>
                <c:pt idx="1299">
                  <c:v>4.3952065525741602E-2</c:v>
                </c:pt>
                <c:pt idx="1300">
                  <c:v>4.4832351604072999E-2</c:v>
                </c:pt>
                <c:pt idx="1301">
                  <c:v>4.5715260314202102E-2</c:v>
                </c:pt>
                <c:pt idx="1302">
                  <c:v>4.6600254601112001E-2</c:v>
                </c:pt>
                <c:pt idx="1303">
                  <c:v>4.7486805467991E-2</c:v>
                </c:pt>
                <c:pt idx="1304">
                  <c:v>4.8374392041317903E-2</c:v>
                </c:pt>
                <c:pt idx="1305">
                  <c:v>4.9262501631292803E-2</c:v>
                </c:pt>
                <c:pt idx="1306">
                  <c:v>5.0150629789511098E-2</c:v>
                </c:pt>
                <c:pt idx="1307">
                  <c:v>5.1038280365380301E-2</c:v>
                </c:pt>
                <c:pt idx="1308">
                  <c:v>5.1924965562447703E-2</c:v>
                </c:pt>
                <c:pt idx="1309">
                  <c:v>5.2810205995524197E-2</c:v>
                </c:pt>
                <c:pt idx="1310">
                  <c:v>5.3693530749257999E-2</c:v>
                </c:pt>
                <c:pt idx="1311">
                  <c:v>5.45744774386124E-2</c:v>
                </c:pt>
                <c:pt idx="1312">
                  <c:v>5.5452592271542998E-2</c:v>
                </c:pt>
                <c:pt idx="1313">
                  <c:v>5.6327430114032198E-2</c:v>
                </c:pt>
                <c:pt idx="1314">
                  <c:v>5.7198554557532498E-2</c:v>
                </c:pt>
                <c:pt idx="1315">
                  <c:v>5.8065537988779302E-2</c:v>
                </c:pt>
                <c:pt idx="1316">
                  <c:v>5.8927961661861601E-2</c:v>
                </c:pt>
                <c:pt idx="1317">
                  <c:v>5.9785415772382298E-2</c:v>
                </c:pt>
                <c:pt idx="1318">
                  <c:v>6.0637499533496703E-2</c:v>
                </c:pt>
                <c:pt idx="1319">
                  <c:v>6.1483821253577098E-2</c:v>
                </c:pt>
                <c:pt idx="1320">
                  <c:v>6.2323998415233499E-2</c:v>
                </c:pt>
                <c:pt idx="1321">
                  <c:v>6.3157657755392796E-2</c:v>
                </c:pt>
                <c:pt idx="1322">
                  <c:v>6.3984435346132296E-2</c:v>
                </c:pt>
                <c:pt idx="1323">
                  <c:v>6.4803976675948796E-2</c:v>
                </c:pt>
                <c:pt idx="1324">
                  <c:v>6.5615936731145394E-2</c:v>
                </c:pt>
                <c:pt idx="1325">
                  <c:v>6.64199800770124E-2</c:v>
                </c:pt>
                <c:pt idx="1326">
                  <c:v>6.7215780938482003E-2</c:v>
                </c:pt>
                <c:pt idx="1327">
                  <c:v>6.8003023279939095E-2</c:v>
                </c:pt>
                <c:pt idx="1328">
                  <c:v>6.8781400883875896E-2</c:v>
                </c:pt>
                <c:pt idx="1329">
                  <c:v>6.9550617428081496E-2</c:v>
                </c:pt>
                <c:pt idx="1330">
                  <c:v>7.0310386561069402E-2</c:v>
                </c:pt>
                <c:pt idx="1331">
                  <c:v>7.1060431975448896E-2</c:v>
                </c:pt>
                <c:pt idx="1332">
                  <c:v>7.1800487478956496E-2</c:v>
                </c:pt>
                <c:pt idx="1333">
                  <c:v>7.25302970628737E-2</c:v>
                </c:pt>
                <c:pt idx="1334">
                  <c:v>7.3249614967563006E-2</c:v>
                </c:pt>
                <c:pt idx="1335">
                  <c:v>7.3958205744865405E-2</c:v>
                </c:pt>
                <c:pt idx="1336">
                  <c:v>7.4655844317110101E-2</c:v>
                </c:pt>
                <c:pt idx="1337">
                  <c:v>7.5342316032497303E-2</c:v>
                </c:pt>
                <c:pt idx="1338">
                  <c:v>7.6017416716622294E-2</c:v>
                </c:pt>
                <c:pt idx="1339">
                  <c:v>7.6680952719917997E-2</c:v>
                </c:pt>
                <c:pt idx="1340">
                  <c:v>7.7332740960801893E-2</c:v>
                </c:pt>
                <c:pt idx="1341">
                  <c:v>7.7972608964321205E-2</c:v>
                </c:pt>
                <c:pt idx="1342">
                  <c:v>7.8600394896096895E-2</c:v>
                </c:pt>
                <c:pt idx="1343">
                  <c:v>7.92159475913774E-2</c:v>
                </c:pt>
                <c:pt idx="1344">
                  <c:v>7.9819126579015506E-2</c:v>
                </c:pt>
                <c:pt idx="1345">
                  <c:v>8.0409802100194799E-2</c:v>
                </c:pt>
                <c:pt idx="1346">
                  <c:v>8.0987855121734301E-2</c:v>
                </c:pt>
                <c:pt idx="1347">
                  <c:v>8.1553177343808306E-2</c:v>
                </c:pt>
                <c:pt idx="1348">
                  <c:v>8.2105671201924205E-2</c:v>
                </c:pt>
                <c:pt idx="1349">
                  <c:v>8.2645249863006698E-2</c:v>
                </c:pt>
                <c:pt idx="1350">
                  <c:v>8.3171837215445604E-2</c:v>
                </c:pt>
                <c:pt idx="1351">
                  <c:v>8.3685367852964002E-2</c:v>
                </c:pt>
                <c:pt idx="1352">
                  <c:v>8.4185787052174693E-2</c:v>
                </c:pt>
                <c:pt idx="1353">
                  <c:v>8.4673050743695993E-2</c:v>
                </c:pt>
                <c:pt idx="1354">
                  <c:v>8.51471254767001E-2</c:v>
                </c:pt>
                <c:pt idx="1355">
                  <c:v>8.5607988376778299E-2</c:v>
                </c:pt>
                <c:pt idx="1356">
                  <c:v>8.6055627097005302E-2</c:v>
                </c:pt>
                <c:pt idx="1357">
                  <c:v>8.6490039762094101E-2</c:v>
                </c:pt>
                <c:pt idx="1358">
                  <c:v>8.6911234905534498E-2</c:v>
                </c:pt>
                <c:pt idx="1359">
                  <c:v>8.7319231399616504E-2</c:v>
                </c:pt>
                <c:pt idx="1360">
                  <c:v>8.7714058378238494E-2</c:v>
                </c:pt>
                <c:pt idx="1361">
                  <c:v>8.8095755152410707E-2</c:v>
                </c:pt>
                <c:pt idx="1362">
                  <c:v>8.8464371118362806E-2</c:v>
                </c:pt>
                <c:pt idx="1363">
                  <c:v>8.8819965658175903E-2</c:v>
                </c:pt>
                <c:pt idx="1364">
                  <c:v>8.9162608032855098E-2</c:v>
                </c:pt>
                <c:pt idx="1365">
                  <c:v>8.9492377267771706E-2</c:v>
                </c:pt>
                <c:pt idx="1366">
                  <c:v>8.9809362030403406E-2</c:v>
                </c:pt>
                <c:pt idx="1367">
                  <c:v>9.0113660500307002E-2</c:v>
                </c:pt>
                <c:pt idx="1368">
                  <c:v>9.0405380231266499E-2</c:v>
                </c:pt>
                <c:pt idx="1369">
                  <c:v>9.0684638005557594E-2</c:v>
                </c:pt>
                <c:pt idx="1370">
                  <c:v>9.0951559680284497E-2</c:v>
                </c:pt>
                <c:pt idx="1371">
                  <c:v>9.1206280025742603E-2</c:v>
                </c:pt>
                <c:pt idx="1372">
                  <c:v>9.1448942555773599E-2</c:v>
                </c:pt>
                <c:pt idx="1373">
                  <c:v>9.1679699350080801E-2</c:v>
                </c:pt>
                <c:pt idx="1374">
                  <c:v>9.1898710868484598E-2</c:v>
                </c:pt>
                <c:pt idx="1375">
                  <c:v>9.2106145757103103E-2</c:v>
                </c:pt>
                <c:pt idx="1376">
                  <c:v>9.2302180646451806E-2</c:v>
                </c:pt>
                <c:pt idx="1377">
                  <c:v>9.2486999941465406E-2</c:v>
                </c:pt>
                <c:pt idx="1378">
                  <c:v>9.2660795603456497E-2</c:v>
                </c:pt>
                <c:pt idx="1379">
                  <c:v>9.2823766924031895E-2</c:v>
                </c:pt>
                <c:pt idx="1380">
                  <c:v>9.2976120291004202E-2</c:v>
                </c:pt>
                <c:pt idx="1381">
                  <c:v>9.3118068946343599E-2</c:v>
                </c:pt>
                <c:pt idx="1382">
                  <c:v>9.3249832736229901E-2</c:v>
                </c:pt>
                <c:pt idx="1383">
                  <c:v>9.3371637853281897E-2</c:v>
                </c:pt>
                <c:pt idx="1384">
                  <c:v>9.3483716571046996E-2</c:v>
                </c:pt>
                <c:pt idx="1385">
                  <c:v>9.3586306970861399E-2</c:v>
                </c:pt>
                <c:pt idx="1386">
                  <c:v>9.3679652661198903E-2</c:v>
                </c:pt>
                <c:pt idx="1387">
                  <c:v>9.376400248965E-2</c:v>
                </c:pt>
                <c:pt idx="1388">
                  <c:v>9.3839610247687097E-2</c:v>
                </c:pt>
                <c:pt idx="1389">
                  <c:v>9.3906734368398803E-2</c:v>
                </c:pt>
                <c:pt idx="1390">
                  <c:v>9.3965637617388603E-2</c:v>
                </c:pt>
                <c:pt idx="1391">
                  <c:v>9.4016586777063899E-2</c:v>
                </c:pt>
                <c:pt idx="1392">
                  <c:v>9.4059852324559698E-2</c:v>
                </c:pt>
                <c:pt idx="1393">
                  <c:v>9.4095708103566295E-2</c:v>
                </c:pt>
                <c:pt idx="1394">
                  <c:v>9.4124430990358304E-2</c:v>
                </c:pt>
                <c:pt idx="1395">
                  <c:v>9.4146300554346696E-2</c:v>
                </c:pt>
                <c:pt idx="1396">
                  <c:v>9.4161598713501798E-2</c:v>
                </c:pt>
                <c:pt idx="1397">
                  <c:v>9.4170609385028303E-2</c:v>
                </c:pt>
                <c:pt idx="1398">
                  <c:v>9.4173618131693795E-2</c:v>
                </c:pt>
                <c:pt idx="1399">
                  <c:v>9.4170911804252203E-2</c:v>
                </c:pt>
                <c:pt idx="1400">
                  <c:v>9.4162778180423706E-2</c:v>
                </c:pt>
                <c:pt idx="1401">
                  <c:v>9.4149505600929495E-2</c:v>
                </c:pt>
                <c:pt idx="1402">
                  <c:v>9.4131382603108299E-2</c:v>
                </c:pt>
                <c:pt idx="1403">
                  <c:v>9.4108697552668999E-2</c:v>
                </c:pt>
                <c:pt idx="1404">
                  <c:v>9.4081738274170504E-2</c:v>
                </c:pt>
                <c:pt idx="1405">
                  <c:v>9.4050791680842294E-2</c:v>
                </c:pt>
                <c:pt idx="1406">
                  <c:v>9.4016143404393807E-2</c:v>
                </c:pt>
                <c:pt idx="1407">
                  <c:v>9.3978077425486001E-2</c:v>
                </c:pt>
                <c:pt idx="1408">
                  <c:v>9.39368757055664E-2</c:v>
                </c:pt>
                <c:pt idx="1409">
                  <c:v>9.3892817820795005E-2</c:v>
                </c:pt>
                <c:pt idx="1410">
                  <c:v>9.38461805988096E-2</c:v>
                </c:pt>
                <c:pt idx="1411">
                  <c:v>9.3797237759107505E-2</c:v>
                </c:pt>
                <c:pt idx="1412">
                  <c:v>9.3746259557828601E-2</c:v>
                </c:pt>
                <c:pt idx="1413">
                  <c:v>9.3693512437756699E-2</c:v>
                </c:pt>
                <c:pt idx="1414">
                  <c:v>9.3639258684353993E-2</c:v>
                </c:pt>
                <c:pt idx="1415">
                  <c:v>9.3583756088669104E-2</c:v>
                </c:pt>
                <c:pt idx="1416">
                  <c:v>9.3527257617957105E-2</c:v>
                </c:pt>
                <c:pt idx="1417">
                  <c:v>9.3470011094854394E-2</c:v>
                </c:pt>
                <c:pt idx="1418">
                  <c:v>9.3412258885957999E-2</c:v>
                </c:pt>
                <c:pt idx="1419">
                  <c:v>9.3354237600645498E-2</c:v>
                </c:pt>
                <c:pt idx="1420">
                  <c:v>9.32961778009683E-2</c:v>
                </c:pt>
                <c:pt idx="1421">
                  <c:v>9.3238303723438706E-2</c:v>
                </c:pt>
                <c:pt idx="1422">
                  <c:v>9.31808330135067E-2</c:v>
                </c:pt>
                <c:pt idx="1423">
                  <c:v>9.3123976473508605E-2</c:v>
                </c:pt>
                <c:pt idx="1424">
                  <c:v>9.3067937824834093E-2</c:v>
                </c:pt>
                <c:pt idx="1425">
                  <c:v>9.3012913485031296E-2</c:v>
                </c:pt>
                <c:pt idx="1426">
                  <c:v>9.2959092360528198E-2</c:v>
                </c:pt>
                <c:pt idx="1427">
                  <c:v>9.2906655655610598E-2</c:v>
                </c:pt>
                <c:pt idx="1428">
                  <c:v>9.2855776698246101E-2</c:v>
                </c:pt>
                <c:pt idx="1429">
                  <c:v>9.2806620783296101E-2</c:v>
                </c:pt>
                <c:pt idx="1430">
                  <c:v>9.2759345033600296E-2</c:v>
                </c:pt>
                <c:pt idx="1431">
                  <c:v>9.2714098279358004E-2</c:v>
                </c:pt>
                <c:pt idx="1432">
                  <c:v>9.2671020956171996E-2</c:v>
                </c:pt>
                <c:pt idx="1433">
                  <c:v>9.2630245022048405E-2</c:v>
                </c:pt>
                <c:pt idx="1434">
                  <c:v>9.2591893893580995E-2</c:v>
                </c:pt>
                <c:pt idx="1435">
                  <c:v>9.2556082401475795E-2</c:v>
                </c:pt>
                <c:pt idx="1436">
                  <c:v>9.2522916765497898E-2</c:v>
                </c:pt>
                <c:pt idx="1437">
                  <c:v>9.2492494588846397E-2</c:v>
                </c:pt>
                <c:pt idx="1438">
                  <c:v>9.2464904871889006E-2</c:v>
                </c:pt>
                <c:pt idx="1439">
                  <c:v>9.2440228045109998E-2</c:v>
                </c:pt>
                <c:pt idx="1440">
                  <c:v>9.2418536021051503E-2</c:v>
                </c:pt>
                <c:pt idx="1441">
                  <c:v>9.2399892264944494E-2</c:v>
                </c:pt>
                <c:pt idx="1442">
                  <c:v>9.2384351883664798E-2</c:v>
                </c:pt>
                <c:pt idx="1443">
                  <c:v>9.2371961732561805E-2</c:v>
                </c:pt>
                <c:pt idx="1444">
                  <c:v>9.23627605396493E-2</c:v>
                </c:pt>
                <c:pt idx="1445">
                  <c:v>9.2356779046571302E-2</c:v>
                </c:pt>
                <c:pt idx="1446">
                  <c:v>9.2354040165697607E-2</c:v>
                </c:pt>
                <c:pt idx="1447">
                  <c:v>9.2354559152639903E-2</c:v>
                </c:pt>
                <c:pt idx="1448">
                  <c:v>9.2358343793423101E-2</c:v>
                </c:pt>
                <c:pt idx="1449">
                  <c:v>9.2365394605495393E-2</c:v>
                </c:pt>
                <c:pt idx="1450">
                  <c:v>9.23757050517129E-2</c:v>
                </c:pt>
                <c:pt idx="1451">
                  <c:v>9.23892617663922E-2</c:v>
                </c:pt>
                <c:pt idx="1452">
                  <c:v>9.2406044792488998E-2</c:v>
                </c:pt>
                <c:pt idx="1453">
                  <c:v>9.2426027828927004E-2</c:v>
                </c:pt>
                <c:pt idx="1454">
                  <c:v>9.2449178487079203E-2</c:v>
                </c:pt>
                <c:pt idx="1455">
                  <c:v>9.2475458555378906E-2</c:v>
                </c:pt>
                <c:pt idx="1456">
                  <c:v>9.2504824271030101E-2</c:v>
                </c:pt>
                <c:pt idx="1457">
                  <c:v>9.25372265977705E-2</c:v>
                </c:pt>
                <c:pt idx="1458">
                  <c:v>9.2572611508644598E-2</c:v>
                </c:pt>
                <c:pt idx="1459">
                  <c:v>9.2610920272742106E-2</c:v>
                </c:pt>
                <c:pt idx="1460">
                  <c:v>9.2652089744865399E-2</c:v>
                </c:pt>
                <c:pt idx="1461">
                  <c:v>9.2696052657105593E-2</c:v>
                </c:pt>
                <c:pt idx="1462">
                  <c:v>9.2742737911317596E-2</c:v>
                </c:pt>
                <c:pt idx="1463">
                  <c:v>9.2792070871516696E-2</c:v>
                </c:pt>
                <c:pt idx="1464">
                  <c:v>9.2843973655234696E-2</c:v>
                </c:pt>
                <c:pt idx="1465">
                  <c:v>9.2898365422911605E-2</c:v>
                </c:pt>
                <c:pt idx="1466">
                  <c:v>9.2955162664430602E-2</c:v>
                </c:pt>
                <c:pt idx="1467">
                  <c:v>9.3014279481939702E-2</c:v>
                </c:pt>
                <c:pt idx="1468">
                  <c:v>9.3075627868145799E-2</c:v>
                </c:pt>
                <c:pt idx="1469">
                  <c:v>9.3139117979307406E-2</c:v>
                </c:pt>
                <c:pt idx="1470">
                  <c:v>9.3204658402198798E-2</c:v>
                </c:pt>
                <c:pt idx="1471">
                  <c:v>9.3272156414364898E-2</c:v>
                </c:pt>
                <c:pt idx="1472">
                  <c:v>9.3341518237031004E-2</c:v>
                </c:pt>
                <c:pt idx="1473">
                  <c:v>9.3412649280087204E-2</c:v>
                </c:pt>
                <c:pt idx="1474">
                  <c:v>9.3485454378609403E-2</c:v>
                </c:pt>
                <c:pt idx="1475">
                  <c:v>9.3559838020435701E-2</c:v>
                </c:pt>
                <c:pt idx="1476">
                  <c:v>9.36357045643645E-2</c:v>
                </c:pt>
                <c:pt idx="1477">
                  <c:v>9.3712958448593203E-2</c:v>
                </c:pt>
                <c:pt idx="1478">
                  <c:v>9.3791504389063002E-2</c:v>
                </c:pt>
                <c:pt idx="1479">
                  <c:v>9.3871247567430205E-2</c:v>
                </c:pt>
                <c:pt idx="1480">
                  <c:v>9.3952093808429199E-2</c:v>
                </c:pt>
                <c:pt idx="1481">
                  <c:v>9.4033949746443093E-2</c:v>
                </c:pt>
                <c:pt idx="1482">
                  <c:v>9.41167229811425E-2</c:v>
                </c:pt>
                <c:pt idx="1483">
                  <c:v>9.4200322222100105E-2</c:v>
                </c:pt>
                <c:pt idx="1484">
                  <c:v>9.4284657422332996E-2</c:v>
                </c:pt>
                <c:pt idx="1485">
                  <c:v>9.4369639900765898E-2</c:v>
                </c:pt>
                <c:pt idx="1486">
                  <c:v>9.4455182453649894E-2</c:v>
                </c:pt>
                <c:pt idx="1487">
                  <c:v>9.4541199455012007E-2</c:v>
                </c:pt>
                <c:pt idx="1488">
                  <c:v>9.4627606946245404E-2</c:v>
                </c:pt>
                <c:pt idx="1489">
                  <c:v>9.4714322714989793E-2</c:v>
                </c:pt>
                <c:pt idx="1490">
                  <c:v>9.4801266363479006E-2</c:v>
                </c:pt>
                <c:pt idx="1491">
                  <c:v>9.4888359366572805E-2</c:v>
                </c:pt>
                <c:pt idx="1492">
                  <c:v>9.4975525119711399E-2</c:v>
                </c:pt>
                <c:pt idx="1493">
                  <c:v>9.5062688977066101E-2</c:v>
                </c:pt>
                <c:pt idx="1494">
                  <c:v>9.5149778280179495E-2</c:v>
                </c:pt>
                <c:pt idx="1495">
                  <c:v>9.5236722377419897E-2</c:v>
                </c:pt>
                <c:pt idx="1496">
                  <c:v>9.5323452634587705E-2</c:v>
                </c:pt>
                <c:pt idx="1497">
                  <c:v>9.5409902437042199E-2</c:v>
                </c:pt>
                <c:pt idx="1498">
                  <c:v>9.5496007183724793E-2</c:v>
                </c:pt>
                <c:pt idx="1499">
                  <c:v>9.5581704273483004E-2</c:v>
                </c:pt>
                <c:pt idx="1500">
                  <c:v>9.5666933084103095E-2</c:v>
                </c:pt>
                <c:pt idx="1501">
                  <c:v>9.5751634944481606E-2</c:v>
                </c:pt>
                <c:pt idx="1502">
                  <c:v>9.5835753100371804E-2</c:v>
                </c:pt>
                <c:pt idx="1503">
                  <c:v>9.5919232674153504E-2</c:v>
                </c:pt>
                <c:pt idx="1504">
                  <c:v>9.6002020619081099E-2</c:v>
                </c:pt>
                <c:pt idx="1505">
                  <c:v>9.6084065668473995E-2</c:v>
                </c:pt>
                <c:pt idx="1506">
                  <c:v>9.6165318280315104E-2</c:v>
                </c:pt>
                <c:pt idx="1507">
                  <c:v>9.6245730577729102E-2</c:v>
                </c:pt>
                <c:pt idx="1508">
                  <c:v>9.6325256285812899E-2</c:v>
                </c:pt>
                <c:pt idx="1509">
                  <c:v>9.6403850665292501E-2</c:v>
                </c:pt>
                <c:pt idx="1510">
                  <c:v>9.6481470443477602E-2</c:v>
                </c:pt>
                <c:pt idx="1511">
                  <c:v>9.6558073742984807E-2</c:v>
                </c:pt>
                <c:pt idx="1512">
                  <c:v>9.6633620008696505E-2</c:v>
                </c:pt>
                <c:pt idx="1513">
                  <c:v>9.6708069933416393E-2</c:v>
                </c:pt>
                <c:pt idx="1514">
                  <c:v>9.6781385382677707E-2</c:v>
                </c:pt>
                <c:pt idx="1515">
                  <c:v>9.6853529319153198E-2</c:v>
                </c:pt>
                <c:pt idx="1516">
                  <c:v>9.6924465727104198E-2</c:v>
                </c:pt>
                <c:pt idx="1517">
                  <c:v>9.6994159537303198E-2</c:v>
                </c:pt>
                <c:pt idx="1518">
                  <c:v>9.7062576552843505E-2</c:v>
                </c:pt>
                <c:pt idx="1519">
                  <c:v>9.7129683376249096E-2</c:v>
                </c:pt>
                <c:pt idx="1520">
                  <c:v>9.7195447338274898E-2</c:v>
                </c:pt>
                <c:pt idx="1521">
                  <c:v>9.7259836428779903E-2</c:v>
                </c:pt>
                <c:pt idx="1522">
                  <c:v>9.73228192300402E-2</c:v>
                </c:pt>
                <c:pt idx="1523">
                  <c:v>9.7384364852849306E-2</c:v>
                </c:pt>
                <c:pt idx="1524">
                  <c:v>9.7444442875742401E-2</c:v>
                </c:pt>
                <c:pt idx="1525">
                  <c:v>9.7503023287657295E-2</c:v>
                </c:pt>
                <c:pt idx="1526">
                  <c:v>9.7560076434335397E-2</c:v>
                </c:pt>
                <c:pt idx="1527">
                  <c:v>9.7615572968736394E-2</c:v>
                </c:pt>
                <c:pt idx="1528">
                  <c:v>9.7669483805732205E-2</c:v>
                </c:pt>
                <c:pt idx="1529">
                  <c:v>9.7721780081316795E-2</c:v>
                </c:pt>
                <c:pt idx="1530">
                  <c:v>9.7772433116553606E-2</c:v>
                </c:pt>
                <c:pt idx="1531">
                  <c:v>9.7821414386458402E-2</c:v>
                </c:pt>
                <c:pt idx="1532">
                  <c:v>9.7868695493995406E-2</c:v>
                </c:pt>
                <c:pt idx="1533">
                  <c:v>9.79142481493432E-2</c:v>
                </c:pt>
                <c:pt idx="1534">
                  <c:v>9.7958044154564203E-2</c:v>
                </c:pt>
                <c:pt idx="1535">
                  <c:v>9.8000055393789198E-2</c:v>
                </c:pt>
                <c:pt idx="1536">
                  <c:v>9.8040253829006593E-2</c:v>
                </c:pt>
                <c:pt idx="1537">
                  <c:v>9.8078611501524193E-2</c:v>
                </c:pt>
                <c:pt idx="1538">
                  <c:v>9.8115100539148403E-2</c:v>
                </c:pt>
                <c:pt idx="1539">
                  <c:v>9.8149693169102797E-2</c:v>
                </c:pt>
                <c:pt idx="1540">
                  <c:v>9.8182361736687401E-2</c:v>
                </c:pt>
                <c:pt idx="1541">
                  <c:v>9.8213078729656206E-2</c:v>
                </c:pt>
                <c:pt idx="1542">
                  <c:v>9.8241816808269294E-2</c:v>
                </c:pt>
                <c:pt idx="1543">
                  <c:v>9.8268548840956496E-2</c:v>
                </c:pt>
                <c:pt idx="1544">
                  <c:v>9.8293247945503495E-2</c:v>
                </c:pt>
                <c:pt idx="1545">
                  <c:v>9.8315887535654997E-2</c:v>
                </c:pt>
                <c:pt idx="1546">
                  <c:v>9.8336441373008301E-2</c:v>
                </c:pt>
                <c:pt idx="1547">
                  <c:v>9.8354883624047401E-2</c:v>
                </c:pt>
                <c:pt idx="1548">
                  <c:v>9.8371188922154906E-2</c:v>
                </c:pt>
                <c:pt idx="1549">
                  <c:v>9.8385332434412096E-2</c:v>
                </c:pt>
                <c:pt idx="1550">
                  <c:v>9.8397289932986506E-2</c:v>
                </c:pt>
                <c:pt idx="1551">
                  <c:v>9.84070378708857E-2</c:v>
                </c:pt>
                <c:pt idx="1552">
                  <c:v>9.8414553461839305E-2</c:v>
                </c:pt>
                <c:pt idx="1553">
                  <c:v>9.8419814764054495E-2</c:v>
                </c:pt>
                <c:pt idx="1554">
                  <c:v>9.8422800767577201E-2</c:v>
                </c:pt>
                <c:pt idx="1555">
                  <c:v>9.8423491484975006E-2</c:v>
                </c:pt>
                <c:pt idx="1556">
                  <c:v>9.8421868045043395E-2</c:v>
                </c:pt>
                <c:pt idx="1557">
                  <c:v>9.8417912789227693E-2</c:v>
                </c:pt>
                <c:pt idx="1558">
                  <c:v>9.8411609370434305E-2</c:v>
                </c:pt>
                <c:pt idx="1559">
                  <c:v>9.8402942853900194E-2</c:v>
                </c:pt>
                <c:pt idx="1560">
                  <c:v>9.8391899819777195E-2</c:v>
                </c:pt>
                <c:pt idx="1561">
                  <c:v>9.8378468467073196E-2</c:v>
                </c:pt>
                <c:pt idx="1562">
                  <c:v>9.8362638718593395E-2</c:v>
                </c:pt>
                <c:pt idx="1563">
                  <c:v>9.8344402326506403E-2</c:v>
                </c:pt>
                <c:pt idx="1564">
                  <c:v>9.8323752978159096E-2</c:v>
                </c:pt>
                <c:pt idx="1565">
                  <c:v>9.8300686401759499E-2</c:v>
                </c:pt>
                <c:pt idx="1566">
                  <c:v>9.8275200471533403E-2</c:v>
                </c:pt>
                <c:pt idx="1567">
                  <c:v>9.8247295311965605E-2</c:v>
                </c:pt>
                <c:pt idx="1568">
                  <c:v>9.8216973400727103E-2</c:v>
                </c:pt>
                <c:pt idx="1569">
                  <c:v>9.8184239669887693E-2</c:v>
                </c:pt>
                <c:pt idx="1570">
                  <c:v>9.8149101605013098E-2</c:v>
                </c:pt>
                <c:pt idx="1571">
                  <c:v>9.8111569341744198E-2</c:v>
                </c:pt>
                <c:pt idx="1572">
                  <c:v>9.8071655759451398E-2</c:v>
                </c:pt>
                <c:pt idx="1573">
                  <c:v>9.8029376571568197E-2</c:v>
                </c:pt>
                <c:pt idx="1574">
                  <c:v>9.7984750412193997E-2</c:v>
                </c:pt>
                <c:pt idx="1575">
                  <c:v>9.7937798918575306E-2</c:v>
                </c:pt>
                <c:pt idx="1576">
                  <c:v>9.7888546809063004E-2</c:v>
                </c:pt>
                <c:pt idx="1577">
                  <c:v>9.7837021956156095E-2</c:v>
                </c:pt>
                <c:pt idx="1578">
                  <c:v>9.7783255454244794E-2</c:v>
                </c:pt>
                <c:pt idx="1579">
                  <c:v>9.7727281681669997E-2</c:v>
                </c:pt>
                <c:pt idx="1580">
                  <c:v>9.7669138356723306E-2</c:v>
                </c:pt>
                <c:pt idx="1581">
                  <c:v>9.7608866587221996E-2</c:v>
                </c:pt>
                <c:pt idx="1582">
                  <c:v>9.7546510913295803E-2</c:v>
                </c:pt>
                <c:pt idx="1583">
                  <c:v>9.7482119343038298E-2</c:v>
                </c:pt>
                <c:pt idx="1584">
                  <c:v>9.7415743380680903E-2</c:v>
                </c:pt>
                <c:pt idx="1585">
                  <c:v>9.7347438046960902E-2</c:v>
                </c:pt>
                <c:pt idx="1586">
                  <c:v>9.7277261891366498E-2</c:v>
                </c:pt>
                <c:pt idx="1587">
                  <c:v>9.7205276995957199E-2</c:v>
                </c:pt>
                <c:pt idx="1588">
                  <c:v>9.7131548970466899E-2</c:v>
                </c:pt>
                <c:pt idx="1589">
                  <c:v>9.7056146938421101E-2</c:v>
                </c:pt>
                <c:pt idx="1590">
                  <c:v>9.6979143514005897E-2</c:v>
                </c:pt>
                <c:pt idx="1591">
                  <c:v>9.69006147694563E-2</c:v>
                </c:pt>
                <c:pt idx="1592">
                  <c:v>9.6820640192737395E-2</c:v>
                </c:pt>
                <c:pt idx="1593">
                  <c:v>9.6739302635324695E-2</c:v>
                </c:pt>
                <c:pt idx="1594">
                  <c:v>9.6656688249902395E-2</c:v>
                </c:pt>
                <c:pt idx="1595">
                  <c:v>9.6572886417828005E-2</c:v>
                </c:pt>
                <c:pt idx="1596">
                  <c:v>9.6487989666229304E-2</c:v>
                </c:pt>
                <c:pt idx="1597">
                  <c:v>9.6402093574634098E-2</c:v>
                </c:pt>
                <c:pt idx="1598">
                  <c:v>9.6315296671053194E-2</c:v>
                </c:pt>
                <c:pt idx="1599">
                  <c:v>9.6227700317467801E-2</c:v>
                </c:pt>
                <c:pt idx="1600">
                  <c:v>9.6139408584704295E-2</c:v>
                </c:pt>
                <c:pt idx="1601">
                  <c:v>9.6050528116710998E-2</c:v>
                </c:pt>
                <c:pt idx="1602">
                  <c:v>9.5961167984279394E-2</c:v>
                </c:pt>
                <c:pt idx="1603">
                  <c:v>9.5871439528294494E-2</c:v>
                </c:pt>
                <c:pt idx="1604">
                  <c:v>9.5781456192628303E-2</c:v>
                </c:pt>
                <c:pt idx="1605">
                  <c:v>9.5691333346830304E-2</c:v>
                </c:pt>
                <c:pt idx="1606">
                  <c:v>9.5601188098805495E-2</c:v>
                </c:pt>
                <c:pt idx="1607">
                  <c:v>9.55111390977115E-2</c:v>
                </c:pt>
                <c:pt idx="1608">
                  <c:v>9.5421306327346606E-2</c:v>
                </c:pt>
                <c:pt idx="1609">
                  <c:v>9.5331810890338306E-2</c:v>
                </c:pt>
                <c:pt idx="1610">
                  <c:v>9.5242774783488499E-2</c:v>
                </c:pt>
                <c:pt idx="1611">
                  <c:v>9.5154320664673095E-2</c:v>
                </c:pt>
                <c:pt idx="1612">
                  <c:v>9.5066571611733097E-2</c:v>
                </c:pt>
                <c:pt idx="1613">
                  <c:v>9.4979650873844898E-2</c:v>
                </c:pt>
                <c:pt idx="1614">
                  <c:v>9.4893681615891096E-2</c:v>
                </c:pt>
                <c:pt idx="1615">
                  <c:v>9.4808786656408406E-2</c:v>
                </c:pt>
                <c:pt idx="1616">
                  <c:v>9.4725088199720101E-2</c:v>
                </c:pt>
                <c:pt idx="1617">
                  <c:v>9.4642707562911502E-2</c:v>
                </c:pt>
                <c:pt idx="1618">
                  <c:v>9.4561764898342907E-2</c:v>
                </c:pt>
                <c:pt idx="1619">
                  <c:v>9.4482378912438297E-2</c:v>
                </c:pt>
                <c:pt idx="1620">
                  <c:v>9.4404666581521204E-2</c:v>
                </c:pt>
                <c:pt idx="1621">
                  <c:v>9.4328742865511697E-2</c:v>
                </c:pt>
                <c:pt idx="1622">
                  <c:v>9.4254720420330104E-2</c:v>
                </c:pt>
                <c:pt idx="1623">
                  <c:v>9.4182709309879403E-2</c:v>
                </c:pt>
                <c:pt idx="1624">
                  <c:v>9.4112816718519898E-2</c:v>
                </c:pt>
                <c:pt idx="1625">
                  <c:v>9.4045146664962304E-2</c:v>
                </c:pt>
                <c:pt idx="1626">
                  <c:v>9.3979799718534707E-2</c:v>
                </c:pt>
                <c:pt idx="1627">
                  <c:v>9.3916872718797506E-2</c:v>
                </c:pt>
                <c:pt idx="1628">
                  <c:v>9.3856458499491299E-2</c:v>
                </c:pt>
                <c:pt idx="1629">
                  <c:v>9.3798645617816701E-2</c:v>
                </c:pt>
                <c:pt idx="1630">
                  <c:v>9.3743518090046898E-2</c:v>
                </c:pt>
                <c:pt idx="1631">
                  <c:v>9.3691155134479495E-2</c:v>
                </c:pt>
                <c:pt idx="1632">
                  <c:v>9.3641630922725094E-2</c:v>
                </c:pt>
                <c:pt idx="1633">
                  <c:v>9.3595014340323093E-2</c:v>
                </c:pt>
                <c:pt idx="1634">
                  <c:v>9.3551368757662706E-2</c:v>
                </c:pt>
                <c:pt idx="1635">
                  <c:v>9.3510751812163603E-2</c:v>
                </c:pt>
                <c:pt idx="1636">
                  <c:v>9.3473215202650797E-2</c:v>
                </c:pt>
                <c:pt idx="1637">
                  <c:v>9.3438804496820196E-2</c:v>
                </c:pt>
                <c:pt idx="1638">
                  <c:v>9.3407558952668807E-2</c:v>
                </c:pt>
                <c:pt idx="1639">
                  <c:v>9.3379511354708594E-2</c:v>
                </c:pt>
                <c:pt idx="1640">
                  <c:v>9.3354687865749506E-2</c:v>
                </c:pt>
                <c:pt idx="1641">
                  <c:v>9.3333107894980505E-2</c:v>
                </c:pt>
                <c:pt idx="1642">
                  <c:v>9.3314783983028005E-2</c:v>
                </c:pt>
                <c:pt idx="1643">
                  <c:v>9.3299721704608402E-2</c:v>
                </c:pt>
                <c:pt idx="1644">
                  <c:v>9.3287919589334203E-2</c:v>
                </c:pt>
                <c:pt idx="1645">
                  <c:v>9.3279369061163298E-2</c:v>
                </c:pt>
                <c:pt idx="1646">
                  <c:v>9.3274054396917105E-2</c:v>
                </c:pt>
                <c:pt idx="1647">
                  <c:v>9.3271952704221006E-2</c:v>
                </c:pt>
                <c:pt idx="1648">
                  <c:v>9.3273033919147194E-2</c:v>
                </c:pt>
                <c:pt idx="1649">
                  <c:v>9.3277260823768998E-2</c:v>
                </c:pt>
                <c:pt idx="1650">
                  <c:v>9.3284589083758307E-2</c:v>
                </c:pt>
                <c:pt idx="1651">
                  <c:v>9.3294967306083804E-2</c:v>
                </c:pt>
                <c:pt idx="1652">
                  <c:v>9.3308337116793302E-2</c:v>
                </c:pt>
                <c:pt idx="1653">
                  <c:v>9.3324633258788606E-2</c:v>
                </c:pt>
                <c:pt idx="1654">
                  <c:v>9.3343783709429001E-2</c:v>
                </c:pt>
                <c:pt idx="1655">
                  <c:v>9.3365709817726295E-2</c:v>
                </c:pt>
                <c:pt idx="1656">
                  <c:v>9.3390326460827205E-2</c:v>
                </c:pt>
                <c:pt idx="1657">
                  <c:v>9.3417542219411301E-2</c:v>
                </c:pt>
                <c:pt idx="1658">
                  <c:v>9.3447259571568103E-2</c:v>
                </c:pt>
                <c:pt idx="1659">
                  <c:v>9.3479375104659104E-2</c:v>
                </c:pt>
                <c:pt idx="1660">
                  <c:v>9.3513779744610295E-2</c:v>
                </c:pt>
                <c:pt idx="1661">
                  <c:v>9.3550359002031999E-2</c:v>
                </c:pt>
                <c:pt idx="1662">
                  <c:v>9.3588993234510406E-2</c:v>
                </c:pt>
                <c:pt idx="1663">
                  <c:v>9.3629557924374607E-2</c:v>
                </c:pt>
                <c:pt idx="1664">
                  <c:v>9.3671923971200499E-2</c:v>
                </c:pt>
                <c:pt idx="1665">
                  <c:v>9.3715957998281696E-2</c:v>
                </c:pt>
                <c:pt idx="1666">
                  <c:v>9.3761522672261094E-2</c:v>
                </c:pt>
                <c:pt idx="1667">
                  <c:v>9.3808477035099896E-2</c:v>
                </c:pt>
                <c:pt idx="1668">
                  <c:v>9.3856676847532003E-2</c:v>
                </c:pt>
                <c:pt idx="1669">
                  <c:v>9.3905974943140402E-2</c:v>
                </c:pt>
                <c:pt idx="1670">
                  <c:v>9.3956221592176994E-2</c:v>
                </c:pt>
                <c:pt idx="1671">
                  <c:v>9.40072648742446E-2</c:v>
                </c:pt>
                <c:pt idx="1672">
                  <c:v>9.4058951058948695E-2</c:v>
                </c:pt>
                <c:pt idx="1673">
                  <c:v>9.4111124993634901E-2</c:v>
                </c:pt>
                <c:pt idx="1674">
                  <c:v>9.4163630497326206E-2</c:v>
                </c:pt>
                <c:pt idx="1675">
                  <c:v>9.4216310759984198E-2</c:v>
                </c:pt>
                <c:pt idx="1676">
                  <c:v>9.4269008746226901E-2</c:v>
                </c:pt>
                <c:pt idx="1677">
                  <c:v>9.4321567602650494E-2</c:v>
                </c:pt>
                <c:pt idx="1678">
                  <c:v>9.4373831067915998E-2</c:v>
                </c:pt>
                <c:pt idx="1679">
                  <c:v>9.4425643884778004E-2</c:v>
                </c:pt>
                <c:pt idx="1680">
                  <c:v>9.4476852213258106E-2</c:v>
                </c:pt>
                <c:pt idx="1681">
                  <c:v>9.4527304044173699E-2</c:v>
                </c:pt>
                <c:pt idx="1682">
                  <c:v>9.4576849612269406E-2</c:v>
                </c:pt>
                <c:pt idx="1683">
                  <c:v>9.4625341808206295E-2</c:v>
                </c:pt>
                <c:pt idx="1684">
                  <c:v>9.4672636588696304E-2</c:v>
                </c:pt>
                <c:pt idx="1685">
                  <c:v>9.4718593384087904E-2</c:v>
                </c:pt>
                <c:pt idx="1686">
                  <c:v>9.4763075502730498E-2</c:v>
                </c:pt>
                <c:pt idx="1687">
                  <c:v>9.4805950531470701E-2</c:v>
                </c:pt>
                <c:pt idx="1688">
                  <c:v>9.4847090731648903E-2</c:v>
                </c:pt>
                <c:pt idx="1689">
                  <c:v>9.4886373429992496E-2</c:v>
                </c:pt>
                <c:pt idx="1690">
                  <c:v>9.4923681403811605E-2</c:v>
                </c:pt>
                <c:pt idx="1691">
                  <c:v>9.4958903259931005E-2</c:v>
                </c:pt>
                <c:pt idx="1692">
                  <c:v>9.49919338067967E-2</c:v>
                </c:pt>
                <c:pt idx="1693">
                  <c:v>9.5022674419220896E-2</c:v>
                </c:pt>
                <c:pt idx="1694">
                  <c:v>9.5051033395231299E-2</c:v>
                </c:pt>
                <c:pt idx="1695">
                  <c:v>9.5076926304506801E-2</c:v>
                </c:pt>
                <c:pt idx="1696">
                  <c:v>9.5100276327887395E-2</c:v>
                </c:pt>
                <c:pt idx="1697">
                  <c:v>9.5121014587452105E-2</c:v>
                </c:pt>
                <c:pt idx="1698">
                  <c:v>9.5139080466660503E-2</c:v>
                </c:pt>
                <c:pt idx="1699">
                  <c:v>9.5154421920055396E-2</c:v>
                </c:pt>
                <c:pt idx="1700">
                  <c:v>9.5166995772024005E-2</c:v>
                </c:pt>
                <c:pt idx="1701">
                  <c:v>9.5176768004105905E-2</c:v>
                </c:pt>
                <c:pt idx="1702">
                  <c:v>9.5183714030335903E-2</c:v>
                </c:pt>
                <c:pt idx="1703">
                  <c:v>9.5187818960094206E-2</c:v>
                </c:pt>
                <c:pt idx="1704">
                  <c:v>9.5189077847931999E-2</c:v>
                </c:pt>
                <c:pt idx="1705">
                  <c:v>9.5187495929821397E-2</c:v>
                </c:pt>
                <c:pt idx="1706">
                  <c:v>9.51830888452629E-2</c:v>
                </c:pt>
                <c:pt idx="1707">
                  <c:v>9.5175882844673904E-2</c:v>
                </c:pt>
                <c:pt idx="1708">
                  <c:v>9.5165914981448399E-2</c:v>
                </c:pt>
                <c:pt idx="1709">
                  <c:v>9.5153233288071806E-2</c:v>
                </c:pt>
                <c:pt idx="1710">
                  <c:v>9.5137896935640606E-2</c:v>
                </c:pt>
                <c:pt idx="1711">
                  <c:v>9.5119976376118007E-2</c:v>
                </c:pt>
                <c:pt idx="1712">
                  <c:v>9.5099553466632597E-2</c:v>
                </c:pt>
                <c:pt idx="1713">
                  <c:v>9.5076721575100304E-2</c:v>
                </c:pt>
                <c:pt idx="1714">
                  <c:v>9.5051585666423605E-2</c:v>
                </c:pt>
                <c:pt idx="1715">
                  <c:v>9.5024262368499701E-2</c:v>
                </c:pt>
                <c:pt idx="1716">
                  <c:v>9.49948800172426E-2</c:v>
                </c:pt>
                <c:pt idx="1717">
                  <c:v>9.4963578679803595E-2</c:v>
                </c:pt>
                <c:pt idx="1718">
                  <c:v>9.4930510155146905E-2</c:v>
                </c:pt>
                <c:pt idx="1719">
                  <c:v>9.4895837951127604E-2</c:v>
                </c:pt>
                <c:pt idx="1720">
                  <c:v>9.4859737237193903E-2</c:v>
                </c:pt>
                <c:pt idx="1721">
                  <c:v>9.4822394771828203E-2</c:v>
                </c:pt>
                <c:pt idx="1722">
                  <c:v>9.4784008803830103E-2</c:v>
                </c:pt>
                <c:pt idx="1723">
                  <c:v>9.4744788946544103E-2</c:v>
                </c:pt>
                <c:pt idx="1724">
                  <c:v>9.4704956024132994E-2</c:v>
                </c:pt>
                <c:pt idx="1725">
                  <c:v>9.4664741889010806E-2</c:v>
                </c:pt>
                <c:pt idx="1726">
                  <c:v>9.4624389209564702E-2</c:v>
                </c:pt>
                <c:pt idx="1727">
                  <c:v>9.4584151227316005E-2</c:v>
                </c:pt>
                <c:pt idx="1728">
                  <c:v>9.4544291482710693E-2</c:v>
                </c:pt>
                <c:pt idx="1729">
                  <c:v>9.4505083508769794E-2</c:v>
                </c:pt>
                <c:pt idx="1730">
                  <c:v>9.4466810491882602E-2</c:v>
                </c:pt>
                <c:pt idx="1731">
                  <c:v>9.4429764899098698E-2</c:v>
                </c:pt>
                <c:pt idx="1732">
                  <c:v>9.4394248071345305E-2</c:v>
                </c:pt>
                <c:pt idx="1733">
                  <c:v>9.4360569782094506E-2</c:v>
                </c:pt>
                <c:pt idx="1734">
                  <c:v>9.4329047761105303E-2</c:v>
                </c:pt>
                <c:pt idx="1735">
                  <c:v>9.43000071829911E-2</c:v>
                </c:pt>
                <c:pt idx="1736">
                  <c:v>9.4273780120487094E-2</c:v>
                </c:pt>
                <c:pt idx="1737">
                  <c:v>9.4250704962453594E-2</c:v>
                </c:pt>
                <c:pt idx="1738">
                  <c:v>9.4231125796801304E-2</c:v>
                </c:pt>
                <c:pt idx="1739">
                  <c:v>9.4215391758712602E-2</c:v>
                </c:pt>
                <c:pt idx="1740">
                  <c:v>9.4203856344719603E-2</c:v>
                </c:pt>
                <c:pt idx="1741">
                  <c:v>9.4196876693406803E-2</c:v>
                </c:pt>
                <c:pt idx="1742">
                  <c:v>9.4194812833721497E-2</c:v>
                </c:pt>
                <c:pt idx="1743">
                  <c:v>9.4198026902110696E-2</c:v>
                </c:pt>
                <c:pt idx="1744">
                  <c:v>9.42068823299341E-2</c:v>
                </c:pt>
                <c:pt idx="1745">
                  <c:v>9.4221743002856004E-2</c:v>
                </c:pt>
                <c:pt idx="1746">
                  <c:v>9.4242972394171995E-2</c:v>
                </c:pt>
                <c:pt idx="1747">
                  <c:v>9.4270932674277899E-2</c:v>
                </c:pt>
                <c:pt idx="1748">
                  <c:v>9.4305983798754503E-2</c:v>
                </c:pt>
                <c:pt idx="1749">
                  <c:v>9.43484825777888E-2</c:v>
                </c:pt>
                <c:pt idx="1750">
                  <c:v>9.4398781729910994E-2</c:v>
                </c:pt>
                <c:pt idx="1751">
                  <c:v>9.4457228923261194E-2</c:v>
                </c:pt>
                <c:pt idx="1752">
                  <c:v>9.4524165807839303E-2</c:v>
                </c:pt>
                <c:pt idx="1753">
                  <c:v>9.4599927042394699E-2</c:v>
                </c:pt>
                <c:pt idx="1754">
                  <c:v>9.4684839319816E-2</c:v>
                </c:pt>
                <c:pt idx="1755">
                  <c:v>9.4779220395052405E-2</c:v>
                </c:pt>
                <c:pt idx="1756">
                  <c:v>9.4883378119738404E-2</c:v>
                </c:pt>
                <c:pt idx="1757">
                  <c:v>9.4997609487816104E-2</c:v>
                </c:pt>
                <c:pt idx="1758">
                  <c:v>9.5122199696528395E-2</c:v>
                </c:pt>
                <c:pt idx="1759">
                  <c:v>9.5257421227203404E-2</c:v>
                </c:pt>
                <c:pt idx="1760">
                  <c:v>9.5403532950264505E-2</c:v>
                </c:pt>
                <c:pt idx="1761">
                  <c:v>9.5560779258861903E-2</c:v>
                </c:pt>
                <c:pt idx="1762">
                  <c:v>9.5729389235457304E-2</c:v>
                </c:pt>
                <c:pt idx="1763">
                  <c:v>9.5909575855575593E-2</c:v>
                </c:pt>
                <c:pt idx="1764">
                  <c:v>9.6101535232783503E-2</c:v>
                </c:pt>
                <c:pt idx="1765">
                  <c:v>9.6305445908758697E-2</c:v>
                </c:pt>
                <c:pt idx="1766">
                  <c:v>9.6521468192073703E-2</c:v>
                </c:pt>
                <c:pt idx="1767">
                  <c:v>9.6749743549049805E-2</c:v>
                </c:pt>
                <c:pt idx="1768">
                  <c:v>9.6990394049722095E-2</c:v>
                </c:pt>
                <c:pt idx="1769">
                  <c:v>9.72435218716141E-2</c:v>
                </c:pt>
                <c:pt idx="1770">
                  <c:v>9.7509208863659394E-2</c:v>
                </c:pt>
                <c:pt idx="1771">
                  <c:v>9.7787516172203007E-2</c:v>
                </c:pt>
                <c:pt idx="1772">
                  <c:v>9.8078483930611193E-2</c:v>
                </c:pt>
                <c:pt idx="1773">
                  <c:v>9.8382131013593305E-2</c:v>
                </c:pt>
                <c:pt idx="1774">
                  <c:v>9.8698454856898502E-2</c:v>
                </c:pt>
                <c:pt idx="1775">
                  <c:v>9.9027431342622693E-2</c:v>
                </c:pt>
                <c:pt idx="1776">
                  <c:v>9.9369014749918702E-2</c:v>
                </c:pt>
                <c:pt idx="1777">
                  <c:v>9.9723137770485706E-2</c:v>
                </c:pt>
                <c:pt idx="1778">
                  <c:v>0.10008971158779099</c:v>
                </c:pt>
                <c:pt idx="1779">
                  <c:v>0.10046862601859501</c:v>
                </c:pt>
                <c:pt idx="1780">
                  <c:v>0.100859749714964</c:v>
                </c:pt>
                <c:pt idx="1781">
                  <c:v>0.101262930424631</c:v>
                </c:pt>
                <c:pt idx="1782">
                  <c:v>0.101677995307214</c:v>
                </c:pt>
                <c:pt idx="1783">
                  <c:v>0.10210475130357299</c:v>
                </c:pt>
                <c:pt idx="1784">
                  <c:v>0.102542985555273</c:v>
                </c:pt>
                <c:pt idx="1785">
                  <c:v>0.10299246587097</c:v>
                </c:pt>
                <c:pt idx="1786">
                  <c:v>0.10345294123632499</c:v>
                </c:pt>
                <c:pt idx="1787">
                  <c:v>0.103924142363925</c:v>
                </c:pt>
                <c:pt idx="1788">
                  <c:v>0.10440578227960599</c:v>
                </c:pt>
                <c:pt idx="1789">
                  <c:v>0.104897556941485</c:v>
                </c:pt>
                <c:pt idx="1790">
                  <c:v>0.105399145888009</c:v>
                </c:pt>
                <c:pt idx="1791">
                  <c:v>0.105910212911316</c:v>
                </c:pt>
                <c:pt idx="1792">
                  <c:v>0.106430406752249</c:v>
                </c:pt>
                <c:pt idx="1793">
                  <c:v>0.10695936181344599</c:v>
                </c:pt>
                <c:pt idx="1794">
                  <c:v>0.107496698886987</c:v>
                </c:pt>
                <c:pt idx="1795">
                  <c:v>0.108042025893239</c:v>
                </c:pt>
                <c:pt idx="1796">
                  <c:v>0.10859493862764601</c:v>
                </c:pt>
                <c:pt idx="1797">
                  <c:v>0.10915502151237701</c:v>
                </c:pt>
                <c:pt idx="1798">
                  <c:v>0.109721848349924</c:v>
                </c:pt>
                <c:pt idx="1799">
                  <c:v>0.110294983075893</c:v>
                </c:pt>
                <c:pt idx="1800">
                  <c:v>0.11087398050846101</c:v>
                </c:pt>
                <c:pt idx="1801">
                  <c:v>0.11145838709212499</c:v>
                </c:pt>
                <c:pt idx="1802">
                  <c:v>0.112047741633594</c:v>
                </c:pt>
                <c:pt idx="1803">
                  <c:v>0.11264157602786</c:v>
                </c:pt>
                <c:pt idx="1804">
                  <c:v>0.11323941597268899</c:v>
                </c:pt>
                <c:pt idx="1805">
                  <c:v>0.113840781669948</c:v>
                </c:pt>
                <c:pt idx="1806">
                  <c:v>0.11444518851241101</c:v>
                </c:pt>
                <c:pt idx="1807">
                  <c:v>0.115052147754808</c:v>
                </c:pt>
                <c:pt idx="1808">
                  <c:v>0.11566116716812901</c:v>
                </c:pt>
                <c:pt idx="1809">
                  <c:v>0.116271751676288</c:v>
                </c:pt>
                <c:pt idx="1810">
                  <c:v>0.116883403974474</c:v>
                </c:pt>
                <c:pt idx="1811">
                  <c:v>0.1174956251286</c:v>
                </c:pt>
                <c:pt idx="1812">
                  <c:v>0.11810791515546699</c:v>
                </c:pt>
                <c:pt idx="1813">
                  <c:v>0.118719773583313</c:v>
                </c:pt>
                <c:pt idx="1814">
                  <c:v>0.119330699992589</c:v>
                </c:pt>
                <c:pt idx="1815">
                  <c:v>0.11994019453688599</c:v>
                </c:pt>
                <c:pt idx="1816">
                  <c:v>0.120547758444033</c:v>
                </c:pt>
                <c:pt idx="1817">
                  <c:v>0.121152894497466</c:v>
                </c:pt>
                <c:pt idx="1818">
                  <c:v>0.12175510749806601</c:v>
                </c:pt>
                <c:pt idx="1819">
                  <c:v>0.1223539047067</c:v>
                </c:pt>
                <c:pt idx="1820">
                  <c:v>0.12294879626777599</c:v>
                </c:pt>
                <c:pt idx="1821">
                  <c:v>0.123539295614172</c:v>
                </c:pt>
                <c:pt idx="1822">
                  <c:v>0.12412491985393601</c:v>
                </c:pt>
                <c:pt idx="1823">
                  <c:v>0.124705190139176</c:v>
                </c:pt>
                <c:pt idx="1824">
                  <c:v>0.12527963201762099</c:v>
                </c:pt>
                <c:pt idx="1825">
                  <c:v>0.12584777576732101</c:v>
                </c:pt>
                <c:pt idx="1826">
                  <c:v>0.12640915671498901</c:v>
                </c:pt>
                <c:pt idx="1827">
                  <c:v>0.12696331553849199</c:v>
                </c:pt>
                <c:pt idx="1828">
                  <c:v>0.12750979855401501</c:v>
                </c:pt>
                <c:pt idx="1829">
                  <c:v>0.12804815798841501</c:v>
                </c:pt>
                <c:pt idx="1830">
                  <c:v>0.12857795223728599</c:v>
                </c:pt>
                <c:pt idx="1831">
                  <c:v>0.12909874610924299</c:v>
                </c:pt>
                <c:pt idx="1832">
                  <c:v>0.12961011105695799</c:v>
                </c:pt>
                <c:pt idx="1833">
                  <c:v>0.13011162539542601</c:v>
                </c:pt>
                <c:pt idx="1834">
                  <c:v>0.13060287450796601</c:v>
                </c:pt>
                <c:pt idx="1835">
                  <c:v>0.131083451040441</c:v>
                </c:pt>
                <c:pt idx="1836">
                  <c:v>0.13155295508414899</c:v>
                </c:pt>
                <c:pt idx="1837">
                  <c:v>0.13201099434785199</c:v>
                </c:pt>
                <c:pt idx="1838">
                  <c:v>0.132457184319384</c:v>
                </c:pt>
                <c:pt idx="1839">
                  <c:v>0.13289114841723501</c:v>
                </c:pt>
                <c:pt idx="1840">
                  <c:v>0.13331251813255099</c:v>
                </c:pt>
                <c:pt idx="1841">
                  <c:v>0.133720933161915</c:v>
                </c:pt>
                <c:pt idx="1842">
                  <c:v>0.134116041531295</c:v>
                </c:pt>
                <c:pt idx="1843">
                  <c:v>0.13449749971151101</c:v>
                </c:pt>
                <c:pt idx="1844">
                  <c:v>0.134864972725562</c:v>
                </c:pt>
                <c:pt idx="1845">
                  <c:v>0.13521813424814699</c:v>
                </c:pt>
                <c:pt idx="1846">
                  <c:v>0.13555666669767499</c:v>
                </c:pt>
                <c:pt idx="1847">
                  <c:v>0.135880261321075</c:v>
                </c:pt>
                <c:pt idx="1848">
                  <c:v>0.136188618271673</c:v>
                </c:pt>
                <c:pt idx="1849">
                  <c:v>0.13648144668040901</c:v>
                </c:pt>
                <c:pt idx="1850">
                  <c:v>0.13675846472064701</c:v>
                </c:pt>
                <c:pt idx="1851">
                  <c:v>0.137019399666817</c:v>
                </c:pt>
                <c:pt idx="1852">
                  <c:v>0.13726398794711001</c:v>
                </c:pt>
                <c:pt idx="1853">
                  <c:v>0.137491975190459</c:v>
                </c:pt>
                <c:pt idx="1854">
                  <c:v>0.13770311626798501</c:v>
                </c:pt>
                <c:pt idx="1855">
                  <c:v>0.13789717532913001</c:v>
                </c:pt>
                <c:pt idx="1856">
                  <c:v>0.138073925832639</c:v>
                </c:pt>
                <c:pt idx="1857">
                  <c:v>0.13823315057258201</c:v>
                </c:pt>
                <c:pt idx="1858">
                  <c:v>0.138374641699573</c:v>
                </c:pt>
                <c:pt idx="1859">
                  <c:v>0.138498200737351</c:v>
                </c:pt>
                <c:pt idx="1860">
                  <c:v>0.13860363859486999</c:v>
                </c:pt>
                <c:pt idx="1861">
                  <c:v>0.13869077557404899</c:v>
                </c:pt>
                <c:pt idx="1862">
                  <c:v>0.138759441373311</c:v>
                </c:pt>
                <c:pt idx="1863">
                  <c:v>0.13880947508705699</c:v>
                </c:pt>
                <c:pt idx="1864">
                  <c:v>0.13884072520118801</c:v>
                </c:pt>
                <c:pt idx="1865">
                  <c:v>0.13885304958481501</c:v>
                </c:pt>
                <c:pt idx="1866">
                  <c:v>0.13884631547825799</c:v>
                </c:pt>
                <c:pt idx="1867">
                  <c:v>0.13882039947746599</c:v>
                </c:pt>
                <c:pt idx="1868">
                  <c:v>0.13877518751496001</c:v>
                </c:pt>
                <c:pt idx="1869">
                  <c:v>0.138710574837411</c:v>
                </c:pt>
                <c:pt idx="1870">
                  <c:v>0.138626465979964</c:v>
                </c:pt>
                <c:pt idx="1871">
                  <c:v>0.13852277473740901</c:v>
                </c:pt>
                <c:pt idx="1872">
                  <c:v>0.138399424132302</c:v>
                </c:pt>
                <c:pt idx="1873">
                  <c:v>0.138256346380144</c:v>
                </c:pt>
                <c:pt idx="1874">
                  <c:v>0.13809348285172099</c:v>
                </c:pt>
                <c:pt idx="1875">
                  <c:v>0.13791078403269</c:v>
                </c:pt>
                <c:pt idx="1876">
                  <c:v>0.137708209480537</c:v>
                </c:pt>
                <c:pt idx="1877">
                  <c:v>0.13748572777899001</c:v>
                </c:pt>
                <c:pt idx="1878">
                  <c:v>0.13724331648999999</c:v>
                </c:pt>
                <c:pt idx="1879">
                  <c:v>0.13698096210338301</c:v>
                </c:pt>
                <c:pt idx="1880">
                  <c:v>0.136698659984235</c:v>
                </c:pt>
                <c:pt idx="1881">
                  <c:v>0.13639641431822599</c:v>
                </c:pt>
                <c:pt idx="1882">
                  <c:v>0.13607423805487501</c:v>
                </c:pt>
                <c:pt idx="1883">
                  <c:v>0.13573215284891599</c:v>
                </c:pt>
                <c:pt idx="1884">
                  <c:v>0.13537018899987099</c:v>
                </c:pt>
                <c:pt idx="1885">
                  <c:v>0.13498838538994301</c:v>
                </c:pt>
                <c:pt idx="1886">
                  <c:v>0.134586789420342</c:v>
                </c:pt>
                <c:pt idx="1887">
                  <c:v>0.13416545694617099</c:v>
                </c:pt>
                <c:pt idx="1888">
                  <c:v>0.13372445220998699</c:v>
                </c:pt>
                <c:pt idx="1889">
                  <c:v>0.13326384777417799</c:v>
                </c:pt>
                <c:pt idx="1890">
                  <c:v>0.13278372445227399</c:v>
                </c:pt>
                <c:pt idx="1891">
                  <c:v>0.132284171239334</c:v>
                </c:pt>
                <c:pt idx="1892">
                  <c:v>0.13176528524155801</c:v>
                </c:pt>
                <c:pt idx="1893">
                  <c:v>0.13122717160525699</c:v>
                </c:pt>
                <c:pt idx="1894">
                  <c:v>0.130669943445337</c:v>
                </c:pt>
                <c:pt idx="1895">
                  <c:v>0.13009372177346801</c:v>
                </c:pt>
                <c:pt idx="1896">
                  <c:v>0.12949863542608001</c:v>
                </c:pt>
                <c:pt idx="1897">
                  <c:v>0.128884820992375</c:v>
                </c:pt>
                <c:pt idx="1898">
                  <c:v>0.12825242274253201</c:v>
                </c:pt>
                <c:pt idx="1899">
                  <c:v>0.12760159255627701</c:v>
                </c:pt>
                <c:pt idx="1900">
                  <c:v>0.12693248985203801</c:v>
                </c:pt>
                <c:pt idx="1901">
                  <c:v>0.12624528151686201</c:v>
                </c:pt>
                <c:pt idx="1902">
                  <c:v>0.125540141837332</c:v>
                </c:pt>
                <c:pt idx="1903">
                  <c:v>0.124817252431697</c:v>
                </c:pt>
                <c:pt idx="1904">
                  <c:v>0.124076802183444</c:v>
                </c:pt>
                <c:pt idx="1905">
                  <c:v>0.123318987176585</c:v>
                </c:pt>
                <c:pt idx="1906">
                  <c:v>0.12254401063289</c:v>
                </c:pt>
                <c:pt idx="1907">
                  <c:v>0.121752082851364</c:v>
                </c:pt>
                <c:pt idx="1908">
                  <c:v>0.120943421150249</c:v>
                </c:pt>
                <c:pt idx="1909">
                  <c:v>0.12011824981185699</c:v>
                </c:pt>
                <c:pt idx="1910">
                  <c:v>0.119276800030567</c:v>
                </c:pt>
                <c:pt idx="1911">
                  <c:v>0.118419309864322</c:v>
                </c:pt>
                <c:pt idx="1912">
                  <c:v>0.117546024189988</c:v>
                </c:pt>
                <c:pt idx="1913">
                  <c:v>0.116657194662974</c:v>
                </c:pt>
                <c:pt idx="1914">
                  <c:v>0.11575307968151401</c:v>
                </c:pt>
                <c:pt idx="1915">
                  <c:v>0.11483394435604199</c:v>
                </c:pt>
                <c:pt idx="1916">
                  <c:v>0.113900060484148</c:v>
                </c:pt>
                <c:pt idx="1917">
                  <c:v>0.112951706531578</c:v>
                </c:pt>
                <c:pt idx="1918">
                  <c:v>0.11198916761984</c:v>
                </c:pt>
                <c:pt idx="1919">
                  <c:v>0.11101273552095001</c:v>
                </c:pt>
                <c:pt idx="1920">
                  <c:v>0.110022708659941</c:v>
                </c:pt>
                <c:pt idx="1921">
                  <c:v>0.10901939212577801</c:v>
                </c:pt>
                <c:pt idx="1922">
                  <c:v>0.10800309769136</c:v>
                </c:pt>
                <c:pt idx="1923">
                  <c:v>0.10697414384335301</c:v>
                </c:pt>
                <c:pt idx="1924">
                  <c:v>0.105932855822662</c:v>
                </c:pt>
                <c:pt idx="1925">
                  <c:v>0.104879565676365</c:v>
                </c:pt>
                <c:pt idx="1926">
                  <c:v>0.10381461232205499</c:v>
                </c:pt>
                <c:pt idx="1927">
                  <c:v>0.10273834162555399</c:v>
                </c:pt>
                <c:pt idx="1928">
                  <c:v>0.101651106493057</c:v>
                </c:pt>
                <c:pt idx="1929">
                  <c:v>0.10055326697886199</c:v>
                </c:pt>
                <c:pt idx="1930">
                  <c:v>9.9445190409879203E-2</c:v>
                </c:pt>
                <c:pt idx="1931">
                  <c:v>9.8327251528268406E-2</c:v>
                </c:pt>
                <c:pt idx="1932">
                  <c:v>9.71998326536056E-2</c:v>
                </c:pt>
                <c:pt idx="1933">
                  <c:v>9.6063323866113298E-2</c:v>
                </c:pt>
                <c:pt idx="1934">
                  <c:v>9.4918123212600194E-2</c:v>
                </c:pt>
                <c:pt idx="1935">
                  <c:v>9.3764636936885901E-2</c:v>
                </c:pt>
                <c:pt idx="1936">
                  <c:v>9.2603279736618499E-2</c:v>
                </c:pt>
                <c:pt idx="1937">
                  <c:v>9.1434475048541394E-2</c:v>
                </c:pt>
                <c:pt idx="1938">
                  <c:v>9.0258655364420903E-2</c:v>
                </c:pt>
                <c:pt idx="1939">
                  <c:v>8.9076262580012694E-2</c:v>
                </c:pt>
                <c:pt idx="1940">
                  <c:v>8.7887748379620406E-2</c:v>
                </c:pt>
                <c:pt idx="1941">
                  <c:v>8.6693574658987499E-2</c:v>
                </c:pt>
                <c:pt idx="1942">
                  <c:v>8.5494213989455003E-2</c:v>
                </c:pt>
                <c:pt idx="1943">
                  <c:v>8.4290150126528296E-2</c:v>
                </c:pt>
                <c:pt idx="1944">
                  <c:v>8.3081878566195602E-2</c:v>
                </c:pt>
                <c:pt idx="1945">
                  <c:v>8.1869907152571197E-2</c:v>
                </c:pt>
                <c:pt idx="1946">
                  <c:v>8.0654756740635894E-2</c:v>
                </c:pt>
                <c:pt idx="1947">
                  <c:v>7.9436961918079196E-2</c:v>
                </c:pt>
                <c:pt idx="1948">
                  <c:v>7.82170717904416E-2</c:v>
                </c:pt>
                <c:pt idx="1949">
                  <c:v>7.6995650833958498E-2</c:v>
                </c:pt>
                <c:pt idx="1950">
                  <c:v>7.5773279820670406E-2</c:v>
                </c:pt>
                <c:pt idx="1951">
                  <c:v>7.4550556820506195E-2</c:v>
                </c:pt>
                <c:pt idx="1952">
                  <c:v>7.33280982851299E-2</c:v>
                </c:pt>
                <c:pt idx="1953">
                  <c:v>7.2106540218361506E-2</c:v>
                </c:pt>
                <c:pt idx="1954">
                  <c:v>7.0886539437920698E-2</c:v>
                </c:pt>
                <c:pt idx="1955">
                  <c:v>6.9668774933049502E-2</c:v>
                </c:pt>
                <c:pt idx="1956">
                  <c:v>6.8453949322243204E-2</c:v>
                </c:pt>
                <c:pt idx="1957">
                  <c:v>6.7242790414785494E-2</c:v>
                </c:pt>
                <c:pt idx="1958">
                  <c:v>6.60360528790193E-2</c:v>
                </c:pt>
                <c:pt idx="1959">
                  <c:v>6.4834520019209405E-2</c:v>
                </c:pt>
                <c:pt idx="1960">
                  <c:v>6.3639005661404194E-2</c:v>
                </c:pt>
                <c:pt idx="1961">
                  <c:v>6.2450356146791397E-2</c:v>
                </c:pt>
                <c:pt idx="1962">
                  <c:v>6.1269452428569703E-2</c:v>
                </c:pt>
                <c:pt idx="1963">
                  <c:v>6.0097212265194197E-2</c:v>
                </c:pt>
                <c:pt idx="1964">
                  <c:v>5.8934592498885101E-2</c:v>
                </c:pt>
                <c:pt idx="1965">
                  <c:v>5.7782591403337302E-2</c:v>
                </c:pt>
                <c:pt idx="1966">
                  <c:v>5.6642251078492897E-2</c:v>
                </c:pt>
                <c:pt idx="1967">
                  <c:v>5.5514659862835602E-2</c:v>
                </c:pt>
                <c:pt idx="1968">
                  <c:v>5.44009547247589E-2</c:v>
                </c:pt>
                <c:pt idx="1969">
                  <c:v>5.3302323583974798E-2</c:v>
                </c:pt>
                <c:pt idx="1970">
                  <c:v>5.2220007501481903E-2</c:v>
                </c:pt>
                <c:pt idx="1971">
                  <c:v>5.1155302662195798E-2</c:v>
                </c:pt>
                <c:pt idx="1972">
                  <c:v>5.0109562057909701E-2</c:v>
                </c:pt>
                <c:pt idx="1973">
                  <c:v>4.9084196759843303E-2</c:v>
                </c:pt>
                <c:pt idx="1974">
                  <c:v>4.8080676649911003E-2</c:v>
                </c:pt>
                <c:pt idx="1975">
                  <c:v>4.7100530458416001E-2</c:v>
                </c:pt>
                <c:pt idx="1976">
                  <c:v>4.6145344933941901E-2</c:v>
                </c:pt>
                <c:pt idx="1977">
                  <c:v>4.52167629498939E-2</c:v>
                </c:pt>
                <c:pt idx="1978">
                  <c:v>4.4316480333047199E-2</c:v>
                </c:pt>
                <c:pt idx="1979">
                  <c:v>4.3446241184736098E-2</c:v>
                </c:pt>
                <c:pt idx="1980">
                  <c:v>4.2607831457670602E-2</c:v>
                </c:pt>
                <c:pt idx="1981">
                  <c:v>4.1803070554063702E-2</c:v>
                </c:pt>
                <c:pt idx="1982">
                  <c:v>4.1033800727492499E-2</c:v>
                </c:pt>
                <c:pt idx="1983">
                  <c:v>4.0301874105634503E-2</c:v>
                </c:pt>
                <c:pt idx="1984">
                  <c:v>3.9609137207440699E-2</c:v>
                </c:pt>
                <c:pt idx="1985">
                  <c:v>3.8957412909486899E-2</c:v>
                </c:pt>
                <c:pt idx="1986">
                  <c:v>3.8348479923732998E-2</c:v>
                </c:pt>
                <c:pt idx="1987">
                  <c:v>3.7784049982051003E-2</c:v>
                </c:pt>
                <c:pt idx="1988">
                  <c:v>3.7265743077842403E-2</c:v>
                </c:pt>
                <c:pt idx="1989">
                  <c:v>3.6795061284287202E-2</c:v>
                </c:pt>
                <c:pt idx="1990">
                  <c:v>3.6373361840619498E-2</c:v>
                </c:pt>
                <c:pt idx="1991">
                  <c:v>3.6001830356912103E-2</c:v>
                </c:pt>
                <c:pt idx="1992">
                  <c:v>3.5681455116178602E-2</c:v>
                </c:pt>
                <c:pt idx="1993">
                  <c:v>3.5413003531481101E-2</c:v>
                </c:pt>
                <c:pt idx="1994">
                  <c:v>3.5197001828471498E-2</c:v>
                </c:pt>
                <c:pt idx="1995">
                  <c:v>3.50337189587447E-2</c:v>
                </c:pt>
                <c:pt idx="1996">
                  <c:v>3.4923155602632698E-2</c:v>
                </c:pt>
                <c:pt idx="1997">
                  <c:v>3.4865038897369902E-2</c:v>
                </c:pt>
                <c:pt idx="1998">
                  <c:v>3.4858823243646399E-2</c:v>
                </c:pt>
                <c:pt idx="1999">
                  <c:v>3.4903697224741202E-2</c:v>
                </c:pt>
                <c:pt idx="2000">
                  <c:v>3.4998596347396202E-2</c:v>
                </c:pt>
                <c:pt idx="2001">
                  <c:v>3.5142221013249902E-2</c:v>
                </c:pt>
                <c:pt idx="2002">
                  <c:v>3.5333058881443197E-2</c:v>
                </c:pt>
                <c:pt idx="2003">
                  <c:v>3.5569410607177297E-2</c:v>
                </c:pt>
                <c:pt idx="2004">
                  <c:v>3.5849417848062497E-2</c:v>
                </c:pt>
                <c:pt idx="2005">
                  <c:v>3.6171092420302801E-2</c:v>
                </c:pt>
                <c:pt idx="2006">
                  <c:v>3.6532345551240797E-2</c:v>
                </c:pt>
                <c:pt idx="2007">
                  <c:v>3.6931016297997901E-2</c:v>
                </c:pt>
                <c:pt idx="2008">
                  <c:v>3.7364898364780699E-2</c:v>
                </c:pt>
                <c:pt idx="2009">
                  <c:v>3.7831764734206699E-2</c:v>
                </c:pt>
                <c:pt idx="2010">
                  <c:v>3.8329389713032999E-2</c:v>
                </c:pt>
                <c:pt idx="2011">
                  <c:v>3.8855568165781E-2</c:v>
                </c:pt>
                <c:pt idx="2012">
                  <c:v>3.9408131861125198E-2</c:v>
                </c:pt>
                <c:pt idx="2013">
                  <c:v>3.9984962979953499E-2</c:v>
                </c:pt>
                <c:pt idx="2014">
                  <c:v>4.0584004928918699E-2</c:v>
                </c:pt>
                <c:pt idx="2015">
                  <c:v>4.1203270670042098E-2</c:v>
                </c:pt>
                <c:pt idx="2016">
                  <c:v>4.1840848818510197E-2</c:v>
                </c:pt>
                <c:pt idx="2017">
                  <c:v>4.2494907781206299E-2</c:v>
                </c:pt>
                <c:pt idx="2018">
                  <c:v>4.3163698212193402E-2</c:v>
                </c:pt>
                <c:pt idx="2019">
                  <c:v>4.38455540525804E-2</c:v>
                </c:pt>
                <c:pt idx="2020">
                  <c:v>4.4538892404841698E-2</c:v>
                </c:pt>
                <c:pt idx="2021">
                  <c:v>4.5242212468959798E-2</c:v>
                </c:pt>
                <c:pt idx="2022">
                  <c:v>4.5954093742317403E-2</c:v>
                </c:pt>
                <c:pt idx="2023">
                  <c:v>4.66731936590596E-2</c:v>
                </c:pt>
                <c:pt idx="2024">
                  <c:v>4.73982448190544E-2</c:v>
                </c:pt>
                <c:pt idx="2025">
                  <c:v>4.8128051932560201E-2</c:v>
                </c:pt>
                <c:pt idx="2026">
                  <c:v>4.8861488584805698E-2</c:v>
                </c:pt>
                <c:pt idx="2027">
                  <c:v>4.9597493905187598E-2</c:v>
                </c:pt>
                <c:pt idx="2028">
                  <c:v>5.0335069208765598E-2</c:v>
                </c:pt>
                <c:pt idx="2029">
                  <c:v>5.1073274663115301E-2</c:v>
                </c:pt>
                <c:pt idx="2030">
                  <c:v>5.1811226021233697E-2</c:v>
                </c:pt>
                <c:pt idx="2031">
                  <c:v>5.2548091450879998E-2</c:v>
                </c:pt>
                <c:pt idx="2032">
                  <c:v>5.3283088482221998E-2</c:v>
                </c:pt>
                <c:pt idx="2033">
                  <c:v>5.4015481088756999E-2</c:v>
                </c:pt>
                <c:pt idx="2034">
                  <c:v>5.4744576910910003E-2</c:v>
                </c:pt>
                <c:pt idx="2035">
                  <c:v>5.5469724627311201E-2</c:v>
                </c:pt>
                <c:pt idx="2036">
                  <c:v>5.6190311475321303E-2</c:v>
                </c:pt>
                <c:pt idx="2037">
                  <c:v>5.6905760919726399E-2</c:v>
                </c:pt>
                <c:pt idx="2038">
                  <c:v>5.7615530466546903E-2</c:v>
                </c:pt>
                <c:pt idx="2039">
                  <c:v>5.8319109617445603E-2</c:v>
                </c:pt>
                <c:pt idx="2040">
                  <c:v>5.9016017959205302E-2</c:v>
                </c:pt>
                <c:pt idx="2041">
                  <c:v>5.97058033820555E-2</c:v>
                </c:pt>
                <c:pt idx="2042">
                  <c:v>6.0388040420215797E-2</c:v>
                </c:pt>
                <c:pt idx="2043">
                  <c:v>6.1062328707820003E-2</c:v>
                </c:pt>
                <c:pt idx="2044">
                  <c:v>6.1728291543336603E-2</c:v>
                </c:pt>
                <c:pt idx="2045">
                  <c:v>6.2385574555678301E-2</c:v>
                </c:pt>
                <c:pt idx="2046">
                  <c:v>6.3033844465357203E-2</c:v>
                </c:pt>
                <c:pt idx="2047">
                  <c:v>6.3672787934271793E-2</c:v>
                </c:pt>
                <c:pt idx="2048">
                  <c:v>6.4302110497983803E-2</c:v>
                </c:pt>
                <c:pt idx="2049">
                  <c:v>6.4921535574643904E-2</c:v>
                </c:pt>
                <c:pt idx="2050">
                  <c:v>6.5530803545042399E-2</c:v>
                </c:pt>
                <c:pt idx="2051">
                  <c:v>6.6129670898583501E-2</c:v>
                </c:pt>
                <c:pt idx="2052">
                  <c:v>6.6717909440307505E-2</c:v>
                </c:pt>
                <c:pt idx="2053">
                  <c:v>6.7295305554398499E-2</c:v>
                </c:pt>
                <c:pt idx="2054">
                  <c:v>6.7861659519928896E-2</c:v>
                </c:pt>
                <c:pt idx="2055">
                  <c:v>6.8416784874882397E-2</c:v>
                </c:pt>
                <c:pt idx="2056">
                  <c:v>6.8960507824784301E-2</c:v>
                </c:pt>
                <c:pt idx="2057">
                  <c:v>6.9492666692533497E-2</c:v>
                </c:pt>
                <c:pt idx="2058">
                  <c:v>7.0013111406280096E-2</c:v>
                </c:pt>
                <c:pt idx="2059">
                  <c:v>7.0521703022434198E-2</c:v>
                </c:pt>
                <c:pt idx="2060">
                  <c:v>7.1018313281108997E-2</c:v>
                </c:pt>
                <c:pt idx="2061">
                  <c:v>7.1502824191506803E-2</c:v>
                </c:pt>
                <c:pt idx="2062">
                  <c:v>7.1975127644953105E-2</c:v>
                </c:pt>
                <c:pt idx="2063">
                  <c:v>7.2435125053454494E-2</c:v>
                </c:pt>
                <c:pt idx="2064">
                  <c:v>7.2882727011827297E-2</c:v>
                </c:pt>
                <c:pt idx="2065">
                  <c:v>7.3317852981593407E-2</c:v>
                </c:pt>
                <c:pt idx="2066">
                  <c:v>7.3740430994980594E-2</c:v>
                </c:pt>
                <c:pt idx="2067">
                  <c:v>7.4150397377495306E-2</c:v>
                </c:pt>
                <c:pt idx="2068">
                  <c:v>7.4547696487654302E-2</c:v>
                </c:pt>
                <c:pt idx="2069">
                  <c:v>7.4932280472575205E-2</c:v>
                </c:pt>
                <c:pt idx="2070">
                  <c:v>7.5304109038223793E-2</c:v>
                </c:pt>
                <c:pt idx="2071">
                  <c:v>7.5663149233211296E-2</c:v>
                </c:pt>
                <c:pt idx="2072">
                  <c:v>7.60093752451243E-2</c:v>
                </c:pt>
                <c:pt idx="2073">
                  <c:v>7.6342768208442602E-2</c:v>
                </c:pt>
                <c:pt idx="2074">
                  <c:v>7.6663316023179301E-2</c:v>
                </c:pt>
                <c:pt idx="2075">
                  <c:v>7.6971013183443293E-2</c:v>
                </c:pt>
                <c:pt idx="2076">
                  <c:v>7.7265860615183701E-2</c:v>
                </c:pt>
                <c:pt idx="2077">
                  <c:v>7.7547865522436504E-2</c:v>
                </c:pt>
                <c:pt idx="2078">
                  <c:v>7.78170412414423E-2</c:v>
                </c:pt>
                <c:pt idx="2079">
                  <c:v>7.8073407102058595E-2</c:v>
                </c:pt>
                <c:pt idx="2080">
                  <c:v>7.8316988295925996E-2</c:v>
                </c:pt>
                <c:pt idx="2081">
                  <c:v>7.8547815750894603E-2</c:v>
                </c:pt>
                <c:pt idx="2082">
                  <c:v>7.8765926011256204E-2</c:v>
                </c:pt>
                <c:pt idx="2083">
                  <c:v>7.89713611233573E-2</c:v>
                </c:pt>
                <c:pt idx="2084">
                  <c:v>7.9164168526202602E-2</c:v>
                </c:pt>
                <c:pt idx="2085">
                  <c:v>7.9344400946691096E-2</c:v>
                </c:pt>
                <c:pt idx="2086">
                  <c:v>7.9512116299150198E-2</c:v>
                </c:pt>
                <c:pt idx="2087">
                  <c:v>7.9667377588860097E-2</c:v>
                </c:pt>
                <c:pt idx="2088">
                  <c:v>7.9810252819286207E-2</c:v>
                </c:pt>
                <c:pt idx="2089">
                  <c:v>7.9940814902754703E-2</c:v>
                </c:pt>
                <c:pt idx="2090">
                  <c:v>8.0059141574331097E-2</c:v>
                </c:pt>
                <c:pt idx="2091">
                  <c:v>8.0165315308676099E-2</c:v>
                </c:pt>
                <c:pt idx="2092">
                  <c:v>8.0259423239673194E-2</c:v>
                </c:pt>
                <c:pt idx="2093">
                  <c:v>8.0341557082635698E-2</c:v>
                </c:pt>
                <c:pt idx="2094">
                  <c:v>8.0411813058917897E-2</c:v>
                </c:pt>
                <c:pt idx="2095">
                  <c:v>8.0470291822767201E-2</c:v>
                </c:pt>
                <c:pt idx="2096">
                  <c:v>8.0517098390265898E-2</c:v>
                </c:pt>
                <c:pt idx="2097">
                  <c:v>8.05523420702252E-2</c:v>
                </c:pt>
                <c:pt idx="2098">
                  <c:v>8.0576136396901601E-2</c:v>
                </c:pt>
                <c:pt idx="2099">
                  <c:v>8.0588599064419994E-2</c:v>
                </c:pt>
                <c:pt idx="2100">
                  <c:v>8.05898518627889E-2</c:v>
                </c:pt>
                <c:pt idx="2101">
                  <c:v>8.05800206154135E-2</c:v>
                </c:pt>
                <c:pt idx="2102">
                  <c:v>8.0559235118007402E-2</c:v>
                </c:pt>
                <c:pt idx="2103">
                  <c:v>8.0527629078818705E-2</c:v>
                </c:pt>
                <c:pt idx="2104">
                  <c:v>8.0485340060090796E-2</c:v>
                </c:pt>
                <c:pt idx="2105">
                  <c:v>8.0432509420682405E-2</c:v>
                </c:pt>
                <c:pt idx="2106">
                  <c:v>8.0369282259778005E-2</c:v>
                </c:pt>
                <c:pt idx="2107">
                  <c:v>8.0295807361622201E-2</c:v>
                </c:pt>
                <c:pt idx="2108">
                  <c:v>8.0212237141220694E-2</c:v>
                </c:pt>
                <c:pt idx="2109">
                  <c:v>8.0118727590947195E-2</c:v>
                </c:pt>
                <c:pt idx="2110">
                  <c:v>8.0015438228005095E-2</c:v>
                </c:pt>
                <c:pt idx="2111">
                  <c:v>7.9902532042689295E-2</c:v>
                </c:pt>
                <c:pt idx="2112">
                  <c:v>7.9780175447402693E-2</c:v>
                </c:pt>
                <c:pt idx="2113">
                  <c:v>7.9648538226373994E-2</c:v>
                </c:pt>
                <c:pt idx="2114">
                  <c:v>7.9507793486036801E-2</c:v>
                </c:pt>
                <c:pt idx="2115">
                  <c:v>7.9358117606017006E-2</c:v>
                </c:pt>
                <c:pt idx="2116">
                  <c:v>7.9199690190687594E-2</c:v>
                </c:pt>
                <c:pt idx="2117">
                  <c:v>7.9032694021240898E-2</c:v>
                </c:pt>
                <c:pt idx="2118">
                  <c:v>7.8857315008234299E-2</c:v>
                </c:pt>
                <c:pt idx="2119">
                  <c:v>7.8673742144557801E-2</c:v>
                </c:pt>
                <c:pt idx="2120">
                  <c:v>7.8482167458774302E-2</c:v>
                </c:pt>
                <c:pt idx="2121">
                  <c:v>7.8282785968780799E-2</c:v>
                </c:pt>
                <c:pt idx="2122">
                  <c:v>7.8075795635733899E-2</c:v>
                </c:pt>
                <c:pt idx="2123">
                  <c:v>7.7861397318179495E-2</c:v>
                </c:pt>
                <c:pt idx="2124">
                  <c:v>7.7639794726327899E-2</c:v>
                </c:pt>
                <c:pt idx="2125">
                  <c:v>7.7411194376401593E-2</c:v>
                </c:pt>
                <c:pt idx="2126">
                  <c:v>7.7175805544988305E-2</c:v>
                </c:pt>
                <c:pt idx="2127">
                  <c:v>7.6933840223318894E-2</c:v>
                </c:pt>
                <c:pt idx="2128">
                  <c:v>7.6685513071386602E-2</c:v>
                </c:pt>
                <c:pt idx="2129">
                  <c:v>7.6431041371818498E-2</c:v>
                </c:pt>
                <c:pt idx="2130">
                  <c:v>7.6170644983400204E-2</c:v>
                </c:pt>
                <c:pt idx="2131">
                  <c:v>7.5904546294148306E-2</c:v>
                </c:pt>
                <c:pt idx="2132">
                  <c:v>7.5632970173818204E-2</c:v>
                </c:pt>
                <c:pt idx="2133">
                  <c:v>7.5356143925722902E-2</c:v>
                </c:pt>
                <c:pt idx="2134">
                  <c:v>7.5074297237731596E-2</c:v>
                </c:pt>
                <c:pt idx="2135">
                  <c:v>7.4787662132306296E-2</c:v>
                </c:pt>
                <c:pt idx="2136">
                  <c:v>7.4496472915423495E-2</c:v>
                </c:pt>
                <c:pt idx="2137">
                  <c:v>7.4200966124215895E-2</c:v>
                </c:pt>
                <c:pt idx="2138">
                  <c:v>7.3901380473162095E-2</c:v>
                </c:pt>
                <c:pt idx="2139">
                  <c:v>7.3597956798634706E-2</c:v>
                </c:pt>
                <c:pt idx="2140">
                  <c:v>7.3290938001608796E-2</c:v>
                </c:pt>
                <c:pt idx="2141">
                  <c:v>7.2980568988319103E-2</c:v>
                </c:pt>
                <c:pt idx="2142">
                  <c:v>7.2667096608640597E-2</c:v>
                </c:pt>
                <c:pt idx="2143">
                  <c:v>7.2350769591954994E-2</c:v>
                </c:pt>
                <c:pt idx="2144">
                  <c:v>7.2031838480252894E-2</c:v>
                </c:pt>
                <c:pt idx="2145">
                  <c:v>7.1710555558206907E-2</c:v>
                </c:pt>
                <c:pt idx="2146">
                  <c:v>7.1387174779939597E-2</c:v>
                </c:pt>
                <c:pt idx="2147">
                  <c:v>7.1061951692195702E-2</c:v>
                </c:pt>
                <c:pt idx="2148">
                  <c:v>7.0735143353617205E-2</c:v>
                </c:pt>
                <c:pt idx="2149">
                  <c:v>7.0407008249807404E-2</c:v>
                </c:pt>
                <c:pt idx="2150">
                  <c:v>7.0077806203858006E-2</c:v>
                </c:pt>
                <c:pt idx="2151">
                  <c:v>6.9747798282006807E-2</c:v>
                </c:pt>
                <c:pt idx="2152">
                  <c:v>6.9417246694077797E-2</c:v>
                </c:pt>
                <c:pt idx="2153">
                  <c:v>6.9086414688355205E-2</c:v>
                </c:pt>
                <c:pt idx="2154">
                  <c:v>6.8755566440532795E-2</c:v>
                </c:pt>
                <c:pt idx="2155">
                  <c:v>6.8424966936375106E-2</c:v>
                </c:pt>
                <c:pt idx="2156">
                  <c:v>6.8094881847728106E-2</c:v>
                </c:pt>
                <c:pt idx="2157">
                  <c:v>6.7765577401514607E-2</c:v>
                </c:pt>
                <c:pt idx="2158">
                  <c:v>6.7437320241354307E-2</c:v>
                </c:pt>
                <c:pt idx="2159">
                  <c:v>6.7110377281453096E-2</c:v>
                </c:pt>
                <c:pt idx="2160">
                  <c:v>6.6785015552418503E-2</c:v>
                </c:pt>
                <c:pt idx="2161">
                  <c:v>6.6461502038667894E-2</c:v>
                </c:pt>
                <c:pt idx="2162">
                  <c:v>6.6140103507116105E-2</c:v>
                </c:pt>
                <c:pt idx="2163">
                  <c:v>6.5821086326849104E-2</c:v>
                </c:pt>
                <c:pt idx="2164">
                  <c:v>6.5504716279517899E-2</c:v>
                </c:pt>
                <c:pt idx="2165">
                  <c:v>6.51912583602169E-2</c:v>
                </c:pt>
                <c:pt idx="2166">
                  <c:v>6.48809765686479E-2</c:v>
                </c:pt>
                <c:pt idx="2167">
                  <c:v>6.4574133690412497E-2</c:v>
                </c:pt>
                <c:pt idx="2168">
                  <c:v>6.4270991068323097E-2</c:v>
                </c:pt>
                <c:pt idx="2169">
                  <c:v>6.3971808363675803E-2</c:v>
                </c:pt>
                <c:pt idx="2170">
                  <c:v>6.3676843307489003E-2</c:v>
                </c:pt>
                <c:pt idx="2171">
                  <c:v>6.3386351441771197E-2</c:v>
                </c:pt>
                <c:pt idx="2172">
                  <c:v>6.3100585850959706E-2</c:v>
                </c:pt>
                <c:pt idx="2173">
                  <c:v>6.2819796883741702E-2</c:v>
                </c:pt>
                <c:pt idx="2174">
                  <c:v>6.2544231865553204E-2</c:v>
                </c:pt>
                <c:pt idx="2175">
                  <c:v>6.2274134802137303E-2</c:v>
                </c:pt>
                <c:pt idx="2176">
                  <c:v>6.2009746074636302E-2</c:v>
                </c:pt>
                <c:pt idx="2177">
                  <c:v>6.1751302126782398E-2</c:v>
                </c:pt>
                <c:pt idx="2178">
                  <c:v>6.1499035144852998E-2</c:v>
                </c:pt>
                <c:pt idx="2179">
                  <c:v>6.1253172731159398E-2</c:v>
                </c:pt>
                <c:pt idx="2180">
                  <c:v>6.1013937571933102E-2</c:v>
                </c:pt>
                <c:pt idx="2181">
                  <c:v>6.0781547100581E-2</c:v>
                </c:pt>
                <c:pt idx="2182">
                  <c:v>6.0556213157381099E-2</c:v>
                </c:pt>
                <c:pt idx="2183">
                  <c:v>6.03381416467886E-2</c:v>
                </c:pt>
                <c:pt idx="2184">
                  <c:v>6.0127532193618501E-2</c:v>
                </c:pt>
                <c:pt idx="2185">
                  <c:v>5.9924577799460199E-2</c:v>
                </c:pt>
                <c:pt idx="2186">
                  <c:v>5.9729464500766098E-2</c:v>
                </c:pt>
                <c:pt idx="2187">
                  <c:v>5.9542371030130603E-2</c:v>
                </c:pt>
                <c:pt idx="2188">
                  <c:v>5.9363468482340899E-2</c:v>
                </c:pt>
                <c:pt idx="2189">
                  <c:v>5.9192919986841397E-2</c:v>
                </c:pt>
                <c:pt idx="2190">
                  <c:v>5.9030880388290498E-2</c:v>
                </c:pt>
                <c:pt idx="2191">
                  <c:v>5.8877495936922097E-2</c:v>
                </c:pt>
                <c:pt idx="2192">
                  <c:v>5.8732903990436999E-2</c:v>
                </c:pt>
                <c:pt idx="2193">
                  <c:v>5.8597232729147297E-2</c:v>
                </c:pt>
                <c:pt idx="2194">
                  <c:v>5.8470600886078097E-2</c:v>
                </c:pt>
                <c:pt idx="2195">
                  <c:v>5.8353117493694498E-2</c:v>
                </c:pt>
                <c:pt idx="2196">
                  <c:v>5.8244881648869901E-2</c:v>
                </c:pt>
                <c:pt idx="2197">
                  <c:v>5.8145982297635797E-2</c:v>
                </c:pt>
                <c:pt idx="2198">
                  <c:v>5.8056498041166901E-2</c:v>
                </c:pt>
                <c:pt idx="2199">
                  <c:v>5.7976496964346702E-2</c:v>
                </c:pt>
                <c:pt idx="2200">
                  <c:v>5.7906036488136102E-2</c:v>
                </c:pt>
                <c:pt idx="2201">
                  <c:v>5.7845163246828799E-2</c:v>
                </c:pt>
                <c:pt idx="2202">
                  <c:v>5.7793912991124297E-2</c:v>
                </c:pt>
                <c:pt idx="2203">
                  <c:v>5.7752310517785302E-2</c:v>
                </c:pt>
                <c:pt idx="2204">
                  <c:v>5.7720369626472798E-2</c:v>
                </c:pt>
                <c:pt idx="2205">
                  <c:v>5.76980931041641E-2</c:v>
                </c:pt>
                <c:pt idx="2206">
                  <c:v>5.7685472737378701E-2</c:v>
                </c:pt>
                <c:pt idx="2207">
                  <c:v>5.7682489352235397E-2</c:v>
                </c:pt>
                <c:pt idx="2208">
                  <c:v>5.7689112882177998E-2</c:v>
                </c:pt>
                <c:pt idx="2209">
                  <c:v>5.7705302463011802E-2</c:v>
                </c:pt>
                <c:pt idx="2210">
                  <c:v>5.7731006554706997E-2</c:v>
                </c:pt>
                <c:pt idx="2211">
                  <c:v>5.7766163089245003E-2</c:v>
                </c:pt>
                <c:pt idx="2212">
                  <c:v>5.7810699643608097E-2</c:v>
                </c:pt>
                <c:pt idx="2213">
                  <c:v>5.7864533636858201E-2</c:v>
                </c:pt>
                <c:pt idx="2214">
                  <c:v>5.79275725500955E-2</c:v>
                </c:pt>
                <c:pt idx="2215">
                  <c:v>5.7999714167958502E-2</c:v>
                </c:pt>
                <c:pt idx="2216">
                  <c:v>5.8080846840207097E-2</c:v>
                </c:pt>
                <c:pt idx="2217">
                  <c:v>5.8170849761830998E-2</c:v>
                </c:pt>
                <c:pt idx="2218">
                  <c:v>5.8269593270040401E-2</c:v>
                </c:pt>
                <c:pt idx="2219">
                  <c:v>5.83769391564323E-2</c:v>
                </c:pt>
                <c:pt idx="2220">
                  <c:v>5.8492740992581102E-2</c:v>
                </c:pt>
                <c:pt idx="2221">
                  <c:v>5.8616844467268399E-2</c:v>
                </c:pt>
                <c:pt idx="2222">
                  <c:v>5.8749087733563403E-2</c:v>
                </c:pt>
                <c:pt idx="2223">
                  <c:v>5.8889301763964501E-2</c:v>
                </c:pt>
                <c:pt idx="2224">
                  <c:v>5.9037310711842497E-2</c:v>
                </c:pt>
                <c:pt idx="2225">
                  <c:v>5.9192932277458997E-2</c:v>
                </c:pt>
                <c:pt idx="2226">
                  <c:v>5.93559780768863E-2</c:v>
                </c:pt>
                <c:pt idx="2227">
                  <c:v>5.9526254012221003E-2</c:v>
                </c:pt>
                <c:pt idx="2228">
                  <c:v>5.9703560641556998E-2</c:v>
                </c:pt>
                <c:pt idx="2229">
                  <c:v>5.9887693547268403E-2</c:v>
                </c:pt>
                <c:pt idx="2230">
                  <c:v>6.0078443701246202E-2</c:v>
                </c:pt>
                <c:pt idx="2231">
                  <c:v>6.0275597825829599E-2</c:v>
                </c:pt>
                <c:pt idx="2232">
                  <c:v>6.0478938749277303E-2</c:v>
                </c:pt>
                <c:pt idx="2233">
                  <c:v>6.0688245754729198E-2</c:v>
                </c:pt>
                <c:pt idx="2234">
                  <c:v>6.0903294921718802E-2</c:v>
                </c:pt>
                <c:pt idx="2235">
                  <c:v>6.1123859459402699E-2</c:v>
                </c:pt>
                <c:pt idx="2236">
                  <c:v>6.1349710030783003E-2</c:v>
                </c:pt>
                <c:pt idx="2237">
                  <c:v>6.15806150673028E-2</c:v>
                </c:pt>
                <c:pt idx="2238">
                  <c:v>6.1816341073299398E-2</c:v>
                </c:pt>
                <c:pt idx="2239">
                  <c:v>6.2056652919895802E-2</c:v>
                </c:pt>
                <c:pt idx="2240">
                  <c:v>6.2301314128008899E-2</c:v>
                </c:pt>
                <c:pt idx="2241">
                  <c:v>6.2550087140240102E-2</c:v>
                </c:pt>
                <c:pt idx="2242">
                  <c:v>6.2802733581498099E-2</c:v>
                </c:pt>
                <c:pt idx="2243">
                  <c:v>6.3059014508282094E-2</c:v>
                </c:pt>
                <c:pt idx="2244">
                  <c:v>6.3318690646625694E-2</c:v>
                </c:pt>
                <c:pt idx="2245">
                  <c:v>6.3581522618765304E-2</c:v>
                </c:pt>
                <c:pt idx="2246">
                  <c:v>6.3847271158660193E-2</c:v>
                </c:pt>
                <c:pt idx="2247">
                  <c:v>6.4115697316539003E-2</c:v>
                </c:pt>
                <c:pt idx="2248">
                  <c:v>6.4386562652699403E-2</c:v>
                </c:pt>
                <c:pt idx="2249">
                  <c:v>6.46596294208239E-2</c:v>
                </c:pt>
                <c:pt idx="2250">
                  <c:v>6.4934660741114397E-2</c:v>
                </c:pt>
                <c:pt idx="2251">
                  <c:v>6.52114207635721E-2</c:v>
                </c:pt>
                <c:pt idx="2252">
                  <c:v>6.54896748217801E-2</c:v>
                </c:pt>
                <c:pt idx="2253">
                  <c:v>6.5769189577558604E-2</c:v>
                </c:pt>
                <c:pt idx="2254">
                  <c:v>6.6049733156882395E-2</c:v>
                </c:pt>
                <c:pt idx="2255">
                  <c:v>6.6331075277460794E-2</c:v>
                </c:pt>
                <c:pt idx="2256">
                  <c:v>6.6612987368381005E-2</c:v>
                </c:pt>
                <c:pt idx="2257">
                  <c:v>6.6895242682227199E-2</c:v>
                </c:pt>
                <c:pt idx="2258">
                  <c:v>6.7177616400083795E-2</c:v>
                </c:pt>
                <c:pt idx="2259">
                  <c:v>6.7459885729825003E-2</c:v>
                </c:pt>
                <c:pt idx="2260">
                  <c:v>6.7741829998094305E-2</c:v>
                </c:pt>
                <c:pt idx="2261">
                  <c:v>6.8023230736367402E-2</c:v>
                </c:pt>
                <c:pt idx="2262">
                  <c:v>6.8303871761477702E-2</c:v>
                </c:pt>
                <c:pt idx="2263">
                  <c:v>6.8583539250981804E-2</c:v>
                </c:pt>
                <c:pt idx="2264">
                  <c:v>6.8862021813721905E-2</c:v>
                </c:pt>
                <c:pt idx="2265">
                  <c:v>6.9139110555933497E-2</c:v>
                </c:pt>
                <c:pt idx="2266">
                  <c:v>6.9414599143229005E-2</c:v>
                </c:pt>
                <c:pt idx="2267">
                  <c:v>6.9688283858776595E-2</c:v>
                </c:pt>
                <c:pt idx="2268">
                  <c:v>6.9959963657974397E-2</c:v>
                </c:pt>
                <c:pt idx="2269">
                  <c:v>7.0229440219906E-2</c:v>
                </c:pt>
                <c:pt idx="2270">
                  <c:v>7.0496517995848204E-2</c:v>
                </c:pt>
                <c:pt idx="2271">
                  <c:v>7.0761004255082999E-2</c:v>
                </c:pt>
                <c:pt idx="2272">
                  <c:v>7.10227091282533E-2</c:v>
                </c:pt>
                <c:pt idx="2273">
                  <c:v>7.1281445648481795E-2</c:v>
                </c:pt>
                <c:pt idx="2274">
                  <c:v>7.1537029790461407E-2</c:v>
                </c:pt>
                <c:pt idx="2275">
                  <c:v>7.1789280507706499E-2</c:v>
                </c:pt>
                <c:pt idx="2276">
                  <c:v>7.2038019768141295E-2</c:v>
                </c:pt>
                <c:pt idx="2277">
                  <c:v>7.2283072588186295E-2</c:v>
                </c:pt>
                <c:pt idx="2278">
                  <c:v>7.2524267065491504E-2</c:v>
                </c:pt>
                <c:pt idx="2279">
                  <c:v>7.2761434410449397E-2</c:v>
                </c:pt>
                <c:pt idx="2280">
                  <c:v>7.2994408976607805E-2</c:v>
                </c:pt>
                <c:pt idx="2281">
                  <c:v>7.3223028290093597E-2</c:v>
                </c:pt>
                <c:pt idx="2282">
                  <c:v>7.3447133078142698E-2</c:v>
                </c:pt>
                <c:pt idx="2283">
                  <c:v>7.3666567296821903E-2</c:v>
                </c:pt>
                <c:pt idx="2284">
                  <c:v>7.3881178158018895E-2</c:v>
                </c:pt>
                <c:pt idx="2285">
                  <c:v>7.4090816155765502E-2</c:v>
                </c:pt>
                <c:pt idx="2286">
                  <c:v>7.42953350919483E-2</c:v>
                </c:pt>
                <c:pt idx="2287">
                  <c:v>7.44945921014563E-2</c:v>
                </c:pt>
                <c:pt idx="2288">
                  <c:v>7.4688447676802605E-2</c:v>
                </c:pt>
                <c:pt idx="2289">
                  <c:v>7.4876765692251504E-2</c:v>
                </c:pt>
                <c:pt idx="2290">
                  <c:v>7.5059413427475102E-2</c:v>
                </c:pt>
                <c:pt idx="2291">
                  <c:v>7.5236261590756595E-2</c:v>
                </c:pt>
                <c:pt idx="2292">
                  <c:v>7.5407184341752198E-2</c:v>
                </c:pt>
                <c:pt idx="2293">
                  <c:v>7.5572059313815304E-2</c:v>
                </c:pt>
                <c:pt idx="2294">
                  <c:v>7.5730767635885293E-2</c:v>
                </c:pt>
                <c:pt idx="2295">
                  <c:v>7.5883193953935599E-2</c:v>
                </c:pt>
                <c:pt idx="2296">
                  <c:v>7.6029226451972395E-2</c:v>
                </c:pt>
                <c:pt idx="2297">
                  <c:v>7.6168756872571602E-2</c:v>
                </c:pt>
                <c:pt idx="2298">
                  <c:v>7.6301680536937894E-2</c:v>
                </c:pt>
                <c:pt idx="2299">
                  <c:v>7.6427896364467895E-2</c:v>
                </c:pt>
                <c:pt idx="2300">
                  <c:v>7.6547306891793496E-2</c:v>
                </c:pt>
                <c:pt idx="2301">
                  <c:v>7.6659818291283502E-2</c:v>
                </c:pt>
                <c:pt idx="2302">
                  <c:v>7.6765340388975201E-2</c:v>
                </c:pt>
                <c:pt idx="2303">
                  <c:v>7.6863786681909699E-2</c:v>
                </c:pt>
                <c:pt idx="2304">
                  <c:v>7.6955074354840197E-2</c:v>
                </c:pt>
                <c:pt idx="2305">
                  <c:v>7.7039124296283804E-2</c:v>
                </c:pt>
                <c:pt idx="2306">
                  <c:v>7.7115861113882703E-2</c:v>
                </c:pt>
                <c:pt idx="2307">
                  <c:v>7.7185213149046E-2</c:v>
                </c:pt>
                <c:pt idx="2308">
                  <c:v>7.7247112490836295E-2</c:v>
                </c:pt>
                <c:pt idx="2309">
                  <c:v>7.7301494989070296E-2</c:v>
                </c:pt>
                <c:pt idx="2310">
                  <c:v>7.7348300266598599E-2</c:v>
                </c:pt>
                <c:pt idx="2311">
                  <c:v>7.7387471730732904E-2</c:v>
                </c:pt>
                <c:pt idx="2312">
                  <c:v>7.7418956583787807E-2</c:v>
                </c:pt>
                <c:pt idx="2313">
                  <c:v>7.7442705832705294E-2</c:v>
                </c:pt>
                <c:pt idx="2314">
                  <c:v>7.7458674297730901E-2</c:v>
                </c:pt>
                <c:pt idx="2315">
                  <c:v>7.7466820620110094E-2</c:v>
                </c:pt>
                <c:pt idx="2316">
                  <c:v>7.7467107268777299E-2</c:v>
                </c:pt>
                <c:pt idx="2317">
                  <c:v>7.7459500546006102E-2</c:v>
                </c:pt>
                <c:pt idx="2318">
                  <c:v>7.7443970591998396E-2</c:v>
                </c:pt>
                <c:pt idx="2319">
                  <c:v>7.7420491388381404E-2</c:v>
                </c:pt>
                <c:pt idx="2320">
                  <c:v>7.7389040760592706E-2</c:v>
                </c:pt>
                <c:pt idx="2321">
                  <c:v>7.7349600379128802E-2</c:v>
                </c:pt>
                <c:pt idx="2322">
                  <c:v>7.7302155759635699E-2</c:v>
                </c:pt>
                <c:pt idx="2323">
                  <c:v>7.7246696261824704E-2</c:v>
                </c:pt>
                <c:pt idx="2324">
                  <c:v>7.7183215087194806E-2</c:v>
                </c:pt>
                <c:pt idx="2325">
                  <c:v>7.7111709275546406E-2</c:v>
                </c:pt>
                <c:pt idx="2326">
                  <c:v>7.7032179700274303E-2</c:v>
                </c:pt>
                <c:pt idx="2327">
                  <c:v>7.6944631062428104E-2</c:v>
                </c:pt>
                <c:pt idx="2328">
                  <c:v>7.6849071883532794E-2</c:v>
                </c:pt>
                <c:pt idx="2329">
                  <c:v>7.6745514497162201E-2</c:v>
                </c:pt>
                <c:pt idx="2330">
                  <c:v>7.6633975039260699E-2</c:v>
                </c:pt>
                <c:pt idx="2331">
                  <c:v>7.6514473437213196E-2</c:v>
                </c:pt>
                <c:pt idx="2332">
                  <c:v>7.6387033397664297E-2</c:v>
                </c:pt>
                <c:pt idx="2333">
                  <c:v>7.6251682393088702E-2</c:v>
                </c:pt>
                <c:pt idx="2334">
                  <c:v>7.6108451647120504E-2</c:v>
                </c:pt>
                <c:pt idx="2335">
                  <c:v>7.5957376118650305E-2</c:v>
                </c:pt>
                <c:pt idx="2336">
                  <c:v>7.5798494484700094E-2</c:v>
                </c:pt>
                <c:pt idx="2337">
                  <c:v>7.5631849122092296E-2</c:v>
                </c:pt>
                <c:pt idx="2338">
                  <c:v>7.5457486087928904E-2</c:v>
                </c:pt>
                <c:pt idx="2339">
                  <c:v>7.5275455098900407E-2</c:v>
                </c:pt>
                <c:pt idx="2340">
                  <c:v>7.5085809509449097E-2</c:v>
                </c:pt>
                <c:pt idx="2341">
                  <c:v>7.4888606288810403E-2</c:v>
                </c:pt>
                <c:pt idx="2342">
                  <c:v>7.4683905996961994E-2</c:v>
                </c:pt>
                <c:pt idx="2343">
                  <c:v>7.4471772759512694E-2</c:v>
                </c:pt>
                <c:pt idx="2344">
                  <c:v>7.42522742415654E-2</c:v>
                </c:pt>
                <c:pt idx="2345">
                  <c:v>7.4025481620591096E-2</c:v>
                </c:pt>
                <c:pt idx="2346">
                  <c:v>7.3791469558355999E-2</c:v>
                </c:pt>
                <c:pt idx="2347">
                  <c:v>7.3550316171944602E-2</c:v>
                </c:pt>
                <c:pt idx="2348">
                  <c:v>7.3302103003925798E-2</c:v>
                </c:pt>
                <c:pt idx="2349">
                  <c:v>7.3046914991711107E-2</c:v>
                </c:pt>
                <c:pt idx="2350">
                  <c:v>7.2784840436158904E-2</c:v>
                </c:pt>
                <c:pt idx="2351">
                  <c:v>7.2515970969479995E-2</c:v>
                </c:pt>
                <c:pt idx="2352">
                  <c:v>7.2240401522503106E-2</c:v>
                </c:pt>
                <c:pt idx="2353">
                  <c:v>7.1958230291361905E-2</c:v>
                </c:pt>
                <c:pt idx="2354">
                  <c:v>7.1669558703669395E-2</c:v>
                </c:pt>
                <c:pt idx="2355">
                  <c:v>7.1374491384245203E-2</c:v>
                </c:pt>
                <c:pt idx="2356">
                  <c:v>7.1073136120467895E-2</c:v>
                </c:pt>
                <c:pt idx="2357">
                  <c:v>7.0765603827325205E-2</c:v>
                </c:pt>
                <c:pt idx="2358">
                  <c:v>7.0452008512235695E-2</c:v>
                </c:pt>
                <c:pt idx="2359">
                  <c:v>7.0132467239723606E-2</c:v>
                </c:pt>
                <c:pt idx="2360">
                  <c:v>6.9807100096024505E-2</c:v>
                </c:pt>
                <c:pt idx="2361">
                  <c:v>6.9476030153706403E-2</c:v>
                </c:pt>
                <c:pt idx="2362">
                  <c:v>6.9139383436391297E-2</c:v>
                </c:pt>
                <c:pt idx="2363">
                  <c:v>6.8797288883663196E-2</c:v>
                </c:pt>
                <c:pt idx="2364">
                  <c:v>6.8449878316253099E-2</c:v>
                </c:pt>
                <c:pt idx="2365">
                  <c:v>6.8097286401589893E-2</c:v>
                </c:pt>
                <c:pt idx="2366">
                  <c:v>6.7739650619810798E-2</c:v>
                </c:pt>
                <c:pt idx="2367">
                  <c:v>6.7377111230321696E-2</c:v>
                </c:pt>
                <c:pt idx="2368">
                  <c:v>6.7009811239003E-2</c:v>
                </c:pt>
                <c:pt idx="2369">
                  <c:v>6.6637896366154595E-2</c:v>
                </c:pt>
                <c:pt idx="2370">
                  <c:v>6.6261515015273206E-2</c:v>
                </c:pt>
                <c:pt idx="2371">
                  <c:v>6.5880818242756198E-2</c:v>
                </c:pt>
                <c:pt idx="2372">
                  <c:v>6.5495959728625194E-2</c:v>
                </c:pt>
                <c:pt idx="2373">
                  <c:v>6.5107095748358601E-2</c:v>
                </c:pt>
                <c:pt idx="2374">
                  <c:v>6.4714385145926395E-2</c:v>
                </c:pt>
                <c:pt idx="2375">
                  <c:v>6.4317989308110501E-2</c:v>
                </c:pt>
                <c:pt idx="2376">
                  <c:v>6.3918072140194404E-2</c:v>
                </c:pt>
                <c:pt idx="2377">
                  <c:v>6.3514800043105099E-2</c:v>
                </c:pt>
                <c:pt idx="2378">
                  <c:v>6.3108341892078104E-2</c:v>
                </c:pt>
                <c:pt idx="2379">
                  <c:v>6.2698869016916403E-2</c:v>
                </c:pt>
                <c:pt idx="2380">
                  <c:v>6.2286555183906002E-2</c:v>
                </c:pt>
                <c:pt idx="2381">
                  <c:v>6.1871576579441902E-2</c:v>
                </c:pt>
                <c:pt idx="2382">
                  <c:v>6.1454111795410202E-2</c:v>
                </c:pt>
                <c:pt idx="2383">
                  <c:v>6.1034341816361803E-2</c:v>
                </c:pt>
                <c:pt idx="2384">
                  <c:v>6.0612450008502398E-2</c:v>
                </c:pt>
                <c:pt idx="2385">
                  <c:v>6.0188622110507899E-2</c:v>
                </c:pt>
                <c:pt idx="2386">
                  <c:v>5.9763046226164802E-2</c:v>
                </c:pt>
                <c:pt idx="2387">
                  <c:v>5.9335912818812099E-2</c:v>
                </c:pt>
                <c:pt idx="2388">
                  <c:v>5.8907414707548802E-2</c:v>
                </c:pt>
                <c:pt idx="2389">
                  <c:v>5.8477747065149403E-2</c:v>
                </c:pt>
                <c:pt idx="2390">
                  <c:v>5.8047107417606998E-2</c:v>
                </c:pt>
                <c:pt idx="2391">
                  <c:v>5.7615695645199298E-2</c:v>
                </c:pt>
                <c:pt idx="2392">
                  <c:v>5.7183713984947003E-2</c:v>
                </c:pt>
                <c:pt idx="2393">
                  <c:v>5.6751367034307797E-2</c:v>
                </c:pt>
                <c:pt idx="2394">
                  <c:v>5.6318861755909701E-2</c:v>
                </c:pt>
                <c:pt idx="2395">
                  <c:v>5.58864074831045E-2</c:v>
                </c:pt>
                <c:pt idx="2396">
                  <c:v>5.54542159260746E-2</c:v>
                </c:pt>
                <c:pt idx="2397">
                  <c:v>5.5022501178196001E-2</c:v>
                </c:pt>
                <c:pt idx="2398">
                  <c:v>5.45914797223091E-2</c:v>
                </c:pt>
                <c:pt idx="2399">
                  <c:v>5.4161370436512597E-2</c:v>
                </c:pt>
                <c:pt idx="2400">
                  <c:v>5.37323945990393E-2</c:v>
                </c:pt>
                <c:pt idx="2401">
                  <c:v>5.3304775891726303E-2</c:v>
                </c:pt>
                <c:pt idx="2402">
                  <c:v>5.2878740401537998E-2</c:v>
                </c:pt>
                <c:pt idx="2403">
                  <c:v>5.2454516619541001E-2</c:v>
                </c:pt>
                <c:pt idx="2404">
                  <c:v>5.2032335436672503E-2</c:v>
                </c:pt>
                <c:pt idx="2405">
                  <c:v>5.1612430135584697E-2</c:v>
                </c:pt>
                <c:pt idx="2406">
                  <c:v>5.1195036377780202E-2</c:v>
                </c:pt>
                <c:pt idx="2407">
                  <c:v>5.07803921851923E-2</c:v>
                </c:pt>
                <c:pt idx="2408">
                  <c:v>5.0368737915297002E-2</c:v>
                </c:pt>
                <c:pt idx="2409">
                  <c:v>4.9960316228778903E-2</c:v>
                </c:pt>
                <c:pt idx="2410">
                  <c:v>4.9555372048706699E-2</c:v>
                </c:pt>
                <c:pt idx="2411">
                  <c:v>4.9154152510112903E-2</c:v>
                </c:pt>
                <c:pt idx="2412">
                  <c:v>4.8756906898805699E-2</c:v>
                </c:pt>
                <c:pt idx="2413">
                  <c:v>4.8363886578192503E-2</c:v>
                </c:pt>
                <c:pt idx="2414">
                  <c:v>4.7975344902831299E-2</c:v>
                </c:pt>
                <c:pt idx="2415">
                  <c:v>4.75915371173889E-2</c:v>
                </c:pt>
                <c:pt idx="2416">
                  <c:v>4.7212720239644602E-2</c:v>
                </c:pt>
                <c:pt idx="2417">
                  <c:v>4.6839152926147799E-2</c:v>
                </c:pt>
                <c:pt idx="2418">
                  <c:v>4.6471095319126202E-2</c:v>
                </c:pt>
                <c:pt idx="2419">
                  <c:v>4.6108808873240398E-2</c:v>
                </c:pt>
                <c:pt idx="2420">
                  <c:v>4.5752556160792802E-2</c:v>
                </c:pt>
                <c:pt idx="2421">
                  <c:v>4.5402600654034897E-2</c:v>
                </c:pt>
                <c:pt idx="2422">
                  <c:v>4.5059206483274203E-2</c:v>
                </c:pt>
                <c:pt idx="2423">
                  <c:v>4.4722638169558002E-2</c:v>
                </c:pt>
                <c:pt idx="2424">
                  <c:v>4.4393160330817798E-2</c:v>
                </c:pt>
                <c:pt idx="2425">
                  <c:v>4.40710373604895E-2</c:v>
                </c:pt>
                <c:pt idx="2426">
                  <c:v>4.3756533077788602E-2</c:v>
                </c:pt>
                <c:pt idx="2427">
                  <c:v>4.3449910349011599E-2</c:v>
                </c:pt>
                <c:pt idx="2428">
                  <c:v>4.3151430679463601E-2</c:v>
                </c:pt>
                <c:pt idx="2429">
                  <c:v>4.2861353775868402E-2</c:v>
                </c:pt>
                <c:pt idx="2430">
                  <c:v>4.2579937079412399E-2</c:v>
                </c:pt>
                <c:pt idx="2431">
                  <c:v>4.2307435269898698E-2</c:v>
                </c:pt>
                <c:pt idx="2432">
                  <c:v>4.2044099741840597E-2</c:v>
                </c:pt>
                <c:pt idx="2433">
                  <c:v>4.1790178053710297E-2</c:v>
                </c:pt>
                <c:pt idx="2434">
                  <c:v>4.1545913351968798E-2</c:v>
                </c:pt>
                <c:pt idx="2435">
                  <c:v>4.1311543771920901E-2</c:v>
                </c:pt>
                <c:pt idx="2436">
                  <c:v>4.1087301817897298E-2</c:v>
                </c:pt>
                <c:pt idx="2437">
                  <c:v>4.08734137256982E-2</c:v>
                </c:pt>
                <c:pt idx="2438">
                  <c:v>4.0670098810692397E-2</c:v>
                </c:pt>
                <c:pt idx="2439">
                  <c:v>4.0477568805398101E-2</c:v>
                </c:pt>
                <c:pt idx="2440">
                  <c:v>4.0296027190792102E-2</c:v>
                </c:pt>
                <c:pt idx="2441">
                  <c:v>4.01256685259802E-2</c:v>
                </c:pt>
                <c:pt idx="2442">
                  <c:v>3.9966677781209999E-2</c:v>
                </c:pt>
                <c:pt idx="2443">
                  <c:v>3.9819229679504797E-2</c:v>
                </c:pt>
                <c:pt idx="2444">
                  <c:v>3.96834880524259E-2</c:v>
                </c:pt>
                <c:pt idx="2445">
                  <c:v>3.9559605215637901E-2</c:v>
                </c:pt>
                <c:pt idx="2446">
                  <c:v>3.9447721370028797E-2</c:v>
                </c:pt>
                <c:pt idx="2447">
                  <c:v>3.9347964034131003E-2</c:v>
                </c:pt>
                <c:pt idx="2448">
                  <c:v>3.9260447513490698E-2</c:v>
                </c:pt>
                <c:pt idx="2449">
                  <c:v>3.9185272412431901E-2</c:v>
                </c:pt>
                <c:pt idx="2450">
                  <c:v>3.9122525193371199E-2</c:v>
                </c:pt>
                <c:pt idx="2451">
                  <c:v>3.9072277788446498E-2</c:v>
                </c:pt>
                <c:pt idx="2452">
                  <c:v>3.9034587267736301E-2</c:v>
                </c:pt>
                <c:pt idx="2453">
                  <c:v>3.9009495567786601E-2</c:v>
                </c:pt>
                <c:pt idx="2454">
                  <c:v>3.8997029283511002E-2</c:v>
                </c:pt>
                <c:pt idx="2455">
                  <c:v>3.8997199525828197E-2</c:v>
                </c:pt>
                <c:pt idx="2456">
                  <c:v>3.9010001846645603E-2</c:v>
                </c:pt>
                <c:pt idx="2457">
                  <c:v>3.9035416232003503E-2</c:v>
                </c:pt>
                <c:pt idx="2458">
                  <c:v>3.9073407163396398E-2</c:v>
                </c:pt>
                <c:pt idx="2459">
                  <c:v>3.9123923746471299E-2</c:v>
                </c:pt>
                <c:pt idx="2460">
                  <c:v>3.9186899905523702E-2</c:v>
                </c:pt>
                <c:pt idx="2461">
                  <c:v>3.9262254641449702E-2</c:v>
                </c:pt>
                <c:pt idx="2462">
                  <c:v>3.9349892350112603E-2</c:v>
                </c:pt>
                <c:pt idx="2463">
                  <c:v>3.9449703197437097E-2</c:v>
                </c:pt>
                <c:pt idx="2464">
                  <c:v>3.9561563546980101E-2</c:v>
                </c:pt>
                <c:pt idx="2465">
                  <c:v>3.96853364352436E-2</c:v>
                </c:pt>
                <c:pt idx="2466">
                  <c:v>3.9820872089606801E-2</c:v>
                </c:pt>
                <c:pt idx="2467">
                  <c:v>3.9968008483461E-2</c:v>
                </c:pt>
                <c:pt idx="2468">
                  <c:v>4.01265719229306E-2</c:v>
                </c:pt>
                <c:pt idx="2469">
                  <c:v>4.0296377659470799E-2</c:v>
                </c:pt>
                <c:pt idx="2470">
                  <c:v>4.0477230522616897E-2</c:v>
                </c:pt>
                <c:pt idx="2471">
                  <c:v>4.0668925567247702E-2</c:v>
                </c:pt>
                <c:pt idx="2472">
                  <c:v>4.0871248729883201E-2</c:v>
                </c:pt>
                <c:pt idx="2473">
                  <c:v>4.1083977488767902E-2</c:v>
                </c:pt>
                <c:pt idx="2474">
                  <c:v>4.1306881522785902E-2</c:v>
                </c:pt>
                <c:pt idx="2475">
                  <c:v>4.1539723364600697E-2</c:v>
                </c:pt>
                <c:pt idx="2476">
                  <c:v>4.1782259043792E-2</c:v>
                </c:pt>
                <c:pt idx="2477">
                  <c:v>4.2034238716183898E-2</c:v>
                </c:pt>
                <c:pt idx="2478">
                  <c:v>4.22954072759869E-2</c:v>
                </c:pt>
                <c:pt idx="2479">
                  <c:v>4.25655049478256E-2</c:v>
                </c:pt>
                <c:pt idx="2480">
                  <c:v>4.2844267856165401E-2</c:v>
                </c:pt>
                <c:pt idx="2481">
                  <c:v>4.3131428570090197E-2</c:v>
                </c:pt>
                <c:pt idx="2482">
                  <c:v>4.34267166218094E-2</c:v>
                </c:pt>
                <c:pt idx="2483">
                  <c:v>4.3729858997675203E-2</c:v>
                </c:pt>
                <c:pt idx="2484">
                  <c:v>4.4040580600869503E-2</c:v>
                </c:pt>
                <c:pt idx="2485">
                  <c:v>4.4358604685277803E-2</c:v>
                </c:pt>
                <c:pt idx="2486">
                  <c:v>4.4683653260382698E-2</c:v>
                </c:pt>
                <c:pt idx="2487">
                  <c:v>4.5015447467303599E-2</c:v>
                </c:pt>
                <c:pt idx="2488">
                  <c:v>4.5353707926364499E-2</c:v>
                </c:pt>
                <c:pt idx="2489">
                  <c:v>4.5698155056796801E-2</c:v>
                </c:pt>
                <c:pt idx="2490">
                  <c:v>4.6048509369376503E-2</c:v>
                </c:pt>
                <c:pt idx="2491">
                  <c:v>4.64044917329526E-2</c:v>
                </c:pt>
                <c:pt idx="2492">
                  <c:v>4.6765823615961599E-2</c:v>
                </c:pt>
                <c:pt idx="2493">
                  <c:v>4.71322273041197E-2</c:v>
                </c:pt>
                <c:pt idx="2494">
                  <c:v>4.75034260955687E-2</c:v>
                </c:pt>
                <c:pt idx="2495">
                  <c:v>4.7879144474803598E-2</c:v>
                </c:pt>
                <c:pt idx="2496">
                  <c:v>4.8259108266742401E-2</c:v>
                </c:pt>
                <c:pt idx="2497">
                  <c:v>4.8643044772323001E-2</c:v>
                </c:pt>
                <c:pt idx="2498">
                  <c:v>4.9030682886999397E-2</c:v>
                </c:pt>
                <c:pt idx="2499">
                  <c:v>4.94217532035039E-2</c:v>
                </c:pt>
                <c:pt idx="2500">
                  <c:v>4.9815988100212601E-2</c:v>
                </c:pt>
                <c:pt idx="2501">
                  <c:v>5.02131218164149E-2</c:v>
                </c:pt>
                <c:pt idx="2502">
                  <c:v>5.0612890515741901E-2</c:v>
                </c:pt>
                <c:pt idx="2503">
                  <c:v>5.1015032338960299E-2</c:v>
                </c:pt>
                <c:pt idx="2504">
                  <c:v>5.1419287447280297E-2</c:v>
                </c:pt>
                <c:pt idx="2505">
                  <c:v>5.1825398057265097E-2</c:v>
                </c:pt>
                <c:pt idx="2506">
                  <c:v>5.22331084683713E-2</c:v>
                </c:pt>
                <c:pt idx="2507">
                  <c:v>5.2642165084081399E-2</c:v>
                </c:pt>
                <c:pt idx="2508">
                  <c:v>5.30523164275283E-2</c:v>
                </c:pt>
                <c:pt idx="2509">
                  <c:v>5.3463313152446901E-2</c:v>
                </c:pt>
                <c:pt idx="2510">
                  <c:v>5.3874908050224199E-2</c:v>
                </c:pt>
                <c:pt idx="2511">
                  <c:v>5.4286856053759998E-2</c:v>
                </c:pt>
                <c:pt idx="2512">
                  <c:v>5.4698914238785999E-2</c:v>
                </c:pt>
                <c:pt idx="2513">
                  <c:v>5.5110841823238499E-2</c:v>
                </c:pt>
                <c:pt idx="2514">
                  <c:v>5.5522400165220899E-2</c:v>
                </c:pt>
                <c:pt idx="2515">
                  <c:v>5.5933352760042701E-2</c:v>
                </c:pt>
                <c:pt idx="2516">
                  <c:v>5.6343465236766102E-2</c:v>
                </c:pt>
                <c:pt idx="2517">
                  <c:v>5.6752505354653399E-2</c:v>
                </c:pt>
                <c:pt idx="2518">
                  <c:v>5.7160242999854102E-2</c:v>
                </c:pt>
                <c:pt idx="2519">
                  <c:v>5.7566450182636203E-2</c:v>
                </c:pt>
                <c:pt idx="2520">
                  <c:v>5.7970901035424197E-2</c:v>
                </c:pt>
                <c:pt idx="2521">
                  <c:v>5.8373371811872299E-2</c:v>
                </c:pt>
                <c:pt idx="2522">
                  <c:v>5.8773640887165898E-2</c:v>
                </c:pt>
                <c:pt idx="2523">
                  <c:v>5.9171488759714098E-2</c:v>
                </c:pt>
                <c:pt idx="2524">
                  <c:v>5.9566698054371897E-2</c:v>
                </c:pt>
                <c:pt idx="2525">
                  <c:v>5.99590535272976E-2</c:v>
                </c:pt>
                <c:pt idx="2526">
                  <c:v>6.0348342072533499E-2</c:v>
                </c:pt>
                <c:pt idx="2527">
                  <c:v>6.0734352730373302E-2</c:v>
                </c:pt>
                <c:pt idx="2528">
                  <c:v>6.1116876697559497E-2</c:v>
                </c:pt>
                <c:pt idx="2529">
                  <c:v>6.1495707339342003E-2</c:v>
                </c:pt>
                <c:pt idx="2530">
                  <c:v>6.1870640203402702E-2</c:v>
                </c:pt>
                <c:pt idx="2531">
                  <c:v>6.2241473035647699E-2</c:v>
                </c:pt>
                <c:pt idx="2532">
                  <c:v>6.2608005797849003E-2</c:v>
                </c:pt>
                <c:pt idx="2533">
                  <c:v>6.2970040687106807E-2</c:v>
                </c:pt>
                <c:pt idx="2534">
                  <c:v>6.3327382157097406E-2</c:v>
                </c:pt>
                <c:pt idx="2535">
                  <c:v>6.3679836941057694E-2</c:v>
                </c:pt>
                <c:pt idx="2536">
                  <c:v>6.4027214076452496E-2</c:v>
                </c:pt>
                <c:pt idx="2537">
                  <c:v>6.4369324931263003E-2</c:v>
                </c:pt>
                <c:pt idx="2538">
                  <c:v>6.4705983231830494E-2</c:v>
                </c:pt>
                <c:pt idx="2539">
                  <c:v>6.5037005092180702E-2</c:v>
                </c:pt>
                <c:pt idx="2540">
                  <c:v>6.5362209044753594E-2</c:v>
                </c:pt>
                <c:pt idx="2541">
                  <c:v>6.5681416072459406E-2</c:v>
                </c:pt>
                <c:pt idx="2542">
                  <c:v>6.5994449641973804E-2</c:v>
                </c:pt>
                <c:pt idx="2543">
                  <c:v>6.6301135738192907E-2</c:v>
                </c:pt>
                <c:pt idx="2544">
                  <c:v>6.6601302899755299E-2</c:v>
                </c:pt>
                <c:pt idx="2545">
                  <c:v>6.6894782255544502E-2</c:v>
                </c:pt>
                <c:pt idx="2546">
                  <c:v>6.71814075620841E-2</c:v>
                </c:pt>
                <c:pt idx="2547">
                  <c:v>6.7461015241731107E-2</c:v>
                </c:pt>
                <c:pt idx="2548">
                  <c:v>6.7733444421582897E-2</c:v>
                </c:pt>
                <c:pt idx="2549">
                  <c:v>6.79985369730009E-2</c:v>
                </c:pt>
                <c:pt idx="2550">
                  <c:v>6.8256137551668095E-2</c:v>
                </c:pt>
                <c:pt idx="2551">
                  <c:v>6.8506093638085297E-2</c:v>
                </c:pt>
                <c:pt idx="2552">
                  <c:v>6.8748255578421805E-2</c:v>
                </c:pt>
                <c:pt idx="2553">
                  <c:v>6.8982476625630701E-2</c:v>
                </c:pt>
                <c:pt idx="2554">
                  <c:v>6.9208612980743406E-2</c:v>
                </c:pt>
                <c:pt idx="2555">
                  <c:v>6.9426523834260206E-2</c:v>
                </c:pt>
                <c:pt idx="2556">
                  <c:v>6.9636071407550099E-2</c:v>
                </c:pt>
                <c:pt idx="2557">
                  <c:v>6.9837120994181004E-2</c:v>
                </c:pt>
                <c:pt idx="2558">
                  <c:v>7.0029541001099899E-2</c:v>
                </c:pt>
                <c:pt idx="2559">
                  <c:v>7.0213202989583098E-2</c:v>
                </c:pt>
                <c:pt idx="2560">
                  <c:v>7.0387981715881301E-2</c:v>
                </c:pt>
                <c:pt idx="2561">
                  <c:v>7.05537551714851E-2</c:v>
                </c:pt>
                <c:pt idx="2562">
                  <c:v>7.0710404622936998E-2</c:v>
                </c:pt>
                <c:pt idx="2563">
                  <c:v>7.0857814651120204E-2</c:v>
                </c:pt>
                <c:pt idx="2564">
                  <c:v>7.0995873189954803E-2</c:v>
                </c:pt>
                <c:pt idx="2565">
                  <c:v>7.1124471564435798E-2</c:v>
                </c:pt>
                <c:pt idx="2566">
                  <c:v>7.1243504527945506E-2</c:v>
                </c:pt>
                <c:pt idx="2567">
                  <c:v>7.1352870298782206E-2</c:v>
                </c:pt>
                <c:pt idx="2568">
                  <c:v>7.1452470595838702E-2</c:v>
                </c:pt>
                <c:pt idx="2569">
                  <c:v>7.1542210673377099E-2</c:v>
                </c:pt>
                <c:pt idx="2570">
                  <c:v>7.1621999354840996E-2</c:v>
                </c:pt>
                <c:pt idx="2571">
                  <c:v>7.1691749065649998E-2</c:v>
                </c:pt>
                <c:pt idx="2572">
                  <c:v>7.1751375864926095E-2</c:v>
                </c:pt>
                <c:pt idx="2573">
                  <c:v>7.1800799476098798E-2</c:v>
                </c:pt>
                <c:pt idx="2574">
                  <c:v>7.1839943316343399E-2</c:v>
                </c:pt>
                <c:pt idx="2575">
                  <c:v>7.1868734524802802E-2</c:v>
                </c:pt>
                <c:pt idx="2576">
                  <c:v>7.1887103989551504E-2</c:v>
                </c:pt>
                <c:pt idx="2577">
                  <c:v>7.1894986373255906E-2</c:v>
                </c:pt>
                <c:pt idx="2578">
                  <c:v>7.1892320137493096E-2</c:v>
                </c:pt>
                <c:pt idx="2579">
                  <c:v>7.1879047565687706E-2</c:v>
                </c:pt>
                <c:pt idx="2580">
                  <c:v>7.1855114784629595E-2</c:v>
                </c:pt>
                <c:pt idx="2581">
                  <c:v>7.18204717845395E-2</c:v>
                </c:pt>
                <c:pt idx="2582">
                  <c:v>7.1775072437646095E-2</c:v>
                </c:pt>
                <c:pt idx="2583">
                  <c:v>7.1718874515247694E-2</c:v>
                </c:pt>
                <c:pt idx="2584">
                  <c:v>7.1651839703222794E-2</c:v>
                </c:pt>
                <c:pt idx="2585">
                  <c:v>7.1573933615969296E-2</c:v>
                </c:pt>
                <c:pt idx="2586">
                  <c:v>7.14851258087386E-2</c:v>
                </c:pt>
                <c:pt idx="2587">
                  <c:v>7.1385389788347201E-2</c:v>
                </c:pt>
                <c:pt idx="2588">
                  <c:v>7.1274703022237498E-2</c:v>
                </c:pt>
                <c:pt idx="2589">
                  <c:v>7.1153046945872003E-2</c:v>
                </c:pt>
                <c:pt idx="2590">
                  <c:v>7.1020406968438005E-2</c:v>
                </c:pt>
                <c:pt idx="2591">
                  <c:v>7.0876772476846303E-2</c:v>
                </c:pt>
                <c:pt idx="2592">
                  <c:v>7.0722136838010194E-2</c:v>
                </c:pt>
                <c:pt idx="2593">
                  <c:v>7.0556497399388005E-2</c:v>
                </c:pt>
                <c:pt idx="2594">
                  <c:v>7.0379855487777199E-2</c:v>
                </c:pt>
                <c:pt idx="2595">
                  <c:v>7.0192216406350594E-2</c:v>
                </c:pt>
                <c:pt idx="2596">
                  <c:v>6.9993589429923897E-2</c:v>
                </c:pt>
                <c:pt idx="2597">
                  <c:v>6.9783987798447494E-2</c:v>
                </c:pt>
                <c:pt idx="2598">
                  <c:v>6.9563428708716499E-2</c:v>
                </c:pt>
                <c:pt idx="2599">
                  <c:v>6.9331933304293797E-2</c:v>
                </c:pt>
                <c:pt idx="2600">
                  <c:v>6.9089526663644804E-2</c:v>
                </c:pt>
                <c:pt idx="2601">
                  <c:v>6.8836237786480597E-2</c:v>
                </c:pt>
                <c:pt idx="2602">
                  <c:v>6.8572099578311799E-2</c:v>
                </c:pt>
                <c:pt idx="2603">
                  <c:v>6.8297148833212598E-2</c:v>
                </c:pt>
                <c:pt idx="2604">
                  <c:v>6.8011426214800594E-2</c:v>
                </c:pt>
                <c:pt idx="2605">
                  <c:v>6.7714976235436999E-2</c:v>
                </c:pt>
                <c:pt idx="2606">
                  <c:v>6.7407847233651397E-2</c:v>
                </c:pt>
                <c:pt idx="2607">
                  <c:v>6.7090091349803802E-2</c:v>
                </c:pt>
                <c:pt idx="2608">
                  <c:v>6.6761764499989995E-2</c:v>
                </c:pt>
                <c:pt idx="2609">
                  <c:v>6.6422926348202405E-2</c:v>
                </c:pt>
                <c:pt idx="2610">
                  <c:v>6.6073640276762199E-2</c:v>
                </c:pt>
                <c:pt idx="2611">
                  <c:v>6.5713973355033997E-2</c:v>
                </c:pt>
                <c:pt idx="2612">
                  <c:v>6.5343996306441707E-2</c:v>
                </c:pt>
                <c:pt idx="2613">
                  <c:v>6.4963783473804201E-2</c:v>
                </c:pt>
                <c:pt idx="2614">
                  <c:v>6.45734127830105E-2</c:v>
                </c:pt>
                <c:pt idx="2615">
                  <c:v>6.4172965705054999E-2</c:v>
                </c:pt>
                <c:pt idx="2616">
                  <c:v>6.37625272164596E-2</c:v>
                </c:pt>
                <c:pt idx="2617">
                  <c:v>6.3342185758107405E-2</c:v>
                </c:pt>
                <c:pt idx="2618">
                  <c:v>6.29120331925139E-2</c:v>
                </c:pt>
                <c:pt idx="2619">
                  <c:v>6.2472164759570001E-2</c:v>
                </c:pt>
                <c:pt idx="2620">
                  <c:v>6.2022679030786003E-2</c:v>
                </c:pt>
                <c:pt idx="2621">
                  <c:v>6.15636778620713E-2</c:v>
                </c:pt>
                <c:pt idx="2622">
                  <c:v>6.1095266345089799E-2</c:v>
                </c:pt>
                <c:pt idx="2623">
                  <c:v>6.0617552757228001E-2</c:v>
                </c:pt>
                <c:pt idx="2624">
                  <c:v>6.0130648510218501E-2</c:v>
                </c:pt>
                <c:pt idx="2625">
                  <c:v>5.9634668097466897E-2</c:v>
                </c:pt>
                <c:pt idx="2626">
                  <c:v>5.9129729040127102E-2</c:v>
                </c:pt>
                <c:pt idx="2627">
                  <c:v>5.86159518319797E-2</c:v>
                </c:pt>
                <c:pt idx="2628">
                  <c:v>5.8093459883167602E-2</c:v>
                </c:pt>
                <c:pt idx="2629">
                  <c:v>5.7562379462848798E-2</c:v>
                </c:pt>
                <c:pt idx="2630">
                  <c:v>5.7022839640828903E-2</c:v>
                </c:pt>
                <c:pt idx="2631">
                  <c:v>5.64749722282437E-2</c:v>
                </c:pt>
                <c:pt idx="2632">
                  <c:v>5.59189117173617E-2</c:v>
                </c:pt>
                <c:pt idx="2633">
                  <c:v>5.5354795220587102E-2</c:v>
                </c:pt>
                <c:pt idx="2634">
                  <c:v>5.4782762408747798E-2</c:v>
                </c:pt>
                <c:pt idx="2635">
                  <c:v>5.4202955448757403E-2</c:v>
                </c:pt>
                <c:pt idx="2636">
                  <c:v>5.3615518940751401E-2</c:v>
                </c:pt>
                <c:pt idx="2637">
                  <c:v>5.30205998548018E-2</c:v>
                </c:pt>
                <c:pt idx="2638">
                  <c:v>5.24183474673258E-2</c:v>
                </c:pt>
                <c:pt idx="2639">
                  <c:v>5.1808913297312902E-2</c:v>
                </c:pt>
                <c:pt idx="2640">
                  <c:v>5.1192451042506103E-2</c:v>
                </c:pt>
                <c:pt idx="2641">
                  <c:v>5.0569116515683597E-2</c:v>
                </c:pt>
                <c:pt idx="2642">
                  <c:v>4.99390675812042E-2</c:v>
                </c:pt>
                <c:pt idx="2643">
                  <c:v>4.9302464091991301E-2</c:v>
                </c:pt>
                <c:pt idx="2644">
                  <c:v>4.8659467827150402E-2</c:v>
                </c:pt>
                <c:pt idx="2645">
                  <c:v>4.8010242430434003E-2</c:v>
                </c:pt>
                <c:pt idx="2646">
                  <c:v>4.7354953349786698E-2</c:v>
                </c:pt>
                <c:pt idx="2647">
                  <c:v>4.6693767778235702E-2</c:v>
                </c:pt>
                <c:pt idx="2648">
                  <c:v>4.60268545964111E-2</c:v>
                </c:pt>
                <c:pt idx="2649">
                  <c:v>4.5354384317021802E-2</c:v>
                </c:pt>
                <c:pt idx="2650">
                  <c:v>4.4676529031642501E-2</c:v>
                </c:pt>
                <c:pt idx="2651">
                  <c:v>4.3993462360215702E-2</c:v>
                </c:pt>
                <c:pt idx="2652">
                  <c:v>4.3305359403718102E-2</c:v>
                </c:pt>
                <c:pt idx="2653">
                  <c:v>4.26123967004979E-2</c:v>
                </c:pt>
                <c:pt idx="2654">
                  <c:v>4.1914752186856197E-2</c:v>
                </c:pt>
                <c:pt idx="2655">
                  <c:v>4.1212605162517499E-2</c:v>
                </c:pt>
                <c:pt idx="2656">
                  <c:v>4.0506136261727402E-2</c:v>
                </c:pt>
                <c:pt idx="2657">
                  <c:v>3.97955274308089E-2</c:v>
                </c:pt>
                <c:pt idx="2658">
                  <c:v>3.9080961913137702E-2</c:v>
                </c:pt>
                <c:pt idx="2659">
                  <c:v>3.8362624242624599E-2</c:v>
                </c:pt>
                <c:pt idx="2660">
                  <c:v>3.7640700246967203E-2</c:v>
                </c:pt>
                <c:pt idx="2661">
                  <c:v>3.6915377062114098E-2</c:v>
                </c:pt>
                <c:pt idx="2662">
                  <c:v>3.6186843159618801E-2</c:v>
                </c:pt>
                <c:pt idx="2663">
                  <c:v>3.5455288388824301E-2</c:v>
                </c:pt>
                <c:pt idx="2664">
                  <c:v>3.4720904036138103E-2</c:v>
                </c:pt>
                <c:pt idx="2665">
                  <c:v>3.3983882904036103E-2</c:v>
                </c:pt>
                <c:pt idx="2666">
                  <c:v>3.3244419412887201E-2</c:v>
                </c:pt>
                <c:pt idx="2667">
                  <c:v>3.2502709729231402E-2</c:v>
                </c:pt>
                <c:pt idx="2668">
                  <c:v>3.1758951924802097E-2</c:v>
                </c:pt>
                <c:pt idx="2669">
                  <c:v>3.1013346171366699E-2</c:v>
                </c:pt>
                <c:pt idx="2670">
                  <c:v>3.0266094977426598E-2</c:v>
                </c:pt>
                <c:pt idx="2671">
                  <c:v>2.9517403473974701E-2</c:v>
                </c:pt>
                <c:pt idx="2672">
                  <c:v>2.87674797579433E-2</c:v>
                </c:pt>
                <c:pt idx="2673">
                  <c:v>2.8016535303722799E-2</c:v>
                </c:pt>
                <c:pt idx="2674">
                  <c:v>2.7264785455293601E-2</c:v>
                </c:pt>
                <c:pt idx="2675">
                  <c:v>2.65124500141883E-2</c:v>
                </c:pt>
                <c:pt idx="2676">
                  <c:v>2.5759753941836602E-2</c:v>
                </c:pt>
                <c:pt idx="2677">
                  <c:v>2.5006928199008099E-2</c:v>
                </c:pt>
                <c:pt idx="2678">
                  <c:v>2.42542107503084E-2</c:v>
                </c:pt>
                <c:pt idx="2679">
                  <c:v>2.35018477683047E-2</c:v>
                </c:pt>
                <c:pt idx="2680">
                  <c:v>2.2750095080258301E-2</c:v>
                </c:pt>
                <c:pt idx="2681">
                  <c:v>2.1999219911192001E-2</c:v>
                </c:pt>
                <c:pt idx="2682">
                  <c:v>2.12495029908088E-2</c:v>
                </c:pt>
                <c:pt idx="2683">
                  <c:v>2.05012411096103E-2</c:v>
                </c:pt>
                <c:pt idx="2684">
                  <c:v>1.97547502327363E-2</c:v>
                </c:pt>
                <c:pt idx="2685">
                  <c:v>1.9010369310345401E-2</c:v>
                </c:pt>
                <c:pt idx="2686">
                  <c:v>1.8268464963217799E-2</c:v>
                </c:pt>
                <c:pt idx="2687">
                  <c:v>1.7529437275017701E-2</c:v>
                </c:pt>
                <c:pt idx="2688">
                  <c:v>1.6793726992877699E-2</c:v>
                </c:pt>
                <c:pt idx="2689">
                  <c:v>1.60618245319861E-2</c:v>
                </c:pt>
                <c:pt idx="2690">
                  <c:v>1.53342813063451E-2</c:v>
                </c:pt>
                <c:pt idx="2691">
                  <c:v>1.4611724078808E-2</c:v>
                </c:pt>
                <c:pt idx="2692">
                  <c:v>1.38948732551539E-2</c:v>
                </c:pt>
                <c:pt idx="2693">
                  <c:v>1.3184566361265001E-2</c:v>
                </c:pt>
                <c:pt idx="2694">
                  <c:v>1.2481788367981099E-2</c:v>
                </c:pt>
                <c:pt idx="2695">
                  <c:v>1.17877111002785E-2</c:v>
                </c:pt>
                <c:pt idx="2696">
                  <c:v>1.1103744724906999E-2</c:v>
                </c:pt>
                <c:pt idx="2697">
                  <c:v>1.04316052843796E-2</c:v>
                </c:pt>
                <c:pt idx="2698">
                  <c:v>9.7734034267538804E-3</c:v>
                </c:pt>
                <c:pt idx="2699">
                  <c:v>9.1317607469463893E-3</c:v>
                </c:pt>
                <c:pt idx="2700">
                  <c:v>8.50996110157058E-3</c:v>
                </c:pt>
                <c:pt idx="2701">
                  <c:v>7.9121438519990598E-3</c:v>
                </c:pt>
                <c:pt idx="2702">
                  <c:v>7.3435419114270001E-3</c:v>
                </c:pt>
                <c:pt idx="2703">
                  <c:v>6.8107550655206401E-3</c:v>
                </c:pt>
                <c:pt idx="2704">
                  <c:v>6.3220202134525701E-3</c:v>
                </c:pt>
                <c:pt idx="2705">
                  <c:v>5.8873842886670103E-3</c:v>
                </c:pt>
                <c:pt idx="2706">
                  <c:v>5.5185983138108198E-3</c:v>
                </c:pt>
                <c:pt idx="2707">
                  <c:v>5.2284612912046396E-3</c:v>
                </c:pt>
                <c:pt idx="2708">
                  <c:v>5.0293554108580101E-3</c:v>
                </c:pt>
                <c:pt idx="2709">
                  <c:v>4.9310015724187096E-3</c:v>
                </c:pt>
                <c:pt idx="2710">
                  <c:v>4.9380647569933498E-3</c:v>
                </c:pt>
                <c:pt idx="2711">
                  <c:v>5.0487353670280004E-3</c:v>
                </c:pt>
                <c:pt idx="2712">
                  <c:v>5.2551241154904001E-3</c:v>
                </c:pt>
                <c:pt idx="2713">
                  <c:v>5.5452462029642498E-3</c:v>
                </c:pt>
                <c:pt idx="2714">
                  <c:v>5.9055191648612901E-3</c:v>
                </c:pt>
                <c:pt idx="2715">
                  <c:v>6.3227675618165802E-3</c:v>
                </c:pt>
                <c:pt idx="2716">
                  <c:v>6.7853551641499496E-3</c:v>
                </c:pt>
                <c:pt idx="2717">
                  <c:v>7.2835754679837798E-3</c:v>
                </c:pt>
                <c:pt idx="2718">
                  <c:v>7.8095970163136004E-3</c:v>
                </c:pt>
                <c:pt idx="2719">
                  <c:v>8.3572120078225804E-3</c:v>
                </c:pt>
                <c:pt idx="2720">
                  <c:v>8.9215365275559892E-3</c:v>
                </c:pt>
                <c:pt idx="2721">
                  <c:v>9.4987320785067594E-3</c:v>
                </c:pt>
                <c:pt idx="2722">
                  <c:v>1.0085772562464301E-2</c:v>
                </c:pt>
                <c:pt idx="2723">
                  <c:v>1.0680259162227E-2</c:v>
                </c:pt>
                <c:pt idx="2724">
                  <c:v>1.12802771551466E-2</c:v>
                </c:pt>
                <c:pt idx="2725">
                  <c:v>1.1884286580178699E-2</c:v>
                </c:pt>
                <c:pt idx="2726">
                  <c:v>1.24910391550936E-2</c:v>
                </c:pt>
                <c:pt idx="2727">
                  <c:v>1.3099515134532299E-2</c:v>
                </c:pt>
                <c:pt idx="2728">
                  <c:v>1.37088751717441E-2</c:v>
                </c:pt>
                <c:pt idx="2729">
                  <c:v>1.43184234341877E-2</c:v>
                </c:pt>
                <c:pt idx="2730">
                  <c:v>1.49275791674652E-2</c:v>
                </c:pt>
                <c:pt idx="2731">
                  <c:v>1.5535854622386099E-2</c:v>
                </c:pt>
                <c:pt idx="2732">
                  <c:v>1.6142837797745401E-2</c:v>
                </c:pt>
                <c:pt idx="2733">
                  <c:v>1.6748178848647099E-2</c:v>
                </c:pt>
                <c:pt idx="2734">
                  <c:v>1.7351579302409E-2</c:v>
                </c:pt>
                <c:pt idx="2735">
                  <c:v>1.7952783438949099E-2</c:v>
                </c:pt>
                <c:pt idx="2736">
                  <c:v>1.8551571350908399E-2</c:v>
                </c:pt>
                <c:pt idx="2737">
                  <c:v>1.9147753315908098E-2</c:v>
                </c:pt>
                <c:pt idx="2738">
                  <c:v>1.97411652004248E-2</c:v>
                </c:pt>
                <c:pt idx="2739">
                  <c:v>2.03316646798519E-2</c:v>
                </c:pt>
                <c:pt idx="2740">
                  <c:v>2.0919128108259799E-2</c:v>
                </c:pt>
                <c:pt idx="2741">
                  <c:v>2.1503447908378701E-2</c:v>
                </c:pt>
                <c:pt idx="2742">
                  <c:v>2.20845303805037E-2</c:v>
                </c:pt>
                <c:pt idx="2743">
                  <c:v>2.2662293850595799E-2</c:v>
                </c:pt>
                <c:pt idx="2744">
                  <c:v>2.3236667094472401E-2</c:v>
                </c:pt>
                <c:pt idx="2745">
                  <c:v>2.38075879878651E-2</c:v>
                </c:pt>
                <c:pt idx="2746">
                  <c:v>2.4375002342163901E-2</c:v>
                </c:pt>
                <c:pt idx="2747">
                  <c:v>2.4938862893540199E-2</c:v>
                </c:pt>
                <c:pt idx="2748">
                  <c:v>2.5499128419352601E-2</c:v>
                </c:pt>
                <c:pt idx="2749">
                  <c:v>2.6055762960655499E-2</c:v>
                </c:pt>
                <c:pt idx="2750">
                  <c:v>2.6608735133554901E-2</c:v>
                </c:pt>
                <c:pt idx="2751">
                  <c:v>2.7158017515290799E-2</c:v>
                </c:pt>
                <c:pt idx="2752">
                  <c:v>2.77035860934567E-2</c:v>
                </c:pt>
                <c:pt idx="2753">
                  <c:v>2.8245419768805902E-2</c:v>
                </c:pt>
                <c:pt idx="2754">
                  <c:v>2.8783499903750401E-2</c:v>
                </c:pt>
                <c:pt idx="2755">
                  <c:v>2.9317809910017201E-2</c:v>
                </c:pt>
                <c:pt idx="2756">
                  <c:v>2.9848334870028002E-2</c:v>
                </c:pt>
                <c:pt idx="2757">
                  <c:v>3.0375061187482399E-2</c:v>
                </c:pt>
                <c:pt idx="2758">
                  <c:v>3.08979762633734E-2</c:v>
                </c:pt>
                <c:pt idx="2759">
                  <c:v>3.1417068194291201E-2</c:v>
                </c:pt>
                <c:pt idx="2760">
                  <c:v>3.1932325490383599E-2</c:v>
                </c:pt>
                <c:pt idx="2761">
                  <c:v>3.2443736810771603E-2</c:v>
                </c:pt>
                <c:pt idx="2762">
                  <c:v>3.2951290714586398E-2</c:v>
                </c:pt>
                <c:pt idx="2763">
                  <c:v>3.34549754260864E-2</c:v>
                </c:pt>
                <c:pt idx="2764">
                  <c:v>3.3954778612573698E-2</c:v>
                </c:pt>
                <c:pt idx="2765">
                  <c:v>3.4450687174037098E-2</c:v>
                </c:pt>
                <c:pt idx="2766">
                  <c:v>3.4942687043633902E-2</c:v>
                </c:pt>
                <c:pt idx="2767">
                  <c:v>3.5430762998268597E-2</c:v>
                </c:pt>
                <c:pt idx="2768">
                  <c:v>3.5914898478661403E-2</c:v>
                </c:pt>
                <c:pt idx="2769">
                  <c:v>3.6395075418398801E-2</c:v>
                </c:pt>
                <c:pt idx="2770">
                  <c:v>3.6871274081557902E-2</c:v>
                </c:pt>
                <c:pt idx="2771">
                  <c:v>3.7343472908566801E-2</c:v>
                </c:pt>
                <c:pt idx="2772">
                  <c:v>3.7811648370032799E-2</c:v>
                </c:pt>
                <c:pt idx="2773">
                  <c:v>3.8275774828318503E-2</c:v>
                </c:pt>
                <c:pt idx="2774">
                  <c:v>3.8735824406694798E-2</c:v>
                </c:pt>
                <c:pt idx="2775">
                  <c:v>3.9191766865938997E-2</c:v>
                </c:pt>
                <c:pt idx="2776">
                  <c:v>3.9643569488269102E-2</c:v>
                </c:pt>
                <c:pt idx="2777">
                  <c:v>4.0091196968539002E-2</c:v>
                </c:pt>
                <c:pt idx="2778">
                  <c:v>4.0534611312633299E-2</c:v>
                </c:pt>
                <c:pt idx="2779">
                  <c:v>4.0973771743018098E-2</c:v>
                </c:pt>
                <c:pt idx="2780">
                  <c:v>4.1408634611417298E-2</c:v>
                </c:pt>
                <c:pt idx="2781">
                  <c:v>4.1839153318589201E-2</c:v>
                </c:pt>
                <c:pt idx="2782">
                  <c:v>4.2265278241186699E-2</c:v>
                </c:pt>
                <c:pt idx="2783">
                  <c:v>4.2686956665687899E-2</c:v>
                </c:pt>
                <c:pt idx="2784">
                  <c:v>4.3104132729383099E-2</c:v>
                </c:pt>
                <c:pt idx="2785">
                  <c:v>4.3516747368405599E-2</c:v>
                </c:pt>
                <c:pt idx="2786">
                  <c:v>4.39247382727916E-2</c:v>
                </c:pt>
                <c:pt idx="2787">
                  <c:v>4.4328039848550001E-2</c:v>
                </c:pt>
                <c:pt idx="2788">
                  <c:v>4.4726583186720098E-2</c:v>
                </c:pt>
                <c:pt idx="2789">
                  <c:v>4.5120296039388601E-2</c:v>
                </c:pt>
                <c:pt idx="2790">
                  <c:v>4.55091028026329E-2</c:v>
                </c:pt>
                <c:pt idx="2791">
                  <c:v>4.5892924506350297E-2</c:v>
                </c:pt>
                <c:pt idx="2792">
                  <c:v>4.6271678810923297E-2</c:v>
                </c:pt>
                <c:pt idx="2793">
                  <c:v>4.6645280010670302E-2</c:v>
                </c:pt>
                <c:pt idx="2794">
                  <c:v>4.7013639044016502E-2</c:v>
                </c:pt>
                <c:pt idx="2795">
                  <c:v>4.7376663510316303E-2</c:v>
                </c:pt>
                <c:pt idx="2796">
                  <c:v>4.7734257693249099E-2</c:v>
                </c:pt>
                <c:pt idx="2797">
                  <c:v>4.8086322590704299E-2</c:v>
                </c:pt>
                <c:pt idx="2798">
                  <c:v>4.8432755951063097E-2</c:v>
                </c:pt>
                <c:pt idx="2799">
                  <c:v>4.8773452315774998E-2</c:v>
                </c:pt>
                <c:pt idx="2800">
                  <c:v>4.9108303068125497E-2</c:v>
                </c:pt>
                <c:pt idx="2801">
                  <c:v>4.9437196488078698E-2</c:v>
                </c:pt>
                <c:pt idx="2802">
                  <c:v>4.9760017813076103E-2</c:v>
                </c:pt>
                <c:pt idx="2803">
                  <c:v>5.0076649304665599E-2</c:v>
                </c:pt>
                <c:pt idx="2804">
                  <c:v>5.0386970320827701E-2</c:v>
                </c:pt>
                <c:pt idx="2805">
                  <c:v>5.0690857393862997E-2</c:v>
                </c:pt>
                <c:pt idx="2806">
                  <c:v>5.0988184313700197E-2</c:v>
                </c:pt>
                <c:pt idx="2807">
                  <c:v>5.1278822216475999E-2</c:v>
                </c:pt>
                <c:pt idx="2808">
                  <c:v>5.1562639678240998E-2</c:v>
                </c:pt>
                <c:pt idx="2809">
                  <c:v>5.1839502813633198E-2</c:v>
                </c:pt>
                <c:pt idx="2810">
                  <c:v>5.2109275379369997E-2</c:v>
                </c:pt>
                <c:pt idx="2811">
                  <c:v>5.2371818882393902E-2</c:v>
                </c:pt>
                <c:pt idx="2812">
                  <c:v>5.2626992692517E-2</c:v>
                </c:pt>
                <c:pt idx="2813">
                  <c:v>5.2874654159400299E-2</c:v>
                </c:pt>
                <c:pt idx="2814">
                  <c:v>5.3114658733707201E-2</c:v>
                </c:pt>
                <c:pt idx="2815">
                  <c:v>5.3346860092268397E-2</c:v>
                </c:pt>
                <c:pt idx="2816">
                  <c:v>5.3571110267097002E-2</c:v>
                </c:pt>
                <c:pt idx="2817">
                  <c:v>5.37872597780907E-2</c:v>
                </c:pt>
                <c:pt idx="2818">
                  <c:v>5.3995157769265098E-2</c:v>
                </c:pt>
                <c:pt idx="2819">
                  <c:v>5.4194652148354699E-2</c:v>
                </c:pt>
                <c:pt idx="2820">
                  <c:v>5.4385589729630902E-2</c:v>
                </c:pt>
                <c:pt idx="2821">
                  <c:v>5.4567816379779303E-2</c:v>
                </c:pt>
                <c:pt idx="2822">
                  <c:v>5.4741177166688297E-2</c:v>
                </c:pt>
                <c:pt idx="2823">
                  <c:v>5.4905516511003602E-2</c:v>
                </c:pt>
                <c:pt idx="2824">
                  <c:v>5.5060678340302503E-2</c:v>
                </c:pt>
                <c:pt idx="2825">
                  <c:v>5.5206506245754301E-2</c:v>
                </c:pt>
                <c:pt idx="2826">
                  <c:v>5.5342843641130901E-2</c:v>
                </c:pt>
                <c:pt idx="2827">
                  <c:v>5.5469533924040498E-2</c:v>
                </c:pt>
                <c:pt idx="2828">
                  <c:v>5.5586420639265999E-2</c:v>
                </c:pt>
                <c:pt idx="2829">
                  <c:v>5.56933476440876E-2</c:v>
                </c:pt>
                <c:pt idx="2830">
                  <c:v>5.5790159275487E-2</c:v>
                </c:pt>
                <c:pt idx="2831">
                  <c:v>5.5876700519128998E-2</c:v>
                </c:pt>
                <c:pt idx="2832">
                  <c:v>5.5952817180028799E-2</c:v>
                </c:pt>
                <c:pt idx="2833">
                  <c:v>5.6018356054821902E-2</c:v>
                </c:pt>
                <c:pt idx="2834">
                  <c:v>5.6073165105560097E-2</c:v>
                </c:pt>
                <c:pt idx="2835">
                  <c:v>5.6117093634969403E-2</c:v>
                </c:pt>
                <c:pt idx="2836">
                  <c:v>5.6149992463114001E-2</c:v>
                </c:pt>
                <c:pt idx="2837">
                  <c:v>5.6171714105425097E-2</c:v>
                </c:pt>
                <c:pt idx="2838">
                  <c:v>5.6182112952059299E-2</c:v>
                </c:pt>
                <c:pt idx="2839">
                  <c:v>5.6181045448572303E-2</c:v>
                </c:pt>
                <c:pt idx="2840">
                  <c:v>5.6168370277897998E-2</c:v>
                </c:pt>
                <c:pt idx="2841">
                  <c:v>5.6143948543646099E-2</c:v>
                </c:pt>
                <c:pt idx="2842">
                  <c:v>5.6107643954743602E-2</c:v>
                </c:pt>
                <c:pt idx="2843">
                  <c:v>5.6059323011461701E-2</c:v>
                </c:pt>
                <c:pt idx="2844">
                  <c:v>5.5998855192888997E-2</c:v>
                </c:pt>
                <c:pt idx="2845">
                  <c:v>5.5926113145934202E-2</c:v>
                </c:pt>
                <c:pt idx="2846">
                  <c:v>5.58409728759608E-2</c:v>
                </c:pt>
                <c:pt idx="2847">
                  <c:v>5.5743313939178897E-2</c:v>
                </c:pt>
                <c:pt idx="2848">
                  <c:v>5.5633019636947598E-2</c:v>
                </c:pt>
                <c:pt idx="2849">
                  <c:v>5.5509977212169499E-2</c:v>
                </c:pt>
                <c:pt idx="2850">
                  <c:v>5.5374078047987003E-2</c:v>
                </c:pt>
                <c:pt idx="2851">
                  <c:v>5.5225217869024699E-2</c:v>
                </c:pt>
                <c:pt idx="2852">
                  <c:v>5.5063296945461498E-2</c:v>
                </c:pt>
                <c:pt idx="2853">
                  <c:v>5.4888220300252998E-2</c:v>
                </c:pt>
                <c:pt idx="2854">
                  <c:v>5.4699897919873203E-2</c:v>
                </c:pt>
                <c:pt idx="2855">
                  <c:v>5.4498244968989397E-2</c:v>
                </c:pt>
                <c:pt idx="2856">
                  <c:v>5.4283182009544899E-2</c:v>
                </c:pt>
                <c:pt idx="2857">
                  <c:v>5.4054635224780101E-2</c:v>
                </c:pt>
                <c:pt idx="2858">
                  <c:v>5.3812536648790897E-2</c:v>
                </c:pt>
                <c:pt idx="2859">
                  <c:v>5.3556824402301903E-2</c:v>
                </c:pt>
                <c:pt idx="2860">
                  <c:v>5.3287442935409199E-2</c:v>
                </c:pt>
                <c:pt idx="2861">
                  <c:v>5.3004343278147903E-2</c:v>
                </c:pt>
                <c:pt idx="2862">
                  <c:v>5.2707483299839097E-2</c:v>
                </c:pt>
                <c:pt idx="2863">
                  <c:v>5.2396827978290303E-2</c:v>
                </c:pt>
                <c:pt idx="2864">
                  <c:v>5.2072349680053101E-2</c:v>
                </c:pt>
                <c:pt idx="2865">
                  <c:v>5.1734028453092197E-2</c:v>
                </c:pt>
                <c:pt idx="2866">
                  <c:v>5.1381852333382098E-2</c:v>
                </c:pt>
                <c:pt idx="2867">
                  <c:v>5.1015817667137801E-2</c:v>
                </c:pt>
                <c:pt idx="2868">
                  <c:v>5.0635929450595897E-2</c:v>
                </c:pt>
                <c:pt idx="2869">
                  <c:v>5.0242201689503101E-2</c:v>
                </c:pt>
                <c:pt idx="2870">
                  <c:v>4.9834657780732997E-2</c:v>
                </c:pt>
                <c:pt idx="2871">
                  <c:v>4.9413330918768497E-2</c:v>
                </c:pt>
                <c:pt idx="2872">
                  <c:v>4.8978264530125E-2</c:v>
                </c:pt>
                <c:pt idx="2873">
                  <c:v>4.8529512739191198E-2</c:v>
                </c:pt>
                <c:pt idx="2874">
                  <c:v>4.8067140869409899E-2</c:v>
                </c:pt>
                <c:pt idx="2875">
                  <c:v>4.7591225984237602E-2</c:v>
                </c:pt>
                <c:pt idx="2876">
                  <c:v>4.7101857472900598E-2</c:v>
                </c:pt>
                <c:pt idx="2877">
                  <c:v>4.6599137686639501E-2</c:v>
                </c:pt>
                <c:pt idx="2878">
                  <c:v>4.6083182631892802E-2</c:v>
                </c:pt>
                <c:pt idx="2879">
                  <c:v>4.55541227277486E-2</c:v>
                </c:pt>
                <c:pt idx="2880">
                  <c:v>4.5012103635987497E-2</c:v>
                </c:pt>
                <c:pt idx="2881">
                  <c:v>4.4457287173202298E-2</c:v>
                </c:pt>
                <c:pt idx="2882">
                  <c:v>4.3889852315781901E-2</c:v>
                </c:pt>
                <c:pt idx="2883">
                  <c:v>4.3309996310077099E-2</c:v>
                </c:pt>
                <c:pt idx="2884">
                  <c:v>4.2717935901793597E-2</c:v>
                </c:pt>
                <c:pt idx="2885">
                  <c:v>4.2113908700664698E-2</c:v>
                </c:pt>
                <c:pt idx="2886">
                  <c:v>4.14981746987515E-2</c:v>
                </c:pt>
                <c:pt idx="2887">
                  <c:v>4.0871017963356897E-2</c:v>
                </c:pt>
                <c:pt idx="2888">
                  <c:v>4.0232748528571498E-2</c:v>
                </c:pt>
                <c:pt idx="2889">
                  <c:v>3.95837045129422E-2</c:v>
                </c:pt>
                <c:pt idx="2890">
                  <c:v>3.8924254494728201E-2</c:v>
                </c:pt>
                <c:pt idx="2891">
                  <c:v>3.8254800180749803E-2</c:v>
                </c:pt>
                <c:pt idx="2892">
                  <c:v>3.7575779409991503E-2</c:v>
                </c:pt>
                <c:pt idx="2893">
                  <c:v>3.6887669538966203E-2</c:v>
                </c:pt>
                <c:pt idx="2894">
                  <c:v>3.61909912624147E-2</c:v>
                </c:pt>
                <c:pt idx="2895">
                  <c:v>3.5486312930241501E-2</c:v>
                </c:pt>
                <c:pt idx="2896">
                  <c:v>3.4774255429661498E-2</c:v>
                </c:pt>
                <c:pt idx="2897">
                  <c:v>3.4055497710287097E-2</c:v>
                </c:pt>
                <c:pt idx="2898">
                  <c:v>3.3330783039162898E-2</c:v>
                </c:pt>
                <c:pt idx="2899">
                  <c:v>3.2600926082270498E-2</c:v>
                </c:pt>
                <c:pt idx="2900">
                  <c:v>3.1866820918258203E-2</c:v>
                </c:pt>
                <c:pt idx="2901">
                  <c:v>3.1129450098325798E-2</c:v>
                </c:pt>
                <c:pt idx="2902">
                  <c:v>3.03898948720643E-2</c:v>
                </c:pt>
                <c:pt idx="2903">
                  <c:v>2.9649346700789399E-2</c:v>
                </c:pt>
                <c:pt idx="2904">
                  <c:v>2.8909120174847001E-2</c:v>
                </c:pt>
                <c:pt idx="2905">
                  <c:v>2.8170667435698099E-2</c:v>
                </c:pt>
                <c:pt idx="2906">
                  <c:v>2.7435594171987002E-2</c:v>
                </c:pt>
                <c:pt idx="2907">
                  <c:v>2.6705677204017599E-2</c:v>
                </c:pt>
                <c:pt idx="2908">
                  <c:v>2.59828835834622E-2</c:v>
                </c:pt>
                <c:pt idx="2909">
                  <c:v>2.5269391002302501E-2</c:v>
                </c:pt>
                <c:pt idx="2910">
                  <c:v>2.4567609111709101E-2</c:v>
                </c:pt>
                <c:pt idx="2911">
                  <c:v>2.3880201080199299E-2</c:v>
                </c:pt>
                <c:pt idx="2912">
                  <c:v>2.3210104352650699E-2</c:v>
                </c:pt>
                <c:pt idx="2913">
                  <c:v>2.25605490922417E-2</c:v>
                </c:pt>
                <c:pt idx="2914">
                  <c:v>2.19350721902924E-2</c:v>
                </c:pt>
                <c:pt idx="2915">
                  <c:v>2.1337524028786602E-2</c:v>
                </c:pt>
                <c:pt idx="2916">
                  <c:v>2.0772064427424301E-2</c:v>
                </c:pt>
                <c:pt idx="2917">
                  <c:v>2.0243143506881198E-2</c:v>
                </c:pt>
                <c:pt idx="2918">
                  <c:v>1.97554627322588E-2</c:v>
                </c:pt>
                <c:pt idx="2919">
                  <c:v>1.93139114280565E-2</c:v>
                </c:pt>
                <c:pt idx="2920">
                  <c:v>1.8923474906171401E-2</c:v>
                </c:pt>
                <c:pt idx="2921">
                  <c:v>1.8589112349535999E-2</c:v>
                </c:pt>
                <c:pt idx="2922">
                  <c:v>1.8315605948052201E-2</c:v>
                </c:pt>
                <c:pt idx="2923">
                  <c:v>1.8107387388475199E-2</c:v>
                </c:pt>
                <c:pt idx="2924">
                  <c:v>1.7968353077867798E-2</c:v>
                </c:pt>
                <c:pt idx="2925">
                  <c:v>1.7901684319907699E-2</c:v>
                </c:pt>
                <c:pt idx="2926">
                  <c:v>1.7909691599272901E-2</c:v>
                </c:pt>
                <c:pt idx="2927">
                  <c:v>1.7993701801799E-2</c:v>
                </c:pt>
                <c:pt idx="2928">
                  <c:v>1.81540029650985E-2</c:v>
                </c:pt>
                <c:pt idx="2929">
                  <c:v>1.8389853554227901E-2</c:v>
                </c:pt>
                <c:pt idx="2930">
                  <c:v>1.8699554002573199E-2</c:v>
                </c:pt>
                <c:pt idx="2931">
                  <c:v>1.90805696678489E-2</c:v>
                </c:pt>
                <c:pt idx="2932">
                  <c:v>1.9529688472638099E-2</c:v>
                </c:pt>
                <c:pt idx="2933">
                  <c:v>2.00431943728357E-2</c:v>
                </c:pt>
                <c:pt idx="2934">
                  <c:v>2.0617039245225999E-2</c:v>
                </c:pt>
                <c:pt idx="2935">
                  <c:v>2.1246999709605901E-2</c:v>
                </c:pt>
                <c:pt idx="2936">
                  <c:v>2.1928810366523499E-2</c:v>
                </c:pt>
                <c:pt idx="2937">
                  <c:v>2.2658269693389101E-2</c:v>
                </c:pt>
                <c:pt idx="2938">
                  <c:v>2.3431318623770001E-2</c:v>
                </c:pt>
                <c:pt idx="2939">
                  <c:v>2.4244094354929299E-2</c:v>
                </c:pt>
                <c:pt idx="2940">
                  <c:v>2.5092963265869801E-2</c:v>
                </c:pt>
                <c:pt idx="2941">
                  <c:v>2.5974537248041898E-2</c:v>
                </c:pt>
                <c:pt idx="2942">
                  <c:v>2.6885677564963999E-2</c:v>
                </c:pt>
                <c:pt idx="2943">
                  <c:v>2.7823489838412999E-2</c:v>
                </c:pt>
                <c:pt idx="2944">
                  <c:v>2.8785313109066402E-2</c:v>
                </c:pt>
                <c:pt idx="2945">
                  <c:v>2.97687052671986E-2</c:v>
                </c:pt>
                <c:pt idx="2946">
                  <c:v>3.0771426564378101E-2</c:v>
                </c:pt>
                <c:pt idx="2947">
                  <c:v>3.1791422429388899E-2</c:v>
                </c:pt>
                <c:pt idx="2948">
                  <c:v>3.2826806425202699E-2</c:v>
                </c:pt>
                <c:pt idx="2949">
                  <c:v>3.3875843889813802E-2</c:v>
                </c:pt>
                <c:pt idx="2950">
                  <c:v>3.4936936587590402E-2</c:v>
                </c:pt>
                <c:pt idx="2951">
                  <c:v>3.6008608543874297E-2</c:v>
                </c:pt>
                <c:pt idx="2952">
                  <c:v>3.70894931294719E-2</c:v>
                </c:pt>
                <c:pt idx="2953">
                  <c:v>3.8178321391239903E-2</c:v>
                </c:pt>
                <c:pt idx="2954">
                  <c:v>3.9273911580417001E-2</c:v>
                </c:pt>
                <c:pt idx="2955">
                  <c:v>4.0375159804107101E-2</c:v>
                </c:pt>
                <c:pt idx="2956">
                  <c:v>4.1481031711751999E-2</c:v>
                </c:pt>
                <c:pt idx="2957">
                  <c:v>4.2590555123342699E-2</c:v>
                </c:pt>
                <c:pt idx="2958">
                  <c:v>4.37028135065686E-2</c:v>
                </c:pt>
                <c:pt idx="2959">
                  <c:v>4.48169402139642E-2</c:v>
                </c:pt>
                <c:pt idx="2960">
                  <c:v>4.5932113396930797E-2</c:v>
                </c:pt>
                <c:pt idx="2961">
                  <c:v>4.70475515203162E-2</c:v>
                </c:pt>
                <c:pt idx="2962">
                  <c:v>4.8162509408369601E-2</c:v>
                </c:pt>
                <c:pt idx="2963">
                  <c:v>4.9276274759942999E-2</c:v>
                </c:pt>
                <c:pt idx="2964">
                  <c:v>5.0388165077528302E-2</c:v>
                </c:pt>
                <c:pt idx="2965">
                  <c:v>5.1497524960972901E-2</c:v>
                </c:pt>
                <c:pt idx="2966">
                  <c:v>5.2603723722423099E-2</c:v>
                </c:pt>
                <c:pt idx="2967">
                  <c:v>5.3706153284201197E-2</c:v>
                </c:pt>
                <c:pt idx="2968">
                  <c:v>5.4804226325932903E-2</c:v>
                </c:pt>
                <c:pt idx="2969">
                  <c:v>5.58973746513323E-2</c:v>
                </c:pt>
                <c:pt idx="2970">
                  <c:v>5.6985047748671198E-2</c:v>
                </c:pt>
                <c:pt idx="2971">
                  <c:v>5.8066711522144002E-2</c:v>
                </c:pt>
                <c:pt idx="2972">
                  <c:v>5.9141847174131901E-2</c:v>
                </c:pt>
                <c:pt idx="2973">
                  <c:v>6.0209950220822199E-2</c:v>
                </c:pt>
                <c:pt idx="2974">
                  <c:v>6.1270529625774901E-2</c:v>
                </c:pt>
                <c:pt idx="2975">
                  <c:v>6.2323107037905001E-2</c:v>
                </c:pt>
                <c:pt idx="2976">
                  <c:v>6.3367216121980693E-2</c:v>
                </c:pt>
                <c:pt idx="2977">
                  <c:v>6.4402401971163897E-2</c:v>
                </c:pt>
                <c:pt idx="2978">
                  <c:v>6.5428220592371494E-2</c:v>
                </c:pt>
                <c:pt idx="2979">
                  <c:v>6.6444238456318902E-2</c:v>
                </c:pt>
                <c:pt idx="2980">
                  <c:v>6.7450032105061994E-2</c:v>
                </c:pt>
                <c:pt idx="2981">
                  <c:v>6.84451878106863E-2</c:v>
                </c:pt>
                <c:pt idx="2982">
                  <c:v>6.9429301279521599E-2</c:v>
                </c:pt>
                <c:pt idx="2983">
                  <c:v>7.0401977396895396E-2</c:v>
                </c:pt>
                <c:pt idx="2984">
                  <c:v>7.1362830008003295E-2</c:v>
                </c:pt>
                <c:pt idx="2985">
                  <c:v>7.2311481730960206E-2</c:v>
                </c:pt>
                <c:pt idx="2986">
                  <c:v>7.3247563798533796E-2</c:v>
                </c:pt>
                <c:pt idx="2987">
                  <c:v>7.4170715925434394E-2</c:v>
                </c:pt>
                <c:pt idx="2988">
                  <c:v>7.5080586198379304E-2</c:v>
                </c:pt>
                <c:pt idx="2989">
                  <c:v>7.5976830986434596E-2</c:v>
                </c:pt>
                <c:pt idx="2990">
                  <c:v>7.68591148694069E-2</c:v>
                </c:pt>
                <c:pt idx="2991">
                  <c:v>7.7727110582278394E-2</c:v>
                </c:pt>
                <c:pt idx="2992">
                  <c:v>7.8580498973894797E-2</c:v>
                </c:pt>
                <c:pt idx="2993">
                  <c:v>7.9418968978281601E-2</c:v>
                </c:pt>
                <c:pt idx="2994">
                  <c:v>8.0242217597139204E-2</c:v>
                </c:pt>
                <c:pt idx="2995">
                  <c:v>8.1049949892196299E-2</c:v>
                </c:pt>
                <c:pt idx="2996">
                  <c:v>8.18418789862424E-2</c:v>
                </c:pt>
                <c:pt idx="2997">
                  <c:v>8.2617726071756395E-2</c:v>
                </c:pt>
                <c:pt idx="2998">
                  <c:v>8.3377220426166396E-2</c:v>
                </c:pt>
                <c:pt idx="2999">
                  <c:v>8.4120099432852105E-2</c:v>
                </c:pt>
                <c:pt idx="3000">
                  <c:v>8.4846108607093004E-2</c:v>
                </c:pt>
                <c:pt idx="3001">
                  <c:v>8.5555001626226798E-2</c:v>
                </c:pt>
                <c:pt idx="3002">
                  <c:v>8.6246540363358798E-2</c:v>
                </c:pt>
                <c:pt idx="3003">
                  <c:v>8.6920494924011799E-2</c:v>
                </c:pt>
                <c:pt idx="3004">
                  <c:v>8.7576643685166905E-2</c:v>
                </c:pt>
                <c:pt idx="3005">
                  <c:v>8.8214773336185104E-2</c:v>
                </c:pt>
                <c:pt idx="3006">
                  <c:v>8.8834678921150004E-2</c:v>
                </c:pt>
                <c:pt idx="3007">
                  <c:v>8.9436163882204101E-2</c:v>
                </c:pt>
                <c:pt idx="3008">
                  <c:v>9.0019040103490905E-2</c:v>
                </c:pt>
                <c:pt idx="3009">
                  <c:v>9.0583127955345802E-2</c:v>
                </c:pt>
                <c:pt idx="3010">
                  <c:v>9.1128256338406599E-2</c:v>
                </c:pt>
                <c:pt idx="3011">
                  <c:v>9.1654262727340494E-2</c:v>
                </c:pt>
                <c:pt idx="3012">
                  <c:v>9.2160993213912995E-2</c:v>
                </c:pt>
                <c:pt idx="3013">
                  <c:v>9.2648302549139597E-2</c:v>
                </c:pt>
                <c:pt idx="3014">
                  <c:v>9.3116054184286298E-2</c:v>
                </c:pt>
                <c:pt idx="3015">
                  <c:v>9.3564120310503304E-2</c:v>
                </c:pt>
                <c:pt idx="3016">
                  <c:v>9.3992381896886704E-2</c:v>
                </c:pt>
                <c:pt idx="3017">
                  <c:v>9.4400728726791797E-2</c:v>
                </c:pt>
                <c:pt idx="3018">
                  <c:v>9.4789059432221504E-2</c:v>
                </c:pt>
                <c:pt idx="3019">
                  <c:v>9.51572815261367E-2</c:v>
                </c:pt>
                <c:pt idx="3020">
                  <c:v>9.5505311432544704E-2</c:v>
                </c:pt>
                <c:pt idx="3021">
                  <c:v>9.5833074514232203E-2</c:v>
                </c:pt>
                <c:pt idx="3022">
                  <c:v>9.6140505098023396E-2</c:v>
                </c:pt>
                <c:pt idx="3023">
                  <c:v>9.6427546497450306E-2</c:v>
                </c:pt>
                <c:pt idx="3024">
                  <c:v>9.6694151032732503E-2</c:v>
                </c:pt>
                <c:pt idx="3025">
                  <c:v>9.6940280047976099E-2</c:v>
                </c:pt>
                <c:pt idx="3026">
                  <c:v>9.7165903925504699E-2</c:v>
                </c:pt>
                <c:pt idx="3027">
                  <c:v>9.7371002097246306E-2</c:v>
                </c:pt>
                <c:pt idx="3028">
                  <c:v>9.7555563053106503E-2</c:v>
                </c:pt>
                <c:pt idx="3029">
                  <c:v>9.7719584346266306E-2</c:v>
                </c:pt>
                <c:pt idx="3030">
                  <c:v>9.7863072595346504E-2</c:v>
                </c:pt>
                <c:pt idx="3031">
                  <c:v>9.7986043483391905E-2</c:v>
                </c:pt>
                <c:pt idx="3032">
                  <c:v>9.8088521753629504E-2</c:v>
                </c:pt>
                <c:pt idx="3033">
                  <c:v>9.8170541201965195E-2</c:v>
                </c:pt>
                <c:pt idx="3034">
                  <c:v>9.8232144666183699E-2</c:v>
                </c:pt>
                <c:pt idx="3035">
                  <c:v>9.8273384011829196E-2</c:v>
                </c:pt>
                <c:pt idx="3036">
                  <c:v>9.8294320114739805E-2</c:v>
                </c:pt>
                <c:pt idx="3037">
                  <c:v>9.8295022840223498E-2</c:v>
                </c:pt>
                <c:pt idx="3038">
                  <c:v>9.8275571018860503E-2</c:v>
                </c:pt>
                <c:pt idx="3039">
                  <c:v>9.8236052418925607E-2</c:v>
                </c:pt>
                <c:pt idx="3040">
                  <c:v>9.8176563715427795E-2</c:v>
                </c:pt>
                <c:pt idx="3041">
                  <c:v>9.8097210455765499E-2</c:v>
                </c:pt>
                <c:pt idx="3042">
                  <c:v>9.7998107022008202E-2</c:v>
                </c:pt>
                <c:pt idx="3043">
                  <c:v>9.78793765898055E-2</c:v>
                </c:pt>
                <c:pt idx="3044">
                  <c:v>9.7741151083946196E-2</c:v>
                </c:pt>
                <c:pt idx="3045">
                  <c:v>9.7583571130577501E-2</c:v>
                </c:pt>
                <c:pt idx="3046">
                  <c:v>9.7406786006105098E-2</c:v>
                </c:pt>
                <c:pt idx="3047">
                  <c:v>9.7210953582803405E-2</c:v>
                </c:pt>
                <c:pt idx="3048">
                  <c:v>9.6996240271158302E-2</c:v>
                </c:pt>
                <c:pt idx="3049">
                  <c:v>9.6762820958975301E-2</c:v>
                </c:pt>
                <c:pt idx="3050">
                  <c:v>9.6510878947286299E-2</c:v>
                </c:pt>
                <c:pt idx="3051">
                  <c:v>9.6240605883093994E-2</c:v>
                </c:pt>
                <c:pt idx="3052">
                  <c:v>9.5952201688990504E-2</c:v>
                </c:pt>
                <c:pt idx="3053">
                  <c:v>9.5645874489697205E-2</c:v>
                </c:pt>
                <c:pt idx="3054">
                  <c:v>9.5321840535566693E-2</c:v>
                </c:pt>
                <c:pt idx="3055">
                  <c:v>9.4980324123097898E-2</c:v>
                </c:pt>
                <c:pt idx="3056">
                  <c:v>9.4621557512514706E-2</c:v>
                </c:pt>
                <c:pt idx="3057">
                  <c:v>9.4245780842457105E-2</c:v>
                </c:pt>
                <c:pt idx="3058">
                  <c:v>9.3853242041843699E-2</c:v>
                </c:pt>
                <c:pt idx="3059">
                  <c:v>9.3444196738957097E-2</c:v>
                </c:pt>
                <c:pt idx="3060">
                  <c:v>9.3018908167812706E-2</c:v>
                </c:pt>
                <c:pt idx="3061">
                  <c:v>9.2577647071868802E-2</c:v>
                </c:pt>
                <c:pt idx="3062">
                  <c:v>9.2120691605135904E-2</c:v>
                </c:pt>
                <c:pt idx="3063">
                  <c:v>9.1648327230747395E-2</c:v>
                </c:pt>
                <c:pt idx="3064">
                  <c:v>9.1160846617051206E-2</c:v>
                </c:pt>
                <c:pt idx="3065">
                  <c:v>9.0658549531281399E-2</c:v>
                </c:pt>
                <c:pt idx="3066">
                  <c:v>9.0141742730871596E-2</c:v>
                </c:pt>
                <c:pt idx="3067">
                  <c:v>8.9610739852466301E-2</c:v>
                </c:pt>
                <c:pt idx="3068">
                  <c:v>8.9065861298688404E-2</c:v>
                </c:pt>
                <c:pt idx="3069">
                  <c:v>8.8507434122718304E-2</c:v>
                </c:pt>
                <c:pt idx="3070">
                  <c:v>8.7935791910734099E-2</c:v>
                </c:pt>
                <c:pt idx="3071">
                  <c:v>8.7351274662264194E-2</c:v>
                </c:pt>
                <c:pt idx="3072">
                  <c:v>8.6754228668495095E-2</c:v>
                </c:pt>
                <c:pt idx="3073">
                  <c:v>8.6145006388573406E-2</c:v>
                </c:pt>
                <c:pt idx="3074">
                  <c:v>8.5523966323937203E-2</c:v>
                </c:pt>
                <c:pt idx="3075">
                  <c:v>8.4891472890700703E-2</c:v>
                </c:pt>
                <c:pt idx="3076">
                  <c:v>8.4247896290112007E-2</c:v>
                </c:pt>
                <c:pt idx="3077">
                  <c:v>8.3593612377093299E-2</c:v>
                </c:pt>
                <c:pt idx="3078">
                  <c:v>8.2929002526860002E-2</c:v>
                </c:pt>
                <c:pt idx="3079">
                  <c:v>8.2254453499609206E-2</c:v>
                </c:pt>
                <c:pt idx="3080">
                  <c:v>8.1570357303245994E-2</c:v>
                </c:pt>
                <c:pt idx="3081">
                  <c:v>8.0877111054109802E-2</c:v>
                </c:pt>
                <c:pt idx="3082">
                  <c:v>8.0175116835638896E-2</c:v>
                </c:pt>
                <c:pt idx="3083">
                  <c:v>7.9464781554898403E-2</c:v>
                </c:pt>
                <c:pt idx="3084">
                  <c:v>7.8746516796868199E-2</c:v>
                </c:pt>
                <c:pt idx="3085">
                  <c:v>7.8020738676374699E-2</c:v>
                </c:pt>
                <c:pt idx="3086">
                  <c:v>7.7287867687513098E-2</c:v>
                </c:pt>
                <c:pt idx="3087">
                  <c:v>7.6548328550388706E-2</c:v>
                </c:pt>
                <c:pt idx="3088">
                  <c:v>7.5802550054965903E-2</c:v>
                </c:pt>
                <c:pt idx="3089">
                  <c:v>7.5050964901787601E-2</c:v>
                </c:pt>
                <c:pt idx="3090">
                  <c:v>7.4294009539283903E-2</c:v>
                </c:pt>
                <c:pt idx="3091">
                  <c:v>7.3532123997350096E-2</c:v>
                </c:pt>
                <c:pt idx="3092">
                  <c:v>7.2765751716836302E-2</c:v>
                </c:pt>
                <c:pt idx="3093">
                  <c:v>7.1995339374530204E-2</c:v>
                </c:pt>
                <c:pt idx="3094">
                  <c:v>7.1221336703177596E-2</c:v>
                </c:pt>
                <c:pt idx="3095">
                  <c:v>7.0444196306019294E-2</c:v>
                </c:pt>
                <c:pt idx="3096">
                  <c:v>6.9664373465268201E-2</c:v>
                </c:pt>
                <c:pt idx="3097">
                  <c:v>6.8882325943888004E-2</c:v>
                </c:pt>
                <c:pt idx="3098">
                  <c:v>6.8098513779963302E-2</c:v>
                </c:pt>
                <c:pt idx="3099">
                  <c:v>6.7313399072885999E-2</c:v>
                </c:pt>
                <c:pt idx="3100">
                  <c:v>6.6527445760500306E-2</c:v>
                </c:pt>
                <c:pt idx="3101">
                  <c:v>6.5741119386277802E-2</c:v>
                </c:pt>
                <c:pt idx="3102">
                  <c:v>6.4954886855506294E-2</c:v>
                </c:pt>
                <c:pt idx="3103">
                  <c:v>6.4169216179397498E-2</c:v>
                </c:pt>
                <c:pt idx="3104">
                  <c:v>6.3384576205926496E-2</c:v>
                </c:pt>
                <c:pt idx="3105">
                  <c:v>6.2601436336132799E-2</c:v>
                </c:pt>
                <c:pt idx="3106">
                  <c:v>6.1820266224527402E-2</c:v>
                </c:pt>
                <c:pt idx="3107">
                  <c:v>6.1041535462157098E-2</c:v>
                </c:pt>
                <c:pt idx="3108">
                  <c:v>6.0265713240800503E-2</c:v>
                </c:pt>
                <c:pt idx="3109">
                  <c:v>5.9493267996691399E-2</c:v>
                </c:pt>
                <c:pt idx="3110">
                  <c:v>5.8724667032086897E-2</c:v>
                </c:pt>
                <c:pt idx="3111">
                  <c:v>5.7960376112946001E-2</c:v>
                </c:pt>
                <c:pt idx="3112">
                  <c:v>5.7200859040921301E-2</c:v>
                </c:pt>
                <c:pt idx="3113">
                  <c:v>5.64465771978453E-2</c:v>
                </c:pt>
                <c:pt idx="3114">
                  <c:v>5.5697989060866898E-2</c:v>
                </c:pt>
                <c:pt idx="3115">
                  <c:v>5.4955549686404502E-2</c:v>
                </c:pt>
                <c:pt idx="3116">
                  <c:v>5.4219710161122703E-2</c:v>
                </c:pt>
                <c:pt idx="3117">
                  <c:v>5.3490917018198199E-2</c:v>
                </c:pt>
                <c:pt idx="3118">
                  <c:v>5.2769611617256698E-2</c:v>
                </c:pt>
                <c:pt idx="3119">
                  <c:v>5.2056229486503403E-2</c:v>
                </c:pt>
                <c:pt idx="3120">
                  <c:v>5.13511996257697E-2</c:v>
                </c:pt>
                <c:pt idx="3121">
                  <c:v>5.0654943769455903E-2</c:v>
                </c:pt>
                <c:pt idx="3122">
                  <c:v>4.9967875608650202E-2</c:v>
                </c:pt>
                <c:pt idx="3123">
                  <c:v>4.9290399972091503E-2</c:v>
                </c:pt>
                <c:pt idx="3124">
                  <c:v>4.8622911966077702E-2</c:v>
                </c:pt>
                <c:pt idx="3125">
                  <c:v>4.7965796073947499E-2</c:v>
                </c:pt>
                <c:pt idx="3126">
                  <c:v>4.7319425216347397E-2</c:v>
                </c:pt>
                <c:pt idx="3127">
                  <c:v>4.6684159774168101E-2</c:v>
                </c:pt>
                <c:pt idx="3128">
                  <c:v>4.6060346576772201E-2</c:v>
                </c:pt>
                <c:pt idx="3129">
                  <c:v>4.5448317858948699E-2</c:v>
                </c:pt>
                <c:pt idx="3130">
                  <c:v>4.4848390190902601E-2</c:v>
                </c:pt>
                <c:pt idx="3131">
                  <c:v>4.4260863386525101E-2</c:v>
                </c:pt>
                <c:pt idx="3132">
                  <c:v>4.3686019396157003E-2</c:v>
                </c:pt>
                <c:pt idx="3133">
                  <c:v>4.3124121191062202E-2</c:v>
                </c:pt>
                <c:pt idx="3134">
                  <c:v>4.2575411647835598E-2</c:v>
                </c:pt>
                <c:pt idx="3135">
                  <c:v>4.2040112441960098E-2</c:v>
                </c:pt>
                <c:pt idx="3136">
                  <c:v>4.1518422960680201E-2</c:v>
                </c:pt>
                <c:pt idx="3137">
                  <c:v>4.10105192462294E-2</c:v>
                </c:pt>
                <c:pt idx="3138">
                  <c:v>4.0516552981234397E-2</c:v>
                </c:pt>
                <c:pt idx="3139">
                  <c:v>4.0036650528747803E-2</c:v>
                </c:pt>
                <c:pt idx="3140">
                  <c:v>3.9570912039837397E-2</c:v>
                </c:pt>
                <c:pt idx="3141">
                  <c:v>3.9119410641924098E-2</c:v>
                </c:pt>
                <c:pt idx="3142">
                  <c:v>3.8682191721104098E-2</c:v>
                </c:pt>
                <c:pt idx="3143">
                  <c:v>3.8259272311468903E-2</c:v>
                </c:pt>
                <c:pt idx="3144">
                  <c:v>3.7850640603947099E-2</c:v>
                </c:pt>
                <c:pt idx="3145">
                  <c:v>3.7456255586410199E-2</c:v>
                </c:pt>
                <c:pt idx="3146">
                  <c:v>3.7076046825709003E-2</c:v>
                </c:pt>
                <c:pt idx="3147">
                  <c:v>3.6709914400947501E-2</c:v>
                </c:pt>
                <c:pt idx="3148">
                  <c:v>3.6357728995669303E-2</c:v>
                </c:pt>
                <c:pt idx="3149">
                  <c:v>3.6019332154747799E-2</c:v>
                </c:pt>
                <c:pt idx="3150">
                  <c:v>3.5694536709687003E-2</c:v>
                </c:pt>
                <c:pt idx="3151">
                  <c:v>3.5383127373778002E-2</c:v>
                </c:pt>
                <c:pt idx="3152">
                  <c:v>3.5084861506195497E-2</c:v>
                </c:pt>
                <c:pt idx="3153">
                  <c:v>3.47994700416909E-2</c:v>
                </c:pt>
                <c:pt idx="3154">
                  <c:v>3.4526658580133297E-2</c:v>
                </c:pt>
                <c:pt idx="3155">
                  <c:v>3.42661086278091E-2</c:v>
                </c:pt>
                <c:pt idx="3156">
                  <c:v>3.40174789801896E-2</c:v>
                </c:pt>
                <c:pt idx="3157">
                  <c:v>3.3780407233876403E-2</c:v>
                </c:pt>
                <c:pt idx="3158">
                  <c:v>3.35545114136684E-2</c:v>
                </c:pt>
                <c:pt idx="3159">
                  <c:v>3.3339391699235402E-2</c:v>
                </c:pt>
                <c:pt idx="3160">
                  <c:v>3.31346322347391E-2</c:v>
                </c:pt>
                <c:pt idx="3161">
                  <c:v>3.2939803003944203E-2</c:v>
                </c:pt>
                <c:pt idx="3162">
                  <c:v>3.27544617529274E-2</c:v>
                </c:pt>
                <c:pt idx="3163">
                  <c:v>3.2578155942401703E-2</c:v>
                </c:pt>
                <c:pt idx="3164">
                  <c:v>3.2410424711931798E-2</c:v>
                </c:pt>
                <c:pt idx="3165">
                  <c:v>3.2250800838883903E-2</c:v>
                </c:pt>
                <c:pt idx="3166">
                  <c:v>3.2098812675813E-2</c:v>
                </c:pt>
                <c:pt idx="3167">
                  <c:v>3.1953986051090497E-2</c:v>
                </c:pt>
                <c:pt idx="3168">
                  <c:v>3.1815846118878797E-2</c:v>
                </c:pt>
                <c:pt idx="3169">
                  <c:v>3.1683919146022699E-2</c:v>
                </c:pt>
                <c:pt idx="3170">
                  <c:v>3.1557734224996602E-2</c:v>
                </c:pt>
                <c:pt idx="3171">
                  <c:v>3.1436824903681097E-2</c:v>
                </c:pt>
                <c:pt idx="3172">
                  <c:v>3.1320730724399601E-2</c:v>
                </c:pt>
                <c:pt idx="3173">
                  <c:v>3.1208998666282999E-2</c:v>
                </c:pt>
                <c:pt idx="3174">
                  <c:v>3.1101184486615401E-2</c:v>
                </c:pt>
                <c:pt idx="3175">
                  <c:v>3.0996853958320199E-2</c:v>
                </c:pt>
                <c:pt idx="3176">
                  <c:v>3.0895584002145701E-2</c:v>
                </c:pt>
                <c:pt idx="3177">
                  <c:v>3.07969637133872E-2</c:v>
                </c:pt>
                <c:pt idx="3178">
                  <c:v>3.0700595284130602E-2</c:v>
                </c:pt>
                <c:pt idx="3179">
                  <c:v>3.0606094823001601E-2</c:v>
                </c:pt>
                <c:pt idx="3180">
                  <c:v>3.0513093075271801E-2</c:v>
                </c:pt>
                <c:pt idx="3181">
                  <c:v>3.04212360468861E-2</c:v>
                </c:pt>
                <c:pt idx="3182">
                  <c:v>3.0330185536564899E-2</c:v>
                </c:pt>
                <c:pt idx="3183">
                  <c:v>3.0239619580579E-2</c:v>
                </c:pt>
                <c:pt idx="3184">
                  <c:v>3.01492328151352E-2</c:v>
                </c:pt>
                <c:pt idx="3185">
                  <c:v>3.0058736761528902E-2</c:v>
                </c:pt>
                <c:pt idx="3186">
                  <c:v>2.99678600393424E-2</c:v>
                </c:pt>
                <c:pt idx="3187">
                  <c:v>2.9876348513011301E-2</c:v>
                </c:pt>
                <c:pt idx="3188">
                  <c:v>2.97839653770351E-2</c:v>
                </c:pt>
                <c:pt idx="3189">
                  <c:v>2.9690491185017098E-2</c:v>
                </c:pt>
                <c:pt idx="3190">
                  <c:v>2.9595723827556899E-2</c:v>
                </c:pt>
                <c:pt idx="3191">
                  <c:v>2.9499478463828499E-2</c:v>
                </c:pt>
                <c:pt idx="3192">
                  <c:v>2.9401587411442699E-2</c:v>
                </c:pt>
                <c:pt idx="3193">
                  <c:v>2.9301899998946199E-2</c:v>
                </c:pt>
                <c:pt idx="3194">
                  <c:v>2.92002823850263E-2</c:v>
                </c:pt>
                <c:pt idx="3195">
                  <c:v>2.9096617348216901E-2</c:v>
                </c:pt>
                <c:pt idx="3196">
                  <c:v>2.8990804050606198E-2</c:v>
                </c:pt>
                <c:pt idx="3197">
                  <c:v>2.8882757778756599E-2</c:v>
                </c:pt>
                <c:pt idx="3198">
                  <c:v>2.87724096647578E-2</c:v>
                </c:pt>
                <c:pt idx="3199">
                  <c:v>2.86597063900496E-2</c:v>
                </c:pt>
                <c:pt idx="3200">
                  <c:v>2.8544609874378301E-2</c:v>
                </c:pt>
                <c:pt idx="3201">
                  <c:v>2.8427096951976101E-2</c:v>
                </c:pt>
                <c:pt idx="3202">
                  <c:v>2.83071590368018E-2</c:v>
                </c:pt>
                <c:pt idx="3203">
                  <c:v>2.81848017784339E-2</c:v>
                </c:pt>
                <c:pt idx="3204">
                  <c:v>2.8060044709972899E-2</c:v>
                </c:pt>
                <c:pt idx="3205">
                  <c:v>2.79329208890895E-2</c:v>
                </c:pt>
                <c:pt idx="3206">
                  <c:v>2.7803476533142201E-2</c:v>
                </c:pt>
                <c:pt idx="3207">
                  <c:v>2.76717706490952E-2</c:v>
                </c:pt>
                <c:pt idx="3208">
                  <c:v>2.7537874658778001E-2</c:v>
                </c:pt>
                <c:pt idx="3209">
                  <c:v>2.7401872019854698E-2</c:v>
                </c:pt>
                <c:pt idx="3210">
                  <c:v>2.7263857842707798E-2</c:v>
                </c:pt>
                <c:pt idx="3211">
                  <c:v>2.71239385032854E-2</c:v>
                </c:pt>
                <c:pt idx="3212">
                  <c:v>2.6982231251825799E-2</c:v>
                </c:pt>
                <c:pt idx="3213">
                  <c:v>2.68388638172311E-2</c:v>
                </c:pt>
                <c:pt idx="3214">
                  <c:v>2.6693974006750502E-2</c:v>
                </c:pt>
                <c:pt idx="3215">
                  <c:v>2.6547709300512898E-2</c:v>
                </c:pt>
                <c:pt idx="3216">
                  <c:v>2.6400226440355501E-2</c:v>
                </c:pt>
                <c:pt idx="3217">
                  <c:v>2.6251691012299402E-2</c:v>
                </c:pt>
                <c:pt idx="3218">
                  <c:v>2.6102277021950001E-2</c:v>
                </c:pt>
                <c:pt idx="3219">
                  <c:v>2.5952166462028602E-2</c:v>
                </c:pt>
                <c:pt idx="3220">
                  <c:v>2.58015488711946E-2</c:v>
                </c:pt>
                <c:pt idx="3221">
                  <c:v>2.56506208832766E-2</c:v>
                </c:pt>
                <c:pt idx="3222">
                  <c:v>2.5499585766007599E-2</c:v>
                </c:pt>
                <c:pt idx="3223">
                  <c:v>2.5348652948357399E-2</c:v>
                </c:pt>
                <c:pt idx="3224">
                  <c:v>2.5198037535569401E-2</c:v>
                </c:pt>
                <c:pt idx="3225">
                  <c:v>2.5047959811041E-2</c:v>
                </c:pt>
                <c:pt idx="3226">
                  <c:v>2.4898644724248801E-2</c:v>
                </c:pt>
                <c:pt idx="3227">
                  <c:v>2.4750321363999499E-2</c:v>
                </c:pt>
                <c:pt idx="3228">
                  <c:v>2.4603222416398E-2</c:v>
                </c:pt>
                <c:pt idx="3229">
                  <c:v>2.4457583607061E-2</c:v>
                </c:pt>
                <c:pt idx="3230">
                  <c:v>2.43136431272723E-2</c:v>
                </c:pt>
                <c:pt idx="3231">
                  <c:v>2.4171641043969402E-2</c:v>
                </c:pt>
                <c:pt idx="3232">
                  <c:v>2.4031818693690098E-2</c:v>
                </c:pt>
                <c:pt idx="3233">
                  <c:v>2.3894418060853101E-2</c:v>
                </c:pt>
                <c:pt idx="3234">
                  <c:v>2.3759681141058499E-2</c:v>
                </c:pt>
                <c:pt idx="3235">
                  <c:v>2.3627849290395301E-2</c:v>
                </c:pt>
                <c:pt idx="3236">
                  <c:v>2.3499162562109099E-2</c:v>
                </c:pt>
                <c:pt idx="3237">
                  <c:v>2.3373859032344499E-2</c:v>
                </c:pt>
                <c:pt idx="3238">
                  <c:v>2.3252174117077098E-2</c:v>
                </c:pt>
                <c:pt idx="3239">
                  <c:v>2.3134339882749301E-2</c:v>
                </c:pt>
                <c:pt idx="3240">
                  <c:v>2.30205843535435E-2</c:v>
                </c:pt>
                <c:pt idx="3241">
                  <c:v>2.2911130818633399E-2</c:v>
                </c:pt>
                <c:pt idx="3242">
                  <c:v>2.2806197143154301E-2</c:v>
                </c:pt>
                <c:pt idx="3243">
                  <c:v>2.27059950870163E-2</c:v>
                </c:pt>
                <c:pt idx="3244">
                  <c:v>2.26107296360279E-2</c:v>
                </c:pt>
                <c:pt idx="3245">
                  <c:v>2.2520598350103199E-2</c:v>
                </c:pt>
                <c:pt idx="3246">
                  <c:v>2.2435790733573699E-2</c:v>
                </c:pt>
                <c:pt idx="3247">
                  <c:v>2.23564876328054E-2</c:v>
                </c:pt>
                <c:pt idx="3248">
                  <c:v>2.2282860666429798E-2</c:v>
                </c:pt>
                <c:pt idx="3249">
                  <c:v>2.2215071693510401E-2</c:v>
                </c:pt>
                <c:pt idx="3250">
                  <c:v>2.21532723248875E-2</c:v>
                </c:pt>
                <c:pt idx="3251">
                  <c:v>2.2097603482770099E-2</c:v>
                </c:pt>
                <c:pt idx="3252">
                  <c:v>2.2048195013352E-2</c:v>
                </c:pt>
                <c:pt idx="3253">
                  <c:v>2.2005165356847101E-2</c:v>
                </c:pt>
                <c:pt idx="3254">
                  <c:v>2.19686212788451E-2</c:v>
                </c:pt>
                <c:pt idx="3255">
                  <c:v>2.1938657666301299E-2</c:v>
                </c:pt>
                <c:pt idx="3256">
                  <c:v>2.19153573908023E-2</c:v>
                </c:pt>
                <c:pt idx="3257">
                  <c:v>2.18987912409941E-2</c:v>
                </c:pt>
                <c:pt idx="3258">
                  <c:v>2.1889017925256701E-2</c:v>
                </c:pt>
                <c:pt idx="3259">
                  <c:v>2.1886084144849001E-2</c:v>
                </c:pt>
                <c:pt idx="3260">
                  <c:v>2.1890024736874399E-2</c:v>
                </c:pt>
                <c:pt idx="3261">
                  <c:v>2.19008628855362E-2</c:v>
                </c:pt>
                <c:pt idx="3262">
                  <c:v>2.1918610399286501E-2</c:v>
                </c:pt>
                <c:pt idx="3263">
                  <c:v>2.1943268050642999E-2</c:v>
                </c:pt>
                <c:pt idx="3264">
                  <c:v>2.1974825974679198E-2</c:v>
                </c:pt>
                <c:pt idx="3265">
                  <c:v>2.20132641214911E-2</c:v>
                </c:pt>
                <c:pt idx="3266">
                  <c:v>2.2058552757332001E-2</c:v>
                </c:pt>
                <c:pt idx="3267">
                  <c:v>2.21106530085972E-2</c:v>
                </c:pt>
                <c:pt idx="3268">
                  <c:v>2.2169517442434498E-2</c:v>
                </c:pt>
                <c:pt idx="3269">
                  <c:v>2.2235090677466301E-2</c:v>
                </c:pt>
                <c:pt idx="3270">
                  <c:v>2.2307310017939098E-2</c:v>
                </c:pt>
                <c:pt idx="3271">
                  <c:v>2.2386106104550999E-2</c:v>
                </c:pt>
                <c:pt idx="3272">
                  <c:v>2.2471403575265302E-2</c:v>
                </c:pt>
                <c:pt idx="3273">
                  <c:v>2.2563121729567301E-2</c:v>
                </c:pt>
                <c:pt idx="3274">
                  <c:v>2.2661175189871399E-2</c:v>
                </c:pt>
                <c:pt idx="3275">
                  <c:v>2.2765474554116399E-2</c:v>
                </c:pt>
                <c:pt idx="3276">
                  <c:v>2.2875927033989E-2</c:v>
                </c:pt>
                <c:pt idx="3277">
                  <c:v>2.2992437073669599E-2</c:v>
                </c:pt>
                <c:pt idx="3278">
                  <c:v>2.31149069445028E-2</c:v>
                </c:pt>
                <c:pt idx="3279">
                  <c:v>2.3243237311520899E-2</c:v>
                </c:pt>
                <c:pt idx="3280">
                  <c:v>2.3377327768309301E-2</c:v>
                </c:pt>
                <c:pt idx="3281">
                  <c:v>2.35170773372501E-2</c:v>
                </c:pt>
                <c:pt idx="3282">
                  <c:v>2.36623849327404E-2</c:v>
                </c:pt>
                <c:pt idx="3283">
                  <c:v>2.3813149785524099E-2</c:v>
                </c:pt>
                <c:pt idx="3284">
                  <c:v>2.3969271826788902E-2</c:v>
                </c:pt>
                <c:pt idx="3285">
                  <c:v>2.4130652031177698E-2</c:v>
                </c:pt>
                <c:pt idx="3286">
                  <c:v>2.4297192718324201E-2</c:v>
                </c:pt>
                <c:pt idx="3287">
                  <c:v>2.4468797812940299E-2</c:v>
                </c:pt>
                <c:pt idx="3288">
                  <c:v>2.4645373063876999E-2</c:v>
                </c:pt>
                <c:pt idx="3289">
                  <c:v>2.4826826222918701E-2</c:v>
                </c:pt>
                <c:pt idx="3290">
                  <c:v>2.5013067184380702E-2</c:v>
                </c:pt>
                <c:pt idx="3291">
                  <c:v>2.52040080868445E-2</c:v>
                </c:pt>
                <c:pt idx="3292">
                  <c:v>2.5399563378594801E-2</c:v>
                </c:pt>
                <c:pt idx="3293">
                  <c:v>2.5599649848509601E-2</c:v>
                </c:pt>
                <c:pt idx="3294">
                  <c:v>2.5804186624317001E-2</c:v>
                </c:pt>
                <c:pt idx="3295">
                  <c:v>2.6013095140250301E-2</c:v>
                </c:pt>
                <c:pt idx="3296">
                  <c:v>2.6226299076232501E-2</c:v>
                </c:pt>
                <c:pt idx="3297">
                  <c:v>2.6443724270786399E-2</c:v>
                </c:pt>
                <c:pt idx="3298">
                  <c:v>2.6665298609908801E-2</c:v>
                </c:pt>
                <c:pt idx="3299">
                  <c:v>2.6890951894170598E-2</c:v>
                </c:pt>
                <c:pt idx="3300">
                  <c:v>2.71206156863034E-2</c:v>
                </c:pt>
                <c:pt idx="3301">
                  <c:v>2.7354223141518901E-2</c:v>
                </c:pt>
                <c:pt idx="3302">
                  <c:v>2.7591708822775601E-2</c:v>
                </c:pt>
                <c:pt idx="3303">
                  <c:v>2.7833008503165099E-2</c:v>
                </c:pt>
                <c:pt idx="3304">
                  <c:v>2.8078058957531401E-2</c:v>
                </c:pt>
                <c:pt idx="3305">
                  <c:v>2.8326797745376501E-2</c:v>
                </c:pt>
                <c:pt idx="3306">
                  <c:v>2.8579162987028301E-2</c:v>
                </c:pt>
                <c:pt idx="3307">
                  <c:v>2.8835093134970301E-2</c:v>
                </c:pt>
                <c:pt idx="3308">
                  <c:v>2.9094526742147301E-2</c:v>
                </c:pt>
                <c:pt idx="3309">
                  <c:v>2.9357402228966899E-2</c:v>
                </c:pt>
                <c:pt idx="3310">
                  <c:v>2.9623657650630401E-2</c:v>
                </c:pt>
                <c:pt idx="3311">
                  <c:v>2.9893230466325998E-2</c:v>
                </c:pt>
                <c:pt idx="3312">
                  <c:v>3.0166057311719799E-2</c:v>
                </c:pt>
                <c:pt idx="3313">
                  <c:v>3.04420737760825E-2</c:v>
                </c:pt>
                <c:pt idx="3314">
                  <c:v>3.0721214185289902E-2</c:v>
                </c:pt>
                <c:pt idx="3315">
                  <c:v>3.1003411391832401E-2</c:v>
                </c:pt>
                <c:pt idx="3316">
                  <c:v>3.1288596572874097E-2</c:v>
                </c:pt>
                <c:pt idx="3317">
                  <c:v>3.1576699037301002E-2</c:v>
                </c:pt>
                <c:pt idx="3318">
                  <c:v>3.1867646042599201E-2</c:v>
                </c:pt>
                <c:pt idx="3319">
                  <c:v>3.2161362622312797E-2</c:v>
                </c:pt>
                <c:pt idx="3320">
                  <c:v>3.2457771424736902E-2</c:v>
                </c:pt>
                <c:pt idx="3321">
                  <c:v>3.2756792563404802E-2</c:v>
                </c:pt>
                <c:pt idx="3322">
                  <c:v>3.3058343479853397E-2</c:v>
                </c:pt>
                <c:pt idx="3323">
                  <c:v>3.3362338819049403E-2</c:v>
                </c:pt>
                <c:pt idx="3324">
                  <c:v>3.3668690317794799E-2</c:v>
                </c:pt>
                <c:pt idx="3325">
                  <c:v>3.3977306706337897E-2</c:v>
                </c:pt>
                <c:pt idx="3326">
                  <c:v>3.4288093623350599E-2</c:v>
                </c:pt>
                <c:pt idx="3327">
                  <c:v>3.4600953544361303E-2</c:v>
                </c:pt>
                <c:pt idx="3328">
                  <c:v>3.4915785723664099E-2</c:v>
                </c:pt>
                <c:pt idx="3329">
                  <c:v>3.5232486149664302E-2</c:v>
                </c:pt>
                <c:pt idx="3330">
                  <c:v>3.55509475135646E-2</c:v>
                </c:pt>
                <c:pt idx="3331">
                  <c:v>3.5871059191240798E-2</c:v>
                </c:pt>
                <c:pt idx="3332">
                  <c:v>3.6192707238108697E-2</c:v>
                </c:pt>
                <c:pt idx="3333">
                  <c:v>3.6515774396734299E-2</c:v>
                </c:pt>
                <c:pt idx="3334">
                  <c:v>3.6840140116909899E-2</c:v>
                </c:pt>
                <c:pt idx="3335">
                  <c:v>3.7165680587867199E-2</c:v>
                </c:pt>
                <c:pt idx="3336">
                  <c:v>3.7492268782281998E-2</c:v>
                </c:pt>
                <c:pt idx="3337">
                  <c:v>3.7819774511684501E-2</c:v>
                </c:pt>
                <c:pt idx="3338">
                  <c:v>3.81480644928738E-2</c:v>
                </c:pt>
                <c:pt idx="3339">
                  <c:v>3.84770024249085E-2</c:v>
                </c:pt>
                <c:pt idx="3340">
                  <c:v>3.8806449076232701E-2</c:v>
                </c:pt>
                <c:pt idx="3341">
                  <c:v>3.9136262381479797E-2</c:v>
                </c:pt>
                <c:pt idx="3342">
                  <c:v>3.9466297547488899E-2</c:v>
                </c:pt>
                <c:pt idx="3343">
                  <c:v>3.9796407168058802E-2</c:v>
                </c:pt>
                <c:pt idx="3344">
                  <c:v>4.0126441346962097E-2</c:v>
                </c:pt>
                <c:pt idx="3345">
                  <c:v>4.0456247828735997E-2</c:v>
                </c:pt>
                <c:pt idx="3346">
                  <c:v>4.0785672136772602E-2</c:v>
                </c:pt>
                <c:pt idx="3347">
                  <c:v>4.11145577182261E-2</c:v>
                </c:pt>
                <c:pt idx="3348">
                  <c:v>4.1442746095268601E-2</c:v>
                </c:pt>
                <c:pt idx="3349">
                  <c:v>4.1770077022219E-2</c:v>
                </c:pt>
                <c:pt idx="3350">
                  <c:v>4.2096388648092398E-2</c:v>
                </c:pt>
                <c:pt idx="3351">
                  <c:v>4.2421517684109802E-2</c:v>
                </c:pt>
                <c:pt idx="3352">
                  <c:v>4.27452995757336E-2</c:v>
                </c:pt>
                <c:pt idx="3353">
                  <c:v>4.3067568678794903E-2</c:v>
                </c:pt>
                <c:pt idx="3354">
                  <c:v>4.3388158439292002E-2</c:v>
                </c:pt>
                <c:pt idx="3355">
                  <c:v>4.3706901576456403E-2</c:v>
                </c:pt>
                <c:pt idx="3356">
                  <c:v>4.4023630268691598E-2</c:v>
                </c:pt>
                <c:pt idx="3357">
                  <c:v>4.4338176342004099E-2</c:v>
                </c:pt>
                <c:pt idx="3358">
                  <c:v>4.4650371460560397E-2</c:v>
                </c:pt>
                <c:pt idx="3359">
                  <c:v>4.4960047319015199E-2</c:v>
                </c:pt>
                <c:pt idx="3360">
                  <c:v>4.5267035836276302E-2</c:v>
                </c:pt>
                <c:pt idx="3361">
                  <c:v>4.5571169350375099E-2</c:v>
                </c:pt>
                <c:pt idx="3362">
                  <c:v>4.58722808141344E-2</c:v>
                </c:pt>
                <c:pt idx="3363">
                  <c:v>4.6170203991335597E-2</c:v>
                </c:pt>
                <c:pt idx="3364">
                  <c:v>4.6464773653096203E-2</c:v>
                </c:pt>
                <c:pt idx="3365">
                  <c:v>4.6755825774191302E-2</c:v>
                </c:pt>
                <c:pt idx="3366">
                  <c:v>4.7043197729053202E-2</c:v>
                </c:pt>
                <c:pt idx="3367">
                  <c:v>4.7326728487205399E-2</c:v>
                </c:pt>
                <c:pt idx="3368">
                  <c:v>4.7606258807893202E-2</c:v>
                </c:pt>
                <c:pt idx="3369">
                  <c:v>4.78816314336847E-2</c:v>
                </c:pt>
                <c:pt idx="3370">
                  <c:v>4.8152691282831298E-2</c:v>
                </c:pt>
                <c:pt idx="3371">
                  <c:v>4.8419285640179797E-2</c:v>
                </c:pt>
                <c:pt idx="3372">
                  <c:v>4.8681264346443397E-2</c:v>
                </c:pt>
                <c:pt idx="3373">
                  <c:v>4.89384799856456E-2</c:v>
                </c:pt>
                <c:pt idx="3374">
                  <c:v>4.9190788070560397E-2</c:v>
                </c:pt>
                <c:pt idx="3375">
                  <c:v>4.9438047225978603E-2</c:v>
                </c:pt>
                <c:pt idx="3376">
                  <c:v>4.9680119369641298E-2</c:v>
                </c:pt>
                <c:pt idx="3377">
                  <c:v>4.9916869890680497E-2</c:v>
                </c:pt>
                <c:pt idx="3378">
                  <c:v>5.0148167825427102E-2</c:v>
                </c:pt>
                <c:pt idx="3379">
                  <c:v>5.03738860304353E-2</c:v>
                </c:pt>
                <c:pt idx="3380">
                  <c:v>5.0593901352591099E-2</c:v>
                </c:pt>
                <c:pt idx="3381">
                  <c:v>5.0808094796170801E-2</c:v>
                </c:pt>
                <c:pt idx="3382">
                  <c:v>5.1016351686722798E-2</c:v>
                </c:pt>
                <c:pt idx="3383">
                  <c:v>5.1218561831645401E-2</c:v>
                </c:pt>
                <c:pt idx="3384">
                  <c:v>5.1414619677342503E-2</c:v>
                </c:pt>
                <c:pt idx="3385">
                  <c:v>5.1604424462834697E-2</c:v>
                </c:pt>
                <c:pt idx="3386">
                  <c:v>5.1787880369714101E-2</c:v>
                </c:pt>
                <c:pt idx="3387">
                  <c:v>5.19648966683222E-2</c:v>
                </c:pt>
                <c:pt idx="3388">
                  <c:v>5.2135387860041897E-2</c:v>
                </c:pt>
                <c:pt idx="3389">
                  <c:v>5.2299273815586501E-2</c:v>
                </c:pt>
                <c:pt idx="3390">
                  <c:v>5.2456479909174299E-2</c:v>
                </c:pt>
                <c:pt idx="3391">
                  <c:v>5.2606937148476703E-2</c:v>
                </c:pt>
                <c:pt idx="3392">
                  <c:v>5.2750582300220603E-2</c:v>
                </c:pt>
                <c:pt idx="3393">
                  <c:v>5.2887358011332798E-2</c:v>
                </c:pt>
                <c:pt idx="3394">
                  <c:v>5.3017212925507699E-2</c:v>
                </c:pt>
                <c:pt idx="3395">
                  <c:v>5.3140101795075403E-2</c:v>
                </c:pt>
                <c:pt idx="3396">
                  <c:v>5.3255985588049198E-2</c:v>
                </c:pt>
                <c:pt idx="3397">
                  <c:v>5.3364831590223601E-2</c:v>
                </c:pt>
                <c:pt idx="3398">
                  <c:v>5.3466613502191999E-2</c:v>
                </c:pt>
                <c:pt idx="3399">
                  <c:v>5.3561311531147203E-2</c:v>
                </c:pt>
                <c:pt idx="3400">
                  <c:v>5.3648912477324097E-2</c:v>
                </c:pt>
                <c:pt idx="3401">
                  <c:v>5.3729409814937498E-2</c:v>
                </c:pt>
                <c:pt idx="3402">
                  <c:v>5.3802803767461299E-2</c:v>
                </c:pt>
                <c:pt idx="3403">
                  <c:v>5.3869101377089099E-2</c:v>
                </c:pt>
                <c:pt idx="3404">
                  <c:v>5.3928316568206999E-2</c:v>
                </c:pt>
                <c:pt idx="3405">
                  <c:v>5.3980470204706997E-2</c:v>
                </c:pt>
                <c:pt idx="3406">
                  <c:v>5.4025590140951103E-2</c:v>
                </c:pt>
                <c:pt idx="3407">
                  <c:v>5.4063711266198203E-2</c:v>
                </c:pt>
                <c:pt idx="3408">
                  <c:v>5.40948755422875E-2</c:v>
                </c:pt>
                <c:pt idx="3409">
                  <c:v>5.41191320343683E-2</c:v>
                </c:pt>
                <c:pt idx="3410">
                  <c:v>5.41365369344508E-2</c:v>
                </c:pt>
                <c:pt idx="3411">
                  <c:v>5.4147153577545903E-2</c:v>
                </c:pt>
                <c:pt idx="3412">
                  <c:v>5.4151052450145898E-2</c:v>
                </c:pt>
                <c:pt idx="3413">
                  <c:v>5.4148311190793601E-2</c:v>
                </c:pt>
                <c:pt idx="3414">
                  <c:v>5.4139014582465297E-2</c:v>
                </c:pt>
                <c:pt idx="3415">
                  <c:v>5.4123254536491701E-2</c:v>
                </c:pt>
                <c:pt idx="3416">
                  <c:v>5.4101130067720597E-2</c:v>
                </c:pt>
                <c:pt idx="3417">
                  <c:v>5.4072747260617303E-2</c:v>
                </c:pt>
                <c:pt idx="3418">
                  <c:v>5.4038219225984598E-2</c:v>
                </c:pt>
                <c:pt idx="3419">
                  <c:v>5.3997666047973403E-2</c:v>
                </c:pt>
                <c:pt idx="3420">
                  <c:v>5.3951214721042903E-2</c:v>
                </c:pt>
                <c:pt idx="3421">
                  <c:v>5.38989990765186E-2</c:v>
                </c:pt>
                <c:pt idx="3422">
                  <c:v>5.3841159698385703E-2</c:v>
                </c:pt>
                <c:pt idx="3423">
                  <c:v>5.3777843827945801E-2</c:v>
                </c:pt>
                <c:pt idx="3424">
                  <c:v>5.3709205256958999E-2</c:v>
                </c:pt>
                <c:pt idx="3425">
                  <c:v>5.3635404208881701E-2</c:v>
                </c:pt>
                <c:pt idx="3426">
                  <c:v>5.3556607207811698E-2</c:v>
                </c:pt>
                <c:pt idx="3427">
                  <c:v>5.3472986934743699E-2</c:v>
                </c:pt>
                <c:pt idx="3428">
                  <c:v>5.3384722070738903E-2</c:v>
                </c:pt>
                <c:pt idx="3429">
                  <c:v>5.3291997126616301E-2</c:v>
                </c:pt>
                <c:pt idx="3430">
                  <c:v>5.3195002258773903E-2</c:v>
                </c:pt>
                <c:pt idx="3431">
                  <c:v>5.3093933070760303E-2</c:v>
                </c:pt>
                <c:pt idx="3432">
                  <c:v>5.29889904002257E-2</c:v>
                </c:pt>
                <c:pt idx="3433">
                  <c:v>5.2880380090897801E-2</c:v>
                </c:pt>
                <c:pt idx="3434">
                  <c:v>5.276831274925E-2</c:v>
                </c:pt>
                <c:pt idx="3435">
                  <c:v>5.2653003485554302E-2</c:v>
                </c:pt>
                <c:pt idx="3436">
                  <c:v>5.25346716390395E-2</c:v>
                </c:pt>
                <c:pt idx="3437">
                  <c:v>5.2413540486916897E-2</c:v>
                </c:pt>
                <c:pt idx="3438">
                  <c:v>5.2289836937073501E-2</c:v>
                </c:pt>
                <c:pt idx="3439">
                  <c:v>5.2163791204287303E-2</c:v>
                </c:pt>
                <c:pt idx="3440">
                  <c:v>5.2035636469870299E-2</c:v>
                </c:pt>
                <c:pt idx="3441">
                  <c:v>5.1905608524715201E-2</c:v>
                </c:pt>
                <c:pt idx="3442">
                  <c:v>5.17739453957866E-2</c:v>
                </c:pt>
                <c:pt idx="3443">
                  <c:v>5.1640886956182297E-2</c:v>
                </c:pt>
                <c:pt idx="3444">
                  <c:v>5.1506674518973797E-2</c:v>
                </c:pt>
                <c:pt idx="3445">
                  <c:v>5.1371550415130897E-2</c:v>
                </c:pt>
                <c:pt idx="3446">
                  <c:v>5.1235757555939197E-2</c:v>
                </c:pt>
                <c:pt idx="3447">
                  <c:v>5.1099538980427101E-2</c:v>
                </c:pt>
                <c:pt idx="3448">
                  <c:v>5.0963137388439099E-2</c:v>
                </c:pt>
                <c:pt idx="3449">
                  <c:v>5.08267946601135E-2</c:v>
                </c:pt>
                <c:pt idx="3450">
                  <c:v>5.0690751362655898E-2</c:v>
                </c:pt>
                <c:pt idx="3451">
                  <c:v>5.0555246245431201E-2</c:v>
                </c:pt>
                <c:pt idx="3452">
                  <c:v>5.0420515724540801E-2</c:v>
                </c:pt>
                <c:pt idx="3453">
                  <c:v>5.0286793358190598E-2</c:v>
                </c:pt>
                <c:pt idx="3454">
                  <c:v>5.0154309314302599E-2</c:v>
                </c:pt>
                <c:pt idx="3455">
                  <c:v>5.0023289831965002E-2</c:v>
                </c:pt>
                <c:pt idx="3456">
                  <c:v>4.9893956678460201E-2</c:v>
                </c:pt>
                <c:pt idx="3457">
                  <c:v>4.9766526603747502E-2</c:v>
                </c:pt>
                <c:pt idx="3458">
                  <c:v>4.9641210794415302E-2</c:v>
                </c:pt>
                <c:pt idx="3459">
                  <c:v>4.95182143292398E-2</c:v>
                </c:pt>
                <c:pt idx="3460">
                  <c:v>4.9397735638604903E-2</c:v>
                </c:pt>
                <c:pt idx="3461">
                  <c:v>4.9279965970146597E-2</c:v>
                </c:pt>
                <c:pt idx="3462">
                  <c:v>4.9165088863070701E-2</c:v>
                </c:pt>
                <c:pt idx="3463">
                  <c:v>4.90532796336711E-2</c:v>
                </c:pt>
                <c:pt idx="3464">
                  <c:v>4.8944704874628799E-2</c:v>
                </c:pt>
                <c:pt idx="3465">
                  <c:v>4.8839521970709898E-2</c:v>
                </c:pt>
                <c:pt idx="3466">
                  <c:v>4.8737878633493201E-2</c:v>
                </c:pt>
                <c:pt idx="3467">
                  <c:v>4.8639912457745203E-2</c:v>
                </c:pt>
                <c:pt idx="3468">
                  <c:v>4.8545750502029798E-2</c:v>
                </c:pt>
                <c:pt idx="3469">
                  <c:v>4.8455508896072502E-2</c:v>
                </c:pt>
                <c:pt idx="3470">
                  <c:v>4.8369292477317E-2</c:v>
                </c:pt>
                <c:pt idx="3471">
                  <c:v>4.8287194458989498E-2</c:v>
                </c:pt>
                <c:pt idx="3472">
                  <c:v>4.8209296131856497E-2</c:v>
                </c:pt>
                <c:pt idx="3473">
                  <c:v>4.81356666016831E-2</c:v>
                </c:pt>
                <c:pt idx="3474">
                  <c:v>4.80663625642168E-2</c:v>
                </c:pt>
                <c:pt idx="3475">
                  <c:v>4.8001428119304003E-2</c:v>
                </c:pt>
                <c:pt idx="3476">
                  <c:v>4.7940894625515103E-2</c:v>
                </c:pt>
                <c:pt idx="3477">
                  <c:v>4.7884780596399799E-2</c:v>
                </c:pt>
                <c:pt idx="3478">
                  <c:v>4.7833091639228498E-2</c:v>
                </c:pt>
                <c:pt idx="3479">
                  <c:v>4.7785820436798097E-2</c:v>
                </c:pt>
                <c:pt idx="3480">
                  <c:v>4.7742946772590902E-2</c:v>
                </c:pt>
                <c:pt idx="3481">
                  <c:v>4.7704437599286498E-2</c:v>
                </c:pt>
                <c:pt idx="3482">
                  <c:v>4.7670247150329199E-2</c:v>
                </c:pt>
                <c:pt idx="3483">
                  <c:v>4.7640317093969702E-2</c:v>
                </c:pt>
                <c:pt idx="3484">
                  <c:v>4.7614576728912401E-2</c:v>
                </c:pt>
                <c:pt idx="3485">
                  <c:v>4.7592943220427002E-2</c:v>
                </c:pt>
                <c:pt idx="3486">
                  <c:v>4.7575321875525101E-2</c:v>
                </c:pt>
                <c:pt idx="3487">
                  <c:v>4.7561606455558902E-2</c:v>
                </c:pt>
                <c:pt idx="3488">
                  <c:v>4.75516795243782E-2</c:v>
                </c:pt>
                <c:pt idx="3489">
                  <c:v>4.7545412829976798E-2</c:v>
                </c:pt>
                <c:pt idx="3490">
                  <c:v>4.7542667717387702E-2</c:v>
                </c:pt>
                <c:pt idx="3491">
                  <c:v>4.7543295570431597E-2</c:v>
                </c:pt>
                <c:pt idx="3492">
                  <c:v>4.7547138279800297E-2</c:v>
                </c:pt>
                <c:pt idx="3493">
                  <c:v>4.7554028734858401E-2</c:v>
                </c:pt>
                <c:pt idx="3494">
                  <c:v>4.7563791336479803E-2</c:v>
                </c:pt>
                <c:pt idx="3495">
                  <c:v>4.7576242528187998E-2</c:v>
                </c:pt>
                <c:pt idx="3496">
                  <c:v>4.7591191342857199E-2</c:v>
                </c:pt>
                <c:pt idx="3497">
                  <c:v>4.7608439962239603E-2</c:v>
                </c:pt>
                <c:pt idx="3498">
                  <c:v>4.7627784286614003E-2</c:v>
                </c:pt>
                <c:pt idx="3499">
                  <c:v>4.7649014511913397E-2</c:v>
                </c:pt>
                <c:pt idx="3500">
                  <c:v>4.7671915711754498E-2</c:v>
                </c:pt>
                <c:pt idx="3501">
                  <c:v>4.7696268421897198E-2</c:v>
                </c:pt>
                <c:pt idx="3502">
                  <c:v>4.7721849224759201E-2</c:v>
                </c:pt>
                <c:pt idx="3503">
                  <c:v>4.7748431331747998E-2</c:v>
                </c:pt>
                <c:pt idx="3504">
                  <c:v>4.77757851612911E-2</c:v>
                </c:pt>
                <c:pt idx="3505">
                  <c:v>4.7803678910601402E-2</c:v>
                </c:pt>
                <c:pt idx="3506">
                  <c:v>4.7831879119357899E-2</c:v>
                </c:pt>
                <c:pt idx="3507">
                  <c:v>4.7860151223632998E-2</c:v>
                </c:pt>
                <c:pt idx="3508">
                  <c:v>4.7888260098563597E-2</c:v>
                </c:pt>
                <c:pt idx="3509">
                  <c:v>4.7915970588407297E-2</c:v>
                </c:pt>
                <c:pt idx="3510">
                  <c:v>4.7943048022791097E-2</c:v>
                </c:pt>
                <c:pt idx="3511">
                  <c:v>4.7969258718104799E-2</c:v>
                </c:pt>
                <c:pt idx="3512">
                  <c:v>4.7994370463145301E-2</c:v>
                </c:pt>
                <c:pt idx="3513">
                  <c:v>4.8018152988254202E-2</c:v>
                </c:pt>
                <c:pt idx="3514">
                  <c:v>4.8040378417335799E-2</c:v>
                </c:pt>
                <c:pt idx="3515">
                  <c:v>4.8060821702264798E-2</c:v>
                </c:pt>
                <c:pt idx="3516">
                  <c:v>4.8079261039317797E-2</c:v>
                </c:pt>
                <c:pt idx="3517">
                  <c:v>4.8095478267375702E-2</c:v>
                </c:pt>
                <c:pt idx="3518">
                  <c:v>4.81092592477513E-2</c:v>
                </c:pt>
                <c:pt idx="3519">
                  <c:v>4.8120394225588399E-2</c:v>
                </c:pt>
                <c:pt idx="3520">
                  <c:v>4.8128678172867902E-2</c:v>
                </c:pt>
                <c:pt idx="3521">
                  <c:v>4.8133911113142303E-2</c:v>
                </c:pt>
                <c:pt idx="3522">
                  <c:v>4.8135898428177497E-2</c:v>
                </c:pt>
                <c:pt idx="3523">
                  <c:v>4.81344511467574E-2</c:v>
                </c:pt>
                <c:pt idx="3524">
                  <c:v>4.81293862159538E-2</c:v>
                </c:pt>
                <c:pt idx="3525">
                  <c:v>4.8120526755213298E-2</c:v>
                </c:pt>
                <c:pt idx="3526">
                  <c:v>4.8107702293654103E-2</c:v>
                </c:pt>
                <c:pt idx="3527">
                  <c:v>4.8090748991002699E-2</c:v>
                </c:pt>
                <c:pt idx="3528">
                  <c:v>4.8069509842621802E-2</c:v>
                </c:pt>
                <c:pt idx="3529">
                  <c:v>4.8043834869110798E-2</c:v>
                </c:pt>
                <c:pt idx="3530">
                  <c:v>4.8013581290973301E-2</c:v>
                </c:pt>
                <c:pt idx="3531">
                  <c:v>4.7978613688859702E-2</c:v>
                </c:pt>
                <c:pt idx="3532">
                  <c:v>4.7938804149902703E-2</c:v>
                </c:pt>
                <c:pt idx="3533">
                  <c:v>4.7894032400669202E-2</c:v>
                </c:pt>
                <c:pt idx="3534">
                  <c:v>4.7844185927249497E-2</c:v>
                </c:pt>
                <c:pt idx="3535">
                  <c:v>4.7789160083011602E-2</c:v>
                </c:pt>
                <c:pt idx="3536">
                  <c:v>4.7728858184536198E-2</c:v>
                </c:pt>
                <c:pt idx="3537">
                  <c:v>4.7663191596247399E-2</c:v>
                </c:pt>
                <c:pt idx="3538">
                  <c:v>4.75920798042457E-2</c:v>
                </c:pt>
                <c:pt idx="3539">
                  <c:v>4.7515450479839801E-2</c:v>
                </c:pt>
                <c:pt idx="3540">
                  <c:v>4.7433239533264497E-2</c:v>
                </c:pt>
                <c:pt idx="3541">
                  <c:v>4.7345391158059101E-2</c:v>
                </c:pt>
                <c:pt idx="3542">
                  <c:v>4.7251857866569803E-2</c:v>
                </c:pt>
                <c:pt idx="3543">
                  <c:v>4.7152600517026903E-2</c:v>
                </c:pt>
                <c:pt idx="3544">
                  <c:v>4.70475883326327E-2</c:v>
                </c:pt>
                <c:pt idx="3545">
                  <c:v>4.6936798913085102E-2</c:v>
                </c:pt>
                <c:pt idx="3546">
                  <c:v>4.6820218238944701E-2</c:v>
                </c:pt>
                <c:pt idx="3547">
                  <c:v>4.6697840669243901E-2</c:v>
                </c:pt>
                <c:pt idx="3548">
                  <c:v>4.6569668932715601E-2</c:v>
                </c:pt>
                <c:pt idx="3549">
                  <c:v>4.6435714113015898E-2</c:v>
                </c:pt>
                <c:pt idx="3550">
                  <c:v>4.6295995628289198E-2</c:v>
                </c:pt>
                <c:pt idx="3551">
                  <c:v>4.6150541205418699E-2</c:v>
                </c:pt>
                <c:pt idx="3552">
                  <c:v>4.5999386849290599E-2</c:v>
                </c:pt>
                <c:pt idx="3553">
                  <c:v>4.5842576807383503E-2</c:v>
                </c:pt>
                <c:pt idx="3554">
                  <c:v>4.5680163529982797E-2</c:v>
                </c:pt>
                <c:pt idx="3555">
                  <c:v>4.5512207626308102E-2</c:v>
                </c:pt>
                <c:pt idx="3556">
                  <c:v>4.5338777816825597E-2</c:v>
                </c:pt>
                <c:pt idx="3557">
                  <c:v>4.5159950882003003E-2</c:v>
                </c:pt>
                <c:pt idx="3558">
                  <c:v>4.4975811607755399E-2</c:v>
                </c:pt>
                <c:pt idx="3559">
                  <c:v>4.4786452727808998E-2</c:v>
                </c:pt>
                <c:pt idx="3560">
                  <c:v>4.4591974863202703E-2</c:v>
                </c:pt>
                <c:pt idx="3561">
                  <c:v>4.4392486459124698E-2</c:v>
                </c:pt>
                <c:pt idx="3562">
                  <c:v>4.4188103719271697E-2</c:v>
                </c:pt>
                <c:pt idx="3563">
                  <c:v>4.3978950537897098E-2</c:v>
                </c:pt>
                <c:pt idx="3564">
                  <c:v>4.3765158429699198E-2</c:v>
                </c:pt>
                <c:pt idx="3565">
                  <c:v>4.3546866457679703E-2</c:v>
                </c:pt>
                <c:pt idx="3566">
                  <c:v>4.3324221159084797E-2</c:v>
                </c:pt>
                <c:pt idx="3567">
                  <c:v>4.3097376469516099E-2</c:v>
                </c:pt>
                <c:pt idx="3568">
                  <c:v>4.2866493645277601E-2</c:v>
                </c:pt>
                <c:pt idx="3569">
                  <c:v>4.2631741183997401E-2</c:v>
                </c:pt>
                <c:pt idx="3570">
                  <c:v>4.2393294743538201E-2</c:v>
                </c:pt>
                <c:pt idx="3571">
                  <c:v>4.2151337059174697E-2</c:v>
                </c:pt>
                <c:pt idx="3572">
                  <c:v>4.1906057858991097E-2</c:v>
                </c:pt>
                <c:pt idx="3573">
                  <c:v>4.1657653777408099E-2</c:v>
                </c:pt>
                <c:pt idx="3574">
                  <c:v>4.1406328266717397E-2</c:v>
                </c:pt>
                <c:pt idx="3575">
                  <c:v>4.1152291506454698E-2</c:v>
                </c:pt>
                <c:pt idx="3576">
                  <c:v>4.0895760310401597E-2</c:v>
                </c:pt>
                <c:pt idx="3577">
                  <c:v>4.06369580309522E-2</c:v>
                </c:pt>
                <c:pt idx="3578">
                  <c:v>4.03761144605356E-2</c:v>
                </c:pt>
                <c:pt idx="3579">
                  <c:v>4.0113465729721701E-2</c:v>
                </c:pt>
                <c:pt idx="3580">
                  <c:v>3.9849254201583598E-2</c:v>
                </c:pt>
                <c:pt idx="3581">
                  <c:v>3.9583728361825297E-2</c:v>
                </c:pt>
                <c:pt idx="3582">
                  <c:v>3.9317142704111498E-2</c:v>
                </c:pt>
                <c:pt idx="3583">
                  <c:v>3.9049757609974201E-2</c:v>
                </c:pt>
                <c:pt idx="3584">
                  <c:v>3.87818392225905E-2</c:v>
                </c:pt>
                <c:pt idx="3585">
                  <c:v>3.8513659313653997E-2</c:v>
                </c:pt>
                <c:pt idx="3586">
                  <c:v>3.8245495142478603E-2</c:v>
                </c:pt>
                <c:pt idx="3587">
                  <c:v>3.7977629306403797E-2</c:v>
                </c:pt>
                <c:pt idx="3588">
                  <c:v>3.7710349581481201E-2</c:v>
                </c:pt>
                <c:pt idx="3589">
                  <c:v>3.7443948752347599E-2</c:v>
                </c:pt>
                <c:pt idx="3590">
                  <c:v>3.7178724430116501E-2</c:v>
                </c:pt>
                <c:pt idx="3591">
                  <c:v>3.6914978857039399E-2</c:v>
                </c:pt>
                <c:pt idx="3592">
                  <c:v>3.6653018696631297E-2</c:v>
                </c:pt>
                <c:pt idx="3593">
                  <c:v>3.6393154807887601E-2</c:v>
                </c:pt>
                <c:pt idx="3594">
                  <c:v>3.61357020021775E-2</c:v>
                </c:pt>
                <c:pt idx="3595">
                  <c:v>3.5880978781359998E-2</c:v>
                </c:pt>
                <c:pt idx="3596">
                  <c:v>3.5629307055650303E-2</c:v>
                </c:pt>
                <c:pt idx="3597">
                  <c:v>3.5381011839766698E-2</c:v>
                </c:pt>
                <c:pt idx="3598">
                  <c:v>3.5136420925909302E-2</c:v>
                </c:pt>
                <c:pt idx="3599">
                  <c:v>3.4895864532168502E-2</c:v>
                </c:pt>
                <c:pt idx="3600">
                  <c:v>3.4659674925045902E-2</c:v>
                </c:pt>
                <c:pt idx="3601">
                  <c:v>3.4428186014876599E-2</c:v>
                </c:pt>
                <c:pt idx="3602">
                  <c:v>3.4201732923095599E-2</c:v>
                </c:pt>
                <c:pt idx="3603">
                  <c:v>3.3980651520473901E-2</c:v>
                </c:pt>
                <c:pt idx="3604">
                  <c:v>3.3765277935688599E-2</c:v>
                </c:pt>
                <c:pt idx="3605">
                  <c:v>3.3555948033862297E-2</c:v>
                </c:pt>
                <c:pt idx="3606">
                  <c:v>3.3352996865028302E-2</c:v>
                </c:pt>
                <c:pt idx="3607">
                  <c:v>3.3156758082852601E-2</c:v>
                </c:pt>
                <c:pt idx="3608">
                  <c:v>3.2967563334347298E-2</c:v>
                </c:pt>
                <c:pt idx="3609">
                  <c:v>3.2785741621778802E-2</c:v>
                </c:pt>
                <c:pt idx="3610">
                  <c:v>3.2611618638455499E-2</c:v>
                </c:pt>
                <c:pt idx="3611">
                  <c:v>3.2445516080621302E-2</c:v>
                </c:pt>
                <c:pt idx="3612">
                  <c:v>3.2287750938227798E-2</c:v>
                </c:pt>
                <c:pt idx="3613">
                  <c:v>3.2138634767930899E-2</c:v>
                </c:pt>
                <c:pt idx="3614">
                  <c:v>3.1998472952237601E-2</c:v>
                </c:pt>
                <c:pt idx="3615">
                  <c:v>3.18675639492913E-2</c:v>
                </c:pt>
                <c:pt idx="3616">
                  <c:v>3.1746198538333902E-2</c:v>
                </c:pt>
                <c:pt idx="3617">
                  <c:v>3.1634659066393803E-2</c:v>
                </c:pt>
                <c:pt idx="3618">
                  <c:v>3.1533218702194298E-2</c:v>
                </c:pt>
                <c:pt idx="3619">
                  <c:v>3.1442140703670497E-2</c:v>
                </c:pt>
                <c:pt idx="3620">
                  <c:v>3.1361677705766401E-2</c:v>
                </c:pt>
                <c:pt idx="3621">
                  <c:v>3.1292071035384901E-2</c:v>
                </c:pt>
                <c:pt idx="3622">
                  <c:v>3.1233550060427901E-2</c:v>
                </c:pt>
                <c:pt idx="3623">
                  <c:v>3.1186331579816699E-2</c:v>
                </c:pt>
                <c:pt idx="3624">
                  <c:v>3.1150619261187999E-2</c:v>
                </c:pt>
                <c:pt idx="3625">
                  <c:v>3.11266031326244E-2</c:v>
                </c:pt>
                <c:pt idx="3626">
                  <c:v>3.11144591343104E-2</c:v>
                </c:pt>
                <c:pt idx="3627">
                  <c:v>3.1114348735385201E-2</c:v>
                </c:pt>
                <c:pt idx="3628">
                  <c:v>3.1126418620523202E-2</c:v>
                </c:pt>
                <c:pt idx="3629">
                  <c:v>3.1150800449919899E-2</c:v>
                </c:pt>
                <c:pt idx="3630">
                  <c:v>3.1187610695396099E-2</c:v>
                </c:pt>
                <c:pt idx="3631">
                  <c:v>3.1236950554311801E-2</c:v>
                </c:pt>
                <c:pt idx="3632">
                  <c:v>3.1298905941887001E-2</c:v>
                </c:pt>
                <c:pt idx="3633">
                  <c:v>3.1373547561422903E-2</c:v>
                </c:pt>
                <c:pt idx="3634">
                  <c:v>3.1460931050808598E-2</c:v>
                </c:pt>
                <c:pt idx="3635">
                  <c:v>3.1561097202618398E-2</c:v>
                </c:pt>
                <c:pt idx="3636">
                  <c:v>3.1674072254089303E-2</c:v>
                </c:pt>
                <c:pt idx="3637">
                  <c:v>3.1799868242327001E-2</c:v>
                </c:pt>
                <c:pt idx="3638">
                  <c:v>3.1938483419258402E-2</c:v>
                </c:pt>
                <c:pt idx="3639">
                  <c:v>3.2089902720134698E-2</c:v>
                </c:pt>
                <c:pt idx="3640">
                  <c:v>3.2254098278814897E-2</c:v>
                </c:pt>
                <c:pt idx="3641">
                  <c:v>3.2431029982631997E-2</c:v>
                </c:pt>
                <c:pt idx="3642">
                  <c:v>3.2620646059360603E-2</c:v>
                </c:pt>
                <c:pt idx="3643">
                  <c:v>3.2822883688678903E-2</c:v>
                </c:pt>
                <c:pt idx="3644">
                  <c:v>3.3037669630527997E-2</c:v>
                </c:pt>
                <c:pt idx="3645">
                  <c:v>3.3264920862928198E-2</c:v>
                </c:pt>
                <c:pt idx="3646">
                  <c:v>3.3504545222082703E-2</c:v>
                </c:pt>
                <c:pt idx="3647">
                  <c:v>3.3756442037988998E-2</c:v>
                </c:pt>
                <c:pt idx="3648">
                  <c:v>3.40205027592504E-2</c:v>
                </c:pt>
                <c:pt idx="3649">
                  <c:v>3.42966115613451E-2</c:v>
                </c:pt>
                <c:pt idx="3650">
                  <c:v>3.4584645933210402E-2</c:v>
                </c:pt>
                <c:pt idx="3651">
                  <c:v>3.4884477237657099E-2</c:v>
                </c:pt>
                <c:pt idx="3652">
                  <c:v>3.5195971241803403E-2</c:v>
                </c:pt>
                <c:pt idx="3653">
                  <c:v>3.55189886143936E-2</c:v>
                </c:pt>
                <c:pt idx="3654">
                  <c:v>3.5853385387538003E-2</c:v>
                </c:pt>
                <c:pt idx="3655">
                  <c:v>3.6199013381067097E-2</c:v>
                </c:pt>
                <c:pt idx="3656">
                  <c:v>3.65557205883019E-2</c:v>
                </c:pt>
                <c:pt idx="3657">
                  <c:v>3.6923351522633402E-2</c:v>
                </c:pt>
                <c:pt idx="3658">
                  <c:v>3.73017475248245E-2</c:v>
                </c:pt>
                <c:pt idx="3659">
                  <c:v>3.7690747031440403E-2</c:v>
                </c:pt>
                <c:pt idx="3660">
                  <c:v>3.8090185805233497E-2</c:v>
                </c:pt>
                <c:pt idx="3661">
                  <c:v>3.8499897128683701E-2</c:v>
                </c:pt>
                <c:pt idx="3662">
                  <c:v>3.8919711962212299E-2</c:v>
                </c:pt>
                <c:pt idx="3663">
                  <c:v>3.93494590688536E-2</c:v>
                </c:pt>
                <c:pt idx="3664">
                  <c:v>3.9788965107372697E-2</c:v>
                </c:pt>
                <c:pt idx="3665">
                  <c:v>4.0238054695991302E-2</c:v>
                </c:pt>
                <c:pt idx="3666">
                  <c:v>4.0696550448991502E-2</c:v>
                </c:pt>
                <c:pt idx="3667">
                  <c:v>4.1164272988555801E-2</c:v>
                </c:pt>
                <c:pt idx="3668">
                  <c:v>4.16410409342284E-2</c:v>
                </c:pt>
                <c:pt idx="3669">
                  <c:v>4.2126670872402898E-2</c:v>
                </c:pt>
                <c:pt idx="3670">
                  <c:v>4.26209773082128E-2</c:v>
                </c:pt>
                <c:pt idx="3671">
                  <c:v>4.3123772602157398E-2</c:v>
                </c:pt>
                <c:pt idx="3672">
                  <c:v>4.3634866893728197E-2</c:v>
                </c:pt>
                <c:pt idx="3673">
                  <c:v>4.4154068014219901E-2</c:v>
                </c:pt>
                <c:pt idx="3674">
                  <c:v>4.4681181390812202E-2</c:v>
                </c:pt>
                <c:pt idx="3675">
                  <c:v>4.52160099438986E-2</c:v>
                </c:pt>
                <c:pt idx="3676">
                  <c:v>4.5758353979524602E-2</c:v>
                </c:pt>
                <c:pt idx="3677">
                  <c:v>4.6308011078680197E-2</c:v>
                </c:pt>
                <c:pt idx="3678">
                  <c:v>4.6864775985060399E-2</c:v>
                </c:pt>
                <c:pt idx="3679">
                  <c:v>4.7428440492789103E-2</c:v>
                </c:pt>
                <c:pt idx="3680">
                  <c:v>4.7998793335474403E-2</c:v>
                </c:pt>
                <c:pt idx="3681">
                  <c:v>4.8575620077837701E-2</c:v>
                </c:pt>
                <c:pt idx="3682">
                  <c:v>4.9158703011042901E-2</c:v>
                </c:pt>
                <c:pt idx="3683">
                  <c:v>4.9747821052732399E-2</c:v>
                </c:pt>
                <c:pt idx="3684">
                  <c:v>5.0342749652665199E-2</c:v>
                </c:pt>
                <c:pt idx="3685">
                  <c:v>5.0943260704746002E-2</c:v>
                </c:pt>
                <c:pt idx="3686">
                  <c:v>5.1549122466130699E-2</c:v>
                </c:pt>
                <c:pt idx="3687">
                  <c:v>5.2160099483997503E-2</c:v>
                </c:pt>
                <c:pt idx="3688">
                  <c:v>5.2775952530486898E-2</c:v>
                </c:pt>
                <c:pt idx="3689">
                  <c:v>5.3396438546222197E-2</c:v>
                </c:pt>
                <c:pt idx="3690">
                  <c:v>5.4021310592749602E-2</c:v>
                </c:pt>
                <c:pt idx="3691">
                  <c:v>5.4650317814162401E-2</c:v>
                </c:pt>
                <c:pt idx="3692">
                  <c:v>5.5283205408105697E-2</c:v>
                </c:pt>
                <c:pt idx="3693">
                  <c:v>5.5919714606300602E-2</c:v>
                </c:pt>
                <c:pt idx="3694">
                  <c:v>5.6559582664664897E-2</c:v>
                </c:pt>
                <c:pt idx="3695">
                  <c:v>5.7202542863063199E-2</c:v>
                </c:pt>
                <c:pt idx="3696">
                  <c:v>5.7848324514668599E-2</c:v>
                </c:pt>
                <c:pt idx="3697">
                  <c:v>5.8496652984879098E-2</c:v>
                </c:pt>
                <c:pt idx="3698">
                  <c:v>5.9147249719694102E-2</c:v>
                </c:pt>
                <c:pt idx="3699">
                  <c:v>5.97998322834256E-2</c:v>
                </c:pt>
                <c:pt idx="3700">
                  <c:v>6.0454114405585298E-2</c:v>
                </c:pt>
                <c:pt idx="3701">
                  <c:v>6.1109806036769701E-2</c:v>
                </c:pt>
                <c:pt idx="3702">
                  <c:v>6.1766613413336502E-2</c:v>
                </c:pt>
                <c:pt idx="3703">
                  <c:v>6.2424239130652398E-2</c:v>
                </c:pt>
                <c:pt idx="3704">
                  <c:v>6.3082382224672398E-2</c:v>
                </c:pt>
                <c:pt idx="3705">
                  <c:v>6.3740738261597804E-2</c:v>
                </c:pt>
                <c:pt idx="3706">
                  <c:v>6.4398999435350004E-2</c:v>
                </c:pt>
                <c:pt idx="3707">
                  <c:v>6.50568546725874E-2</c:v>
                </c:pt>
                <c:pt idx="3708">
                  <c:v>6.5713989744982104E-2</c:v>
                </c:pt>
                <c:pt idx="3709">
                  <c:v>6.6370087388476107E-2</c:v>
                </c:pt>
                <c:pt idx="3710">
                  <c:v>6.7024827429220502E-2</c:v>
                </c:pt>
                <c:pt idx="3711">
                  <c:v>6.7677886915910201E-2</c:v>
                </c:pt>
                <c:pt idx="3712">
                  <c:v>6.8328940258217993E-2</c:v>
                </c:pt>
                <c:pt idx="3713">
                  <c:v>6.89776593710342E-2</c:v>
                </c:pt>
                <c:pt idx="3714">
                  <c:v>6.9623713824217795E-2</c:v>
                </c:pt>
                <c:pt idx="3715">
                  <c:v>7.0266770997568603E-2</c:v>
                </c:pt>
                <c:pt idx="3716">
                  <c:v>7.0906496240728895E-2</c:v>
                </c:pt>
                <c:pt idx="3717">
                  <c:v>7.1542553037730203E-2</c:v>
                </c:pt>
                <c:pt idx="3718">
                  <c:v>7.2174603175898105E-2</c:v>
                </c:pt>
                <c:pt idx="3719">
                  <c:v>7.28023069188415E-2</c:v>
                </c:pt>
                <c:pt idx="3720">
                  <c:v>7.34253231832451E-2</c:v>
                </c:pt>
                <c:pt idx="3721">
                  <c:v>7.4043309719200298E-2</c:v>
                </c:pt>
                <c:pt idx="3722">
                  <c:v>7.4655923293806298E-2</c:v>
                </c:pt>
                <c:pt idx="3723">
                  <c:v>7.5262819877781495E-2</c:v>
                </c:pt>
                <c:pt idx="3724">
                  <c:v>7.5863654834832206E-2</c:v>
                </c:pt>
                <c:pt idx="3725">
                  <c:v>7.6458083113526407E-2</c:v>
                </c:pt>
                <c:pt idx="3726">
                  <c:v>7.7045759441432701E-2</c:v>
                </c:pt>
                <c:pt idx="3727">
                  <c:v>7.7626338521283297E-2</c:v>
                </c:pt>
                <c:pt idx="3728">
                  <c:v>7.8199475228929893E-2</c:v>
                </c:pt>
                <c:pt idx="3729">
                  <c:v>7.8764824812866396E-2</c:v>
                </c:pt>
                <c:pt idx="3730">
                  <c:v>7.9322043095095898E-2</c:v>
                </c:pt>
                <c:pt idx="3731">
                  <c:v>7.9870786673127206E-2</c:v>
                </c:pt>
                <c:pt idx="3732">
                  <c:v>8.0410713122891594E-2</c:v>
                </c:pt>
                <c:pt idx="3733">
                  <c:v>8.0941481202375501E-2</c:v>
                </c:pt>
                <c:pt idx="3734">
                  <c:v>8.1462751055768598E-2</c:v>
                </c:pt>
                <c:pt idx="3735">
                  <c:v>8.1974184417935594E-2</c:v>
                </c:pt>
                <c:pt idx="3736">
                  <c:v>8.2475444819022803E-2</c:v>
                </c:pt>
                <c:pt idx="3737">
                  <c:v>8.2966197789017898E-2</c:v>
                </c:pt>
                <c:pt idx="3738">
                  <c:v>8.3446111062081496E-2</c:v>
                </c:pt>
                <c:pt idx="3739">
                  <c:v>8.3914854780482398E-2</c:v>
                </c:pt>
                <c:pt idx="3740">
                  <c:v>8.4372101697964899E-2</c:v>
                </c:pt>
                <c:pt idx="3741">
                  <c:v>8.4817527382387306E-2</c:v>
                </c:pt>
                <c:pt idx="3742">
                  <c:v>8.5250810417472997E-2</c:v>
                </c:pt>
                <c:pt idx="3743">
                  <c:v>8.5671632603520301E-2</c:v>
                </c:pt>
                <c:pt idx="3744">
                  <c:v>8.6079679156921607E-2</c:v>
                </c:pt>
                <c:pt idx="3745">
                  <c:v>8.6474638908350193E-2</c:v>
                </c:pt>
                <c:pt idx="3746">
                  <c:v>8.6856204499470596E-2</c:v>
                </c:pt>
                <c:pt idx="3747">
                  <c:v>8.72240725780416E-2</c:v>
                </c:pt>
                <c:pt idx="3748">
                  <c:v>8.7577943991276302E-2</c:v>
                </c:pt>
                <c:pt idx="3749">
                  <c:v>8.7917523977336001E-2</c:v>
                </c:pt>
                <c:pt idx="3750">
                  <c:v>8.8242522354833E-2</c:v>
                </c:pt>
                <c:pt idx="3751">
                  <c:v>8.8552653710225596E-2</c:v>
                </c:pt>
                <c:pt idx="3752">
                  <c:v>8.8847637582988095E-2</c:v>
                </c:pt>
                <c:pt idx="3753">
                  <c:v>8.9127198648448897E-2</c:v>
                </c:pt>
                <c:pt idx="3754">
                  <c:v>8.9391066898187099E-2</c:v>
                </c:pt>
                <c:pt idx="3755">
                  <c:v>8.9638977817889098E-2</c:v>
                </c:pt>
                <c:pt idx="3756">
                  <c:v>8.9870672562563106E-2</c:v>
                </c:pt>
                <c:pt idx="3757">
                  <c:v>9.0085898129020001E-2</c:v>
                </c:pt>
                <c:pt idx="3758">
                  <c:v>9.0284407525529603E-2</c:v>
                </c:pt>
                <c:pt idx="3759">
                  <c:v>9.0465959938566903E-2</c:v>
                </c:pt>
                <c:pt idx="3760">
                  <c:v>9.0630320896564101E-2</c:v>
                </c:pt>
                <c:pt idx="3761">
                  <c:v>9.07772624305936E-2</c:v>
                </c:pt>
                <c:pt idx="3762">
                  <c:v>9.0906563231905102E-2</c:v>
                </c:pt>
                <c:pt idx="3763">
                  <c:v>9.1018008806249995E-2</c:v>
                </c:pt>
                <c:pt idx="3764">
                  <c:v>9.11113916249255E-2</c:v>
                </c:pt>
                <c:pt idx="3765">
                  <c:v>9.1186511272477497E-2</c:v>
                </c:pt>
                <c:pt idx="3766">
                  <c:v>9.1243174591009002E-2</c:v>
                </c:pt>
                <c:pt idx="3767">
                  <c:v>9.1281195821036207E-2</c:v>
                </c:pt>
                <c:pt idx="3768">
                  <c:v>9.1300396738850806E-2</c:v>
                </c:pt>
                <c:pt idx="3769">
                  <c:v>9.1300606790341701E-2</c:v>
                </c:pt>
                <c:pt idx="3770">
                  <c:v>9.1281663221241205E-2</c:v>
                </c:pt>
                <c:pt idx="3771">
                  <c:v>9.1243411203762198E-2</c:v>
                </c:pt>
                <c:pt idx="3772">
                  <c:v>9.1185703959598796E-2</c:v>
                </c:pt>
                <c:pt idx="3773">
                  <c:v>9.1108402879270897E-2</c:v>
                </c:pt>
                <c:pt idx="3774">
                  <c:v>9.1011377637796306E-2</c:v>
                </c:pt>
                <c:pt idx="3775">
                  <c:v>9.0894506306679695E-2</c:v>
                </c:pt>
                <c:pt idx="3776">
                  <c:v>9.0757675462218398E-2</c:v>
                </c:pt>
                <c:pt idx="3777">
                  <c:v>9.06007802901274E-2</c:v>
                </c:pt>
                <c:pt idx="3778">
                  <c:v>9.0423724686496496E-2</c:v>
                </c:pt>
                <c:pt idx="3779">
                  <c:v>9.0226421355095704E-2</c:v>
                </c:pt>
                <c:pt idx="3780">
                  <c:v>9.00087919010613E-2</c:v>
                </c:pt>
                <c:pt idx="3781">
                  <c:v>8.9770766920994297E-2</c:v>
                </c:pt>
                <c:pt idx="3782">
                  <c:v>8.9512286089521498E-2</c:v>
                </c:pt>
                <c:pt idx="3783">
                  <c:v>8.9233298242370696E-2</c:v>
                </c:pt>
                <c:pt idx="3784">
                  <c:v>8.8933761456031102E-2</c:v>
                </c:pt>
                <c:pt idx="3785">
                  <c:v>8.86136431240757E-2</c:v>
                </c:pt>
                <c:pt idx="3786">
                  <c:v>8.82729200302379E-2</c:v>
                </c:pt>
                <c:pt idx="3787">
                  <c:v>8.7911578418349595E-2</c:v>
                </c:pt>
                <c:pt idx="3788">
                  <c:v>8.7529614059259006E-2</c:v>
                </c:pt>
                <c:pt idx="3789">
                  <c:v>8.7127032314867306E-2</c:v>
                </c:pt>
                <c:pt idx="3790">
                  <c:v>8.6703848199440103E-2</c:v>
                </c:pt>
                <c:pt idx="3791">
                  <c:v>8.6260086438368896E-2</c:v>
                </c:pt>
                <c:pt idx="3792">
                  <c:v>8.5795781524578105E-2</c:v>
                </c:pt>
                <c:pt idx="3793">
                  <c:v>8.5310977772800001E-2</c:v>
                </c:pt>
                <c:pt idx="3794">
                  <c:v>8.4805729371966995E-2</c:v>
                </c:pt>
                <c:pt idx="3795">
                  <c:v>8.42801004359926E-2</c:v>
                </c:pt>
                <c:pt idx="3796">
                  <c:v>8.3734165053254705E-2</c:v>
                </c:pt>
                <c:pt idx="3797">
                  <c:v>8.3168007335122696E-2</c:v>
                </c:pt>
                <c:pt idx="3798">
                  <c:v>8.2581721463912905E-2</c:v>
                </c:pt>
                <c:pt idx="3799">
                  <c:v>8.1975411740703399E-2</c:v>
                </c:pt>
                <c:pt idx="3800">
                  <c:v>8.1349192633480394E-2</c:v>
                </c:pt>
                <c:pt idx="3801">
                  <c:v>8.07031888261526E-2</c:v>
                </c:pt>
                <c:pt idx="3802">
                  <c:v>8.0037535269027904E-2</c:v>
                </c:pt>
                <c:pt idx="3803">
                  <c:v>7.9352377231412904E-2</c:v>
                </c:pt>
                <c:pt idx="3804">
                  <c:v>7.8647870357078695E-2</c:v>
                </c:pt>
                <c:pt idx="3805">
                  <c:v>7.7924180723419695E-2</c:v>
                </c:pt>
                <c:pt idx="3806">
                  <c:v>7.7181484905235506E-2</c:v>
                </c:pt>
                <c:pt idx="3807">
                  <c:v>7.6419970044170601E-2</c:v>
                </c:pt>
                <c:pt idx="3808">
                  <c:v>7.5639833924979902E-2</c:v>
                </c:pt>
                <c:pt idx="3809">
                  <c:v>7.4841285059931303E-2</c:v>
                </c:pt>
                <c:pt idx="3810">
                  <c:v>7.4024542782808997E-2</c:v>
                </c:pt>
                <c:pt idx="3811">
                  <c:v>7.3189837354186701E-2</c:v>
                </c:pt>
                <c:pt idx="3812">
                  <c:v>7.2337410079830494E-2</c:v>
                </c:pt>
                <c:pt idx="3813">
                  <c:v>7.1467513444350095E-2</c:v>
                </c:pt>
                <c:pt idx="3814">
                  <c:v>7.0580411262489803E-2</c:v>
                </c:pt>
                <c:pt idx="3815">
                  <c:v>6.9676378850765303E-2</c:v>
                </c:pt>
                <c:pt idx="3816">
                  <c:v>6.8755703222529302E-2</c:v>
                </c:pt>
                <c:pt idx="3817">
                  <c:v>6.7818683309967306E-2</c:v>
                </c:pt>
                <c:pt idx="3818">
                  <c:v>6.6865630217014999E-2</c:v>
                </c:pt>
                <c:pt idx="3819">
                  <c:v>6.5896867507761497E-2</c:v>
                </c:pt>
                <c:pt idx="3820">
                  <c:v>6.4912731535555906E-2</c:v>
                </c:pt>
                <c:pt idx="3821">
                  <c:v>6.3913571818804596E-2</c:v>
                </c:pt>
                <c:pt idx="3822">
                  <c:v>6.2899751470341506E-2</c:v>
                </c:pt>
                <c:pt idx="3823">
                  <c:v>6.1871647688297102E-2</c:v>
                </c:pt>
                <c:pt idx="3824">
                  <c:v>6.0829652317614599E-2</c:v>
                </c:pt>
                <c:pt idx="3825">
                  <c:v>5.9774172492799302E-2</c:v>
                </c:pt>
                <c:pt idx="3826">
                  <c:v>5.8705631374175497E-2</c:v>
                </c:pt>
                <c:pt idx="3827">
                  <c:v>5.7624468991918899E-2</c:v>
                </c:pt>
                <c:pt idx="3828">
                  <c:v>5.6531143214483499E-2</c:v>
                </c:pt>
                <c:pt idx="3829">
                  <c:v>5.5426130860833797E-2</c:v>
                </c:pt>
                <c:pt idx="3830">
                  <c:v>5.4309928979202497E-2</c:v>
                </c:pt>
                <c:pt idx="3831">
                  <c:v>5.3183056319027602E-2</c:v>
                </c:pt>
                <c:pt idx="3832">
                  <c:v>5.2046055027427603E-2</c:v>
                </c:pt>
                <c:pt idx="3833">
                  <c:v>5.0899492607172803E-2</c:v>
                </c:pt>
                <c:pt idx="3834">
                  <c:v>4.9743964179833899E-2</c:v>
                </c:pt>
                <c:pt idx="3835">
                  <c:v>4.8580095105838099E-2</c:v>
                </c:pt>
                <c:pt idx="3836">
                  <c:v>4.7408544022831997E-2</c:v>
                </c:pt>
                <c:pt idx="3837">
                  <c:v>4.62300063753927E-2</c:v>
                </c:pt>
                <c:pt idx="3838">
                  <c:v>4.5045218523116902E-2</c:v>
                </c:pt>
                <c:pt idx="3839">
                  <c:v>4.3854962530995197E-2</c:v>
                </c:pt>
                <c:pt idx="3840">
                  <c:v>4.2660071766285099E-2</c:v>
                </c:pt>
                <c:pt idx="3841">
                  <c:v>4.1461437450534301E-2</c:v>
                </c:pt>
                <c:pt idx="3842">
                  <c:v>4.0260016344765302E-2</c:v>
                </c:pt>
                <c:pt idx="3843">
                  <c:v>3.9056839780966801E-2</c:v>
                </c:pt>
                <c:pt idx="3844">
                  <c:v>3.7853024294881098E-2</c:v>
                </c:pt>
                <c:pt idx="3845">
                  <c:v>3.66497841645263E-2</c:v>
                </c:pt>
                <c:pt idx="3846">
                  <c:v>3.544844621663E-2</c:v>
                </c:pt>
                <c:pt idx="3847">
                  <c:v>3.42504673294311E-2</c:v>
                </c:pt>
                <c:pt idx="3848">
                  <c:v>3.3057455134378397E-2</c:v>
                </c:pt>
                <c:pt idx="3849">
                  <c:v>3.1871192498615697E-2</c:v>
                </c:pt>
                <c:pt idx="3850">
                  <c:v>3.0693666449157799E-2</c:v>
                </c:pt>
                <c:pt idx="3851">
                  <c:v>2.9527102267443699E-2</c:v>
                </c:pt>
                <c:pt idx="3852">
                  <c:v>2.8374003520038899E-2</c:v>
                </c:pt>
                <c:pt idx="3853">
                  <c:v>2.7237198764591498E-2</c:v>
                </c:pt>
                <c:pt idx="3854">
                  <c:v>2.6119895525809601E-2</c:v>
                </c:pt>
                <c:pt idx="3855">
                  <c:v>2.50257417895004E-2</c:v>
                </c:pt>
                <c:pt idx="3856">
                  <c:v>2.3958894585826E-2</c:v>
                </c:pt>
                <c:pt idx="3857">
                  <c:v>2.2924094042796501E-2</c:v>
                </c:pt>
                <c:pt idx="3858">
                  <c:v>2.1926739343634202E-2</c:v>
                </c:pt>
                <c:pt idx="3859">
                  <c:v>2.0972960028539E-2</c:v>
                </c:pt>
                <c:pt idx="3860">
                  <c:v>2.0069671777013201E-2</c:v>
                </c:pt>
                <c:pt idx="3861">
                  <c:v>1.9224600113942902E-2</c:v>
                </c:pt>
                <c:pt idx="3862">
                  <c:v>1.8446248830063201E-2</c:v>
                </c:pt>
                <c:pt idx="3863">
                  <c:v>1.77437837231669E-2</c:v>
                </c:pt>
                <c:pt idx="3864">
                  <c:v>1.7126799524226799E-2</c:v>
                </c:pt>
                <c:pt idx="3865">
                  <c:v>1.6604943263527301E-2</c:v>
                </c:pt>
                <c:pt idx="3866">
                  <c:v>1.6187386222534E-2</c:v>
                </c:pt>
                <c:pt idx="3867">
                  <c:v>1.5882171903284899E-2</c:v>
                </c:pt>
                <c:pt idx="3868">
                  <c:v>1.5695514590259901E-2</c:v>
                </c:pt>
                <c:pt idx="3869">
                  <c:v>1.5631166452884499E-2</c:v>
                </c:pt>
                <c:pt idx="3870">
                  <c:v>1.5689987276465301E-2</c:v>
                </c:pt>
                <c:pt idx="3871">
                  <c:v>1.5869821562064401E-2</c:v>
                </c:pt>
                <c:pt idx="3872">
                  <c:v>1.6165715809701602E-2</c:v>
                </c:pt>
                <c:pt idx="3873">
                  <c:v>1.6570422330848301E-2</c:v>
                </c:pt>
                <c:pt idx="3874">
                  <c:v>1.7075072371407801E-2</c:v>
                </c:pt>
                <c:pt idx="3875">
                  <c:v>1.7669883660052298E-2</c:v>
                </c:pt>
                <c:pt idx="3876">
                  <c:v>1.8344792669242799E-2</c:v>
                </c:pt>
                <c:pt idx="3877">
                  <c:v>1.90899487228561E-2</c:v>
                </c:pt>
                <c:pt idx="3878">
                  <c:v>1.98960529248343E-2</c:v>
                </c:pt>
                <c:pt idx="3879">
                  <c:v>2.0754556611474798E-2</c:v>
                </c:pt>
                <c:pt idx="3880">
                  <c:v>2.1657749313616401E-2</c:v>
                </c:pt>
                <c:pt idx="3881">
                  <c:v>2.2598769026973602E-2</c:v>
                </c:pt>
                <c:pt idx="3882">
                  <c:v>2.3571563438802099E-2</c:v>
                </c:pt>
                <c:pt idx="3883">
                  <c:v>2.45708240415441E-2</c:v>
                </c:pt>
                <c:pt idx="3884">
                  <c:v>2.5591908384365598E-2</c:v>
                </c:pt>
                <c:pt idx="3885">
                  <c:v>2.6630760219271601E-2</c:v>
                </c:pt>
                <c:pt idx="3886">
                  <c:v>2.7683833252621599E-2</c:v>
                </c:pt>
                <c:pt idx="3887">
                  <c:v>2.8748021458496E-2</c:v>
                </c:pt>
                <c:pt idx="3888">
                  <c:v>2.9820597154126501E-2</c:v>
                </c:pt>
                <c:pt idx="3889">
                  <c:v>3.0899156988663301E-2</c:v>
                </c:pt>
                <c:pt idx="3890">
                  <c:v>3.1981575418756597E-2</c:v>
                </c:pt>
                <c:pt idx="3891">
                  <c:v>3.3065964964723402E-2</c:v>
                </c:pt>
                <c:pt idx="3892">
                  <c:v>3.4150642440839298E-2</c:v>
                </c:pt>
                <c:pt idx="3893">
                  <c:v>3.5234100354966699E-2</c:v>
                </c:pt>
                <c:pt idx="3894">
                  <c:v>3.6314982727643899E-2</c:v>
                </c:pt>
                <c:pt idx="3895">
                  <c:v>3.7392064659472597E-2</c:v>
                </c:pt>
                <c:pt idx="3896">
                  <c:v>3.8464235061186798E-2</c:v>
                </c:pt>
                <c:pt idx="3897">
                  <c:v>3.9530482043882501E-2</c:v>
                </c:pt>
                <c:pt idx="3898">
                  <c:v>4.0589880542964897E-2</c:v>
                </c:pt>
                <c:pt idx="3899">
                  <c:v>4.1641581816614703E-2</c:v>
                </c:pt>
                <c:pt idx="3900">
                  <c:v>4.2684804517646398E-2</c:v>
                </c:pt>
                <c:pt idx="3901">
                  <c:v>4.3718827087069201E-2</c:v>
                </c:pt>
                <c:pt idx="3902">
                  <c:v>4.4742981259305502E-2</c:v>
                </c:pt>
                <c:pt idx="3903">
                  <c:v>4.5756646503868501E-2</c:v>
                </c:pt>
                <c:pt idx="3904">
                  <c:v>4.6759245257338398E-2</c:v>
                </c:pt>
                <c:pt idx="3905">
                  <c:v>4.7750238823604199E-2</c:v>
                </c:pt>
                <c:pt idx="3906">
                  <c:v>4.8729123840354598E-2</c:v>
                </c:pt>
                <c:pt idx="3907">
                  <c:v>4.9695429226408197E-2</c:v>
                </c:pt>
                <c:pt idx="3908">
                  <c:v>5.0648713538230299E-2</c:v>
                </c:pt>
                <c:pt idx="3909">
                  <c:v>5.1588562675430598E-2</c:v>
                </c:pt>
                <c:pt idx="3910">
                  <c:v>5.25145878845183E-2</c:v>
                </c:pt>
                <c:pt idx="3911">
                  <c:v>5.3426424018103803E-2</c:v>
                </c:pt>
                <c:pt idx="3912">
                  <c:v>5.4323728013321998E-2</c:v>
                </c:pt>
                <c:pt idx="3913">
                  <c:v>5.52061775587551E-2</c:v>
                </c:pt>
                <c:pt idx="3914">
                  <c:v>5.6073469923740203E-2</c:v>
                </c:pt>
                <c:pt idx="3915">
                  <c:v>5.6925320927802101E-2</c:v>
                </c:pt>
                <c:pt idx="3916">
                  <c:v>5.7761464031206501E-2</c:v>
                </c:pt>
                <c:pt idx="3917">
                  <c:v>5.8581649530354697E-2</c:v>
                </c:pt>
                <c:pt idx="3918">
                  <c:v>5.9385643844052899E-2</c:v>
                </c:pt>
                <c:pt idx="3919">
                  <c:v>6.0173228878642897E-2</c:v>
                </c:pt>
                <c:pt idx="3920">
                  <c:v>6.09442014616325E-2</c:v>
                </c:pt>
                <c:pt idx="3921">
                  <c:v>6.1698372834878799E-2</c:v>
                </c:pt>
                <c:pt idx="3922">
                  <c:v>6.2435568199570898E-2</c:v>
                </c:pt>
                <c:pt idx="3923">
                  <c:v>6.3155626306286905E-2</c:v>
                </c:pt>
                <c:pt idx="3924">
                  <c:v>6.3858399084274806E-2</c:v>
                </c:pt>
                <c:pt idx="3925">
                  <c:v>6.4543751304860605E-2</c:v>
                </c:pt>
                <c:pt idx="3926">
                  <c:v>6.5211560274531302E-2</c:v>
                </c:pt>
                <c:pt idx="3927">
                  <c:v>6.5861715553798203E-2</c:v>
                </c:pt>
                <c:pt idx="3928">
                  <c:v>6.6494118698429097E-2</c:v>
                </c:pt>
                <c:pt idx="3929">
                  <c:v>6.7108683020048895E-2</c:v>
                </c:pt>
                <c:pt idx="3930">
                  <c:v>6.77053333634757E-2</c:v>
                </c:pt>
                <c:pt idx="3931">
                  <c:v>6.8284005898465394E-2</c:v>
                </c:pt>
                <c:pt idx="3932">
                  <c:v>6.8844647923817906E-2</c:v>
                </c:pt>
                <c:pt idx="3933">
                  <c:v>6.9387217682029795E-2</c:v>
                </c:pt>
                <c:pt idx="3934">
                  <c:v>6.9911684182890496E-2</c:v>
                </c:pt>
                <c:pt idx="3935">
                  <c:v>7.0418027034602093E-2</c:v>
                </c:pt>
                <c:pt idx="3936">
                  <c:v>7.0906236281156207E-2</c:v>
                </c:pt>
                <c:pt idx="3937">
                  <c:v>7.1376312244851997E-2</c:v>
                </c:pt>
                <c:pt idx="3938">
                  <c:v>7.18282653729541E-2</c:v>
                </c:pt>
                <c:pt idx="3939">
                  <c:v>7.2262116087605396E-2</c:v>
                </c:pt>
                <c:pt idx="3940">
                  <c:v>7.2677894638201498E-2</c:v>
                </c:pt>
                <c:pt idx="3941">
                  <c:v>7.3075640955523505E-2</c:v>
                </c:pt>
                <c:pt idx="3942">
                  <c:v>7.3455404506999097E-2</c:v>
                </c:pt>
                <c:pt idx="3943">
                  <c:v>7.3817244152531797E-2</c:v>
                </c:pt>
                <c:pt idx="3944">
                  <c:v>7.4161228000396595E-2</c:v>
                </c:pt>
                <c:pt idx="3945">
                  <c:v>7.4487433262755004E-2</c:v>
                </c:pt>
                <c:pt idx="3946">
                  <c:v>7.4795946110393502E-2</c:v>
                </c:pt>
                <c:pt idx="3947">
                  <c:v>7.5086861526327098E-2</c:v>
                </c:pt>
                <c:pt idx="3948">
                  <c:v>7.5360283157954094E-2</c:v>
                </c:pt>
                <c:pt idx="3949">
                  <c:v>7.5616323167482305E-2</c:v>
                </c:pt>
                <c:pt idx="3950">
                  <c:v>7.5855102080373493E-2</c:v>
                </c:pt>
                <c:pt idx="3951">
                  <c:v>7.6076748631589197E-2</c:v>
                </c:pt>
                <c:pt idx="3952">
                  <c:v>7.6281399609442704E-2</c:v>
                </c:pt>
                <c:pt idx="3953">
                  <c:v>7.6469199696885704E-2</c:v>
                </c:pt>
                <c:pt idx="3954">
                  <c:v>7.6640301310081205E-2</c:v>
                </c:pt>
                <c:pt idx="3955">
                  <c:v>7.6794864434131804E-2</c:v>
                </c:pt>
                <c:pt idx="3956">
                  <c:v>7.69330564558552E-2</c:v>
                </c:pt>
                <c:pt idx="3957">
                  <c:v>7.7055051993509899E-2</c:v>
                </c:pt>
                <c:pt idx="3958">
                  <c:v>7.7161032723391906E-2</c:v>
                </c:pt>
                <c:pt idx="3959">
                  <c:v>7.7251187203239494E-2</c:v>
                </c:pt>
                <c:pt idx="3960">
                  <c:v>7.7325710692393607E-2</c:v>
                </c:pt>
                <c:pt idx="3961">
                  <c:v>7.7384804968674101E-2</c:v>
                </c:pt>
                <c:pt idx="3962">
                  <c:v>7.7428678141945401E-2</c:v>
                </c:pt>
                <c:pt idx="3963">
                  <c:v>7.7457544464355696E-2</c:v>
                </c:pt>
                <c:pt idx="3964">
                  <c:v>7.7471624137242595E-2</c:v>
                </c:pt>
                <c:pt idx="3965">
                  <c:v>7.7471143114709998E-2</c:v>
                </c:pt>
                <c:pt idx="3966">
                  <c:v>7.7456332903890798E-2</c:v>
                </c:pt>
                <c:pt idx="3967">
                  <c:v>7.7427430361916905E-2</c:v>
                </c:pt>
                <c:pt idx="3968">
                  <c:v>7.7384677489627393E-2</c:v>
                </c:pt>
                <c:pt idx="3969">
                  <c:v>7.7328321222061097E-2</c:v>
                </c:pt>
                <c:pt idx="3970">
                  <c:v>7.7258613215774805E-2</c:v>
                </c:pt>
                <c:pt idx="3971">
                  <c:v>7.7175809633050402E-2</c:v>
                </c:pt>
                <c:pt idx="3972">
                  <c:v>7.7080170923055705E-2</c:v>
                </c:pt>
                <c:pt idx="3973">
                  <c:v>7.6971961600032598E-2</c:v>
                </c:pt>
                <c:pt idx="3974">
                  <c:v>7.6851450018596307E-2</c:v>
                </c:pt>
                <c:pt idx="3975">
                  <c:v>7.6718908146236303E-2</c:v>
                </c:pt>
                <c:pt idx="3976">
                  <c:v>7.6574611333120698E-2</c:v>
                </c:pt>
                <c:pt idx="3977">
                  <c:v>7.6418838079310394E-2</c:v>
                </c:pt>
                <c:pt idx="3978">
                  <c:v>7.6251869799502797E-2</c:v>
                </c:pt>
                <c:pt idx="3979">
                  <c:v>7.60739905854321E-2</c:v>
                </c:pt>
                <c:pt idx="3980">
                  <c:v>7.5885486966060303E-2</c:v>
                </c:pt>
                <c:pt idx="3981">
                  <c:v>7.5686647665708304E-2</c:v>
                </c:pt>
                <c:pt idx="3982">
                  <c:v>7.5477763360278796E-2</c:v>
                </c:pt>
                <c:pt idx="3983">
                  <c:v>7.5259126431741694E-2</c:v>
                </c:pt>
                <c:pt idx="3984">
                  <c:v>7.5031030721057296E-2</c:v>
                </c:pt>
                <c:pt idx="3985">
                  <c:v>7.4793771279720894E-2</c:v>
                </c:pt>
                <c:pt idx="3986">
                  <c:v>7.4547644120135703E-2</c:v>
                </c:pt>
                <c:pt idx="3987">
                  <c:v>7.4292945965017093E-2</c:v>
                </c:pt>
                <c:pt idx="3988">
                  <c:v>7.4029973996056403E-2</c:v>
                </c:pt>
                <c:pt idx="3989">
                  <c:v>7.3759025602074493E-2</c:v>
                </c:pt>
                <c:pt idx="3990">
                  <c:v>7.3480398126916896E-2</c:v>
                </c:pt>
                <c:pt idx="3991">
                  <c:v>7.3194388617346298E-2</c:v>
                </c:pt>
                <c:pt idx="3992">
                  <c:v>7.2901293571210904E-2</c:v>
                </c:pt>
                <c:pt idx="3993">
                  <c:v>7.2601408686171001E-2</c:v>
                </c:pt>
                <c:pt idx="3994">
                  <c:v>7.2295028609288103E-2</c:v>
                </c:pt>
                <c:pt idx="3995">
                  <c:v>7.1982446687788804E-2</c:v>
                </c:pt>
                <c:pt idx="3996">
                  <c:v>7.1663954721332093E-2</c:v>
                </c:pt>
                <c:pt idx="3997">
                  <c:v>7.1339842716123703E-2</c:v>
                </c:pt>
                <c:pt idx="3998">
                  <c:v>7.1010398641233E-2</c:v>
                </c:pt>
                <c:pt idx="3999">
                  <c:v>7.0675908187481595E-2</c:v>
                </c:pt>
                <c:pt idx="4000">
                  <c:v>7.0336654529290193E-2</c:v>
                </c:pt>
                <c:pt idx="4001">
                  <c:v>6.9992918089877801E-2</c:v>
                </c:pt>
                <c:pt idx="4002">
                  <c:v>6.9644976310224996E-2</c:v>
                </c:pt>
                <c:pt idx="4003">
                  <c:v>6.9293103422223196E-2</c:v>
                </c:pt>
                <c:pt idx="4004">
                  <c:v>6.8937570226445699E-2</c:v>
                </c:pt>
                <c:pt idx="4005">
                  <c:v>6.8578643874983095E-2</c:v>
                </c:pt>
                <c:pt idx="4006">
                  <c:v>6.82165876598015E-2</c:v>
                </c:pt>
                <c:pt idx="4007">
                  <c:v>6.7851660807084796E-2</c:v>
                </c:pt>
                <c:pt idx="4008">
                  <c:v>6.7484118278036895E-2</c:v>
                </c:pt>
                <c:pt idx="4009">
                  <c:v>6.7114210576619801E-2</c:v>
                </c:pt>
                <c:pt idx="4010">
                  <c:v>6.6742183564712301E-2</c:v>
                </c:pt>
                <c:pt idx="4011">
                  <c:v>6.6368278285176593E-2</c:v>
                </c:pt>
                <c:pt idx="4012">
                  <c:v>6.5992730793321297E-2</c:v>
                </c:pt>
                <c:pt idx="4013">
                  <c:v>6.5615771997247899E-2</c:v>
                </c:pt>
                <c:pt idx="4014">
                  <c:v>6.5237627507566398E-2</c:v>
                </c:pt>
                <c:pt idx="4015">
                  <c:v>6.4858517496960894E-2</c:v>
                </c:pt>
                <c:pt idx="4016">
                  <c:v>6.4478656570076107E-2</c:v>
                </c:pt>
                <c:pt idx="4017">
                  <c:v>6.4098253644189696E-2</c:v>
                </c:pt>
                <c:pt idx="4018">
                  <c:v>6.3717511841117402E-2</c:v>
                </c:pt>
                <c:pt idx="4019">
                  <c:v>6.3336628390787394E-2</c:v>
                </c:pt>
                <c:pt idx="4020">
                  <c:v>6.2955794546898106E-2</c:v>
                </c:pt>
                <c:pt idx="4021">
                  <c:v>6.2575195515055401E-2</c:v>
                </c:pt>
                <c:pt idx="4022">
                  <c:v>6.21950103937551E-2</c:v>
                </c:pt>
                <c:pt idx="4023">
                  <c:v>6.1815412128557103E-2</c:v>
                </c:pt>
                <c:pt idx="4024">
                  <c:v>6.1436567479758203E-2</c:v>
                </c:pt>
                <c:pt idx="4025">
                  <c:v>6.1058637003843501E-2</c:v>
                </c:pt>
                <c:pt idx="4026">
                  <c:v>6.06817750489567E-2</c:v>
                </c:pt>
                <c:pt idx="4027">
                  <c:v>6.0306129764584701E-2</c:v>
                </c:pt>
                <c:pt idx="4028">
                  <c:v>5.9931843125623198E-2</c:v>
                </c:pt>
                <c:pt idx="4029">
                  <c:v>5.9559050970926598E-2</c:v>
                </c:pt>
                <c:pt idx="4030">
                  <c:v>5.9187883056411698E-2</c:v>
                </c:pt>
                <c:pt idx="4031">
                  <c:v>5.8818463122725401E-2</c:v>
                </c:pt>
                <c:pt idx="4032">
                  <c:v>5.84509089774383E-2</c:v>
                </c:pt>
                <c:pt idx="4033">
                  <c:v>5.8085332591671299E-2</c:v>
                </c:pt>
                <c:pt idx="4034">
                  <c:v>5.7721840210999999E-2</c:v>
                </c:pt>
                <c:pt idx="4035">
                  <c:v>5.7360532480433199E-2</c:v>
                </c:pt>
                <c:pt idx="4036">
                  <c:v>5.7001504583194702E-2</c:v>
                </c:pt>
                <c:pt idx="4037">
                  <c:v>5.6644846392978801E-2</c:v>
                </c:pt>
                <c:pt idx="4038">
                  <c:v>5.6290642639295799E-2</c:v>
                </c:pt>
                <c:pt idx="4039">
                  <c:v>5.5938973085452801E-2</c:v>
                </c:pt>
                <c:pt idx="4040">
                  <c:v>5.5589912718662898E-2</c:v>
                </c:pt>
                <c:pt idx="4041">
                  <c:v>5.5243531951711597E-2</c:v>
                </c:pt>
                <c:pt idx="4042">
                  <c:v>5.4899896835551701E-2</c:v>
                </c:pt>
                <c:pt idx="4043">
                  <c:v>5.4559069282139099E-2</c:v>
                </c:pt>
                <c:pt idx="4044">
                  <c:v>5.4221107296764499E-2</c:v>
                </c:pt>
                <c:pt idx="4045">
                  <c:v>5.3886065219083103E-2</c:v>
                </c:pt>
                <c:pt idx="4046">
                  <c:v>5.3553993971991697E-2</c:v>
                </c:pt>
                <c:pt idx="4047">
                  <c:v>5.3224941317450501E-2</c:v>
                </c:pt>
                <c:pt idx="4048">
                  <c:v>5.2898952118302402E-2</c:v>
                </c:pt>
                <c:pt idx="4049">
                  <c:v>5.2576068605094901E-2</c:v>
                </c:pt>
                <c:pt idx="4050">
                  <c:v>5.2256330646871303E-2</c:v>
                </c:pt>
                <c:pt idx="4051">
                  <c:v>5.1939776024858601E-2</c:v>
                </c:pt>
                <c:pt idx="4052">
                  <c:v>5.1626440707946399E-2</c:v>
                </c:pt>
                <c:pt idx="4053">
                  <c:v>5.13163591288196E-2</c:v>
                </c:pt>
                <c:pt idx="4054">
                  <c:v>5.1009564459579299E-2</c:v>
                </c:pt>
                <c:pt idx="4055">
                  <c:v>5.0706088885670998E-2</c:v>
                </c:pt>
                <c:pt idx="4056">
                  <c:v>5.0405963876908801E-2</c:v>
                </c:pt>
                <c:pt idx="4057">
                  <c:v>5.0109220454382597E-2</c:v>
                </c:pt>
                <c:pt idx="4058">
                  <c:v>4.98158894520161E-2</c:v>
                </c:pt>
                <c:pt idx="4059">
                  <c:v>4.95260017715402E-2</c:v>
                </c:pt>
                <c:pt idx="4060">
                  <c:v>4.9239588629650201E-2</c:v>
                </c:pt>
                <c:pt idx="4061">
                  <c:v>4.8956681796106502E-2</c:v>
                </c:pt>
                <c:pt idx="4062">
                  <c:v>4.8677313821559202E-2</c:v>
                </c:pt>
                <c:pt idx="4063">
                  <c:v>4.8401518253878603E-2</c:v>
                </c:pt>
                <c:pt idx="4064">
                  <c:v>4.8129329841796603E-2</c:v>
                </c:pt>
                <c:pt idx="4065">
                  <c:v>4.7860784724680298E-2</c:v>
                </c:pt>
                <c:pt idx="4066">
                  <c:v>4.7595920607287498E-2</c:v>
                </c:pt>
                <c:pt idx="4067">
                  <c:v>4.7334776918386501E-2</c:v>
                </c:pt>
                <c:pt idx="4068">
                  <c:v>4.7077394952151803E-2</c:v>
                </c:pt>
                <c:pt idx="4069">
                  <c:v>4.6823817991294703E-2</c:v>
                </c:pt>
                <c:pt idx="4070">
                  <c:v>4.6574091410930801E-2</c:v>
                </c:pt>
                <c:pt idx="4071">
                  <c:v>4.6328262762236498E-2</c:v>
                </c:pt>
                <c:pt idx="4072">
                  <c:v>4.6086381835008697E-2</c:v>
                </c:pt>
                <c:pt idx="4073">
                  <c:v>4.5848500698299599E-2</c:v>
                </c:pt>
                <c:pt idx="4074">
                  <c:v>4.5614673718370302E-2</c:v>
                </c:pt>
                <c:pt idx="4075">
                  <c:v>4.53849575532859E-2</c:v>
                </c:pt>
                <c:pt idx="4076">
                  <c:v>4.5159411123551499E-2</c:v>
                </c:pt>
                <c:pt idx="4077">
                  <c:v>4.4938095558282001E-2</c:v>
                </c:pt>
                <c:pt idx="4078">
                  <c:v>4.4721074116494897E-2</c:v>
                </c:pt>
                <c:pt idx="4079">
                  <c:v>4.4508412083217999E-2</c:v>
                </c:pt>
                <c:pt idx="4080">
                  <c:v>4.4300176640215003E-2</c:v>
                </c:pt>
                <c:pt idx="4081">
                  <c:v>4.4096436711254398E-2</c:v>
                </c:pt>
                <c:pt idx="4082">
                  <c:v>4.3897262781966602E-2</c:v>
                </c:pt>
                <c:pt idx="4083">
                  <c:v>4.3702726694475801E-2</c:v>
                </c:pt>
                <c:pt idx="4084">
                  <c:v>4.35129014171248E-2</c:v>
                </c:pt>
                <c:pt idx="4085">
                  <c:v>4.33278607897691E-2</c:v>
                </c:pt>
                <c:pt idx="4086">
                  <c:v>4.3147679245254603E-2</c:v>
                </c:pt>
                <c:pt idx="4087">
                  <c:v>4.2972431507869002E-2</c:v>
                </c:pt>
                <c:pt idx="4088">
                  <c:v>4.2802192269707898E-2</c:v>
                </c:pt>
                <c:pt idx="4089">
                  <c:v>4.2637035846063702E-2</c:v>
                </c:pt>
                <c:pt idx="4090">
                  <c:v>4.2477035811123602E-2</c:v>
                </c:pt>
                <c:pt idx="4091">
                  <c:v>4.2322264615418999E-2</c:v>
                </c:pt>
                <c:pt idx="4092">
                  <c:v>4.2172793186650202E-2</c:v>
                </c:pt>
                <c:pt idx="4093">
                  <c:v>4.2028690515664602E-2</c:v>
                </c:pt>
                <c:pt idx="4094">
                  <c:v>4.1890023229534203E-2</c:v>
                </c:pt>
                <c:pt idx="4095">
                  <c:v>4.1756855153831998E-2</c:v>
                </c:pt>
                <c:pt idx="4096">
                  <c:v>4.1629246866351499E-2</c:v>
                </c:pt>
                <c:pt idx="4097">
                  <c:v>4.1507255244644499E-2</c:v>
                </c:pt>
                <c:pt idx="4098">
                  <c:v>4.1390933009878603E-2</c:v>
                </c:pt>
                <c:pt idx="4099">
                  <c:v>4.1280328269613399E-2</c:v>
                </c:pt>
                <c:pt idx="4100">
                  <c:v>4.1175484062188801E-2</c:v>
                </c:pt>
                <c:pt idx="4101">
                  <c:v>4.1076437905474501E-2</c:v>
                </c:pt>
                <c:pt idx="4102">
                  <c:v>4.09832213527851E-2</c:v>
                </c:pt>
                <c:pt idx="4103">
                  <c:v>4.0895859558770599E-2</c:v>
                </c:pt>
                <c:pt idx="4104">
                  <c:v>4.0814370858101197E-2</c:v>
                </c:pt>
                <c:pt idx="4105">
                  <c:v>4.0738766359720402E-2</c:v>
                </c:pt>
                <c:pt idx="4106">
                  <c:v>4.0669049559385398E-2</c:v>
                </c:pt>
                <c:pt idx="4107">
                  <c:v>4.0605215973127502E-2</c:v>
                </c:pt>
                <c:pt idx="4108">
                  <c:v>4.0547252794143902E-2</c:v>
                </c:pt>
                <c:pt idx="4109">
                  <c:v>4.0495138575498003E-2</c:v>
                </c:pt>
                <c:pt idx="4110">
                  <c:v>4.0448842940829101E-2</c:v>
                </c:pt>
                <c:pt idx="4111">
                  <c:v>4.0408326325085703E-2</c:v>
                </c:pt>
                <c:pt idx="4112">
                  <c:v>4.0373539747078399E-2</c:v>
                </c:pt>
                <c:pt idx="4113">
                  <c:v>4.0344424615417603E-2</c:v>
                </c:pt>
                <c:pt idx="4114">
                  <c:v>4.0320912569148402E-2</c:v>
                </c:pt>
                <c:pt idx="4115">
                  <c:v>4.0302925354125697E-2</c:v>
                </c:pt>
                <c:pt idx="4116">
                  <c:v>4.0290374735910198E-2</c:v>
                </c:pt>
                <c:pt idx="4117">
                  <c:v>4.02831624496712E-2</c:v>
                </c:pt>
                <c:pt idx="4118">
                  <c:v>4.0281180187307801E-2</c:v>
                </c:pt>
                <c:pt idx="4119">
                  <c:v>4.0284309621714101E-2</c:v>
                </c:pt>
                <c:pt idx="4120">
                  <c:v>4.0292422467837798E-2</c:v>
                </c:pt>
                <c:pt idx="4121">
                  <c:v>4.0305380579912897E-2</c:v>
                </c:pt>
                <c:pt idx="4122">
                  <c:v>4.0323036083991702E-2</c:v>
                </c:pt>
                <c:pt idx="4123">
                  <c:v>4.0345231544659799E-2</c:v>
                </c:pt>
                <c:pt idx="4124">
                  <c:v>4.0371800164597398E-2</c:v>
                </c:pt>
                <c:pt idx="4125">
                  <c:v>4.0402566015442197E-2</c:v>
                </c:pt>
                <c:pt idx="4126">
                  <c:v>4.0437344298240502E-2</c:v>
                </c:pt>
                <c:pt idx="4127">
                  <c:v>4.0475941631607101E-2</c:v>
                </c:pt>
                <c:pt idx="4128">
                  <c:v>4.0518156365590502E-2</c:v>
                </c:pt>
                <c:pt idx="4129">
                  <c:v>4.0563778919137997E-2</c:v>
                </c:pt>
                <c:pt idx="4130">
                  <c:v>4.0612592138968798E-2</c:v>
                </c:pt>
                <c:pt idx="4131">
                  <c:v>4.0664371677620999E-2</c:v>
                </c:pt>
                <c:pt idx="4132">
                  <c:v>4.0718886388399801E-2</c:v>
                </c:pt>
                <c:pt idx="4133">
                  <c:v>4.0775898734963997E-2</c:v>
                </c:pt>
                <c:pt idx="4134">
                  <c:v>4.0835165213288803E-2</c:v>
                </c:pt>
                <c:pt idx="4135">
                  <c:v>4.0896436783799499E-2</c:v>
                </c:pt>
                <c:pt idx="4136">
                  <c:v>4.0959459311514602E-2</c:v>
                </c:pt>
                <c:pt idx="4137">
                  <c:v>4.1023974012122197E-2</c:v>
                </c:pt>
                <c:pt idx="4138">
                  <c:v>4.1089717901992402E-2</c:v>
                </c:pt>
                <c:pt idx="4139">
                  <c:v>4.1156424250239902E-2</c:v>
                </c:pt>
                <c:pt idx="4140">
                  <c:v>4.1223823031055602E-2</c:v>
                </c:pt>
                <c:pt idx="4141">
                  <c:v>4.1291641374646297E-2</c:v>
                </c:pt>
                <c:pt idx="4142">
                  <c:v>4.1359604015253397E-2</c:v>
                </c:pt>
                <c:pt idx="4143">
                  <c:v>4.1427433734839501E-2</c:v>
                </c:pt>
                <c:pt idx="4144">
                  <c:v>4.1494851801176597E-2</c:v>
                </c:pt>
                <c:pt idx="4145">
                  <c:v>4.1561578399189697E-2</c:v>
                </c:pt>
                <c:pt idx="4146">
                  <c:v>4.1627333054544698E-2</c:v>
                </c:pt>
                <c:pt idx="4147">
                  <c:v>4.1691835048603E-2</c:v>
                </c:pt>
                <c:pt idx="4148">
                  <c:v>4.1754803823978802E-2</c:v>
                </c:pt>
                <c:pt idx="4149">
                  <c:v>4.1815959380062898E-2</c:v>
                </c:pt>
                <c:pt idx="4150">
                  <c:v>4.1875022657988099E-2</c:v>
                </c:pt>
                <c:pt idx="4151">
                  <c:v>4.1931715914622303E-2</c:v>
                </c:pt>
                <c:pt idx="4152">
                  <c:v>4.19857630852681E-2</c:v>
                </c:pt>
                <c:pt idx="4153">
                  <c:v>4.2036890134860401E-2</c:v>
                </c:pt>
                <c:pt idx="4154">
                  <c:v>4.2084825397517699E-2</c:v>
                </c:pt>
                <c:pt idx="4155">
                  <c:v>4.2129299904406302E-2</c:v>
                </c:pt>
                <c:pt idx="4156">
                  <c:v>4.2170047699932302E-2</c:v>
                </c:pt>
                <c:pt idx="4157">
                  <c:v>4.22068061463571E-2</c:v>
                </c:pt>
                <c:pt idx="4158">
                  <c:v>4.2239316216980002E-2</c:v>
                </c:pt>
                <c:pt idx="4159">
                  <c:v>4.2267322778097798E-2</c:v>
                </c:pt>
                <c:pt idx="4160">
                  <c:v>4.2290574859986198E-2</c:v>
                </c:pt>
                <c:pt idx="4161">
                  <c:v>4.2308825917202302E-2</c:v>
                </c:pt>
                <c:pt idx="4162">
                  <c:v>4.2321834078534799E-2</c:v>
                </c:pt>
                <c:pt idx="4163">
                  <c:v>4.2329362386968897E-2</c:v>
                </c:pt>
                <c:pt idx="4164">
                  <c:v>4.2331179030054303E-2</c:v>
                </c:pt>
                <c:pt idx="4165">
                  <c:v>4.2327057561093097E-2</c:v>
                </c:pt>
                <c:pt idx="4166">
                  <c:v>4.2316777111584901E-2</c:v>
                </c:pt>
                <c:pt idx="4167">
                  <c:v>4.2300122595385903E-2</c:v>
                </c:pt>
                <c:pt idx="4168">
                  <c:v>4.2276884905050001E-2</c:v>
                </c:pt>
                <c:pt idx="4169">
                  <c:v>4.2246861100840603E-2</c:v>
                </c:pt>
                <c:pt idx="4170">
                  <c:v>4.2209854592908901E-2</c:v>
                </c:pt>
                <c:pt idx="4171">
                  <c:v>4.2165675317150701E-2</c:v>
                </c:pt>
                <c:pt idx="4172">
                  <c:v>4.21141399052605E-2</c:v>
                </c:pt>
                <c:pt idx="4173">
                  <c:v>4.20550718495174E-2</c:v>
                </c:pt>
                <c:pt idx="4174">
                  <c:v>4.1988301662843799E-2</c:v>
                </c:pt>
                <c:pt idx="4175">
                  <c:v>4.1913667034693E-2</c:v>
                </c:pt>
                <c:pt idx="4176">
                  <c:v>4.1831012983334699E-2</c:v>
                </c:pt>
                <c:pt idx="4177">
                  <c:v>4.1740192005118901E-2</c:v>
                </c:pt>
                <c:pt idx="4178">
                  <c:v>4.1641064221320898E-2</c:v>
                </c:pt>
                <c:pt idx="4179">
                  <c:v>4.15334975231808E-2</c:v>
                </c:pt>
                <c:pt idx="4180">
                  <c:v>4.1417367715779002E-2</c:v>
                </c:pt>
                <c:pt idx="4181">
                  <c:v>4.1292558661410302E-2</c:v>
                </c:pt>
                <c:pt idx="4182">
                  <c:v>4.1158962423145803E-2</c:v>
                </c:pt>
                <c:pt idx="4183">
                  <c:v>4.1016479409307798E-2</c:v>
                </c:pt>
                <c:pt idx="4184">
                  <c:v>4.0865018519613897E-2</c:v>
                </c:pt>
                <c:pt idx="4185">
                  <c:v>4.0704497293791303E-2</c:v>
                </c:pt>
                <c:pt idx="4186">
                  <c:v>4.0534842063507E-2</c:v>
                </c:pt>
                <c:pt idx="4187">
                  <c:v>4.0355988108511397E-2</c:v>
                </c:pt>
                <c:pt idx="4188">
                  <c:v>4.0167879817956199E-2</c:v>
                </c:pt>
                <c:pt idx="4189">
                  <c:v>3.9970470857907503E-2</c:v>
                </c:pt>
                <c:pt idx="4190">
                  <c:v>3.9763724346155598E-2</c:v>
                </c:pt>
                <c:pt idx="4191">
                  <c:v>3.9547613035501E-2</c:v>
                </c:pt>
                <c:pt idx="4192">
                  <c:v>3.9322119506798398E-2</c:v>
                </c:pt>
                <c:pt idx="4193">
                  <c:v>3.9087236373130302E-2</c:v>
                </c:pt>
                <c:pt idx="4194">
                  <c:v>3.8842966496613299E-2</c:v>
                </c:pt>
                <c:pt idx="4195">
                  <c:v>3.85893232194576E-2</c:v>
                </c:pt>
                <c:pt idx="4196">
                  <c:v>3.8326330611050403E-2</c:v>
                </c:pt>
                <c:pt idx="4197">
                  <c:v>3.8054023732985998E-2</c:v>
                </c:pt>
                <c:pt idx="4198">
                  <c:v>3.7772448924146801E-2</c:v>
                </c:pt>
                <c:pt idx="4199">
                  <c:v>3.7481664108132799E-2</c:v>
                </c:pt>
                <c:pt idx="4200">
                  <c:v>3.7181739125543997E-2</c:v>
                </c:pt>
                <c:pt idx="4201">
                  <c:v>3.6872756093868503E-2</c:v>
                </c:pt>
                <c:pt idx="4202">
                  <c:v>3.65548097979769E-2</c:v>
                </c:pt>
                <c:pt idx="4203">
                  <c:v>3.6228008114516201E-2</c:v>
                </c:pt>
                <c:pt idx="4204">
                  <c:v>3.5892472473803602E-2</c:v>
                </c:pt>
                <c:pt idx="4205">
                  <c:v>3.55483383631644E-2</c:v>
                </c:pt>
                <c:pt idx="4206">
                  <c:v>3.5195755876024297E-2</c:v>
                </c:pt>
                <c:pt idx="4207">
                  <c:v>3.48348903114718E-2</c:v>
                </c:pt>
                <c:pt idx="4208">
                  <c:v>3.4465922829435502E-2</c:v>
                </c:pt>
                <c:pt idx="4209">
                  <c:v>3.4089051167084501E-2</c:v>
                </c:pt>
                <c:pt idx="4210">
                  <c:v>3.3704490422554301E-2</c:v>
                </c:pt>
                <c:pt idx="4211">
                  <c:v>3.33124739126162E-2</c:v>
                </c:pt>
                <c:pt idx="4212">
                  <c:v>3.29132541114521E-2</c:v>
                </c:pt>
                <c:pt idx="4213">
                  <c:v>3.25071036782415E-2</c:v>
                </c:pt>
                <c:pt idx="4214">
                  <c:v>3.2094316581830498E-2</c:v>
                </c:pt>
                <c:pt idx="4215">
                  <c:v>3.1675209331282102E-2</c:v>
                </c:pt>
                <c:pt idx="4216">
                  <c:v>3.1250122321608703E-2</c:v>
                </c:pt>
                <c:pt idx="4217">
                  <c:v>3.08194213044213E-2</c:v>
                </c:pt>
                <c:pt idx="4218">
                  <c:v>3.0383498993538899E-2</c:v>
                </c:pt>
                <c:pt idx="4219">
                  <c:v>2.99427768157562E-2</c:v>
                </c:pt>
                <c:pt idx="4220">
                  <c:v>2.9497706816880499E-2</c:v>
                </c:pt>
                <c:pt idx="4221">
                  <c:v>2.9048773732725901E-2</c:v>
                </c:pt>
                <c:pt idx="4222">
                  <c:v>2.85964972338861E-2</c:v>
                </c:pt>
                <c:pt idx="4223">
                  <c:v>2.81414343516381E-2</c:v>
                </c:pt>
                <c:pt idx="4224">
                  <c:v>2.76841820900787E-2</c:v>
                </c:pt>
                <c:pt idx="4225">
                  <c:v>2.7225380226328401E-2</c:v>
                </c:pt>
                <c:pt idx="4226">
                  <c:v>2.67657142960693E-2</c:v>
                </c:pt>
                <c:pt idx="4227">
                  <c:v>2.6305918755491899E-2</c:v>
                </c:pt>
                <c:pt idx="4228">
                  <c:v>2.5846780302496299E-2</c:v>
                </c:pt>
                <c:pt idx="4229">
                  <c:v>2.5389141329271701E-2</c:v>
                </c:pt>
                <c:pt idx="4230">
                  <c:v>2.4933903464670601E-2</c:v>
                </c:pt>
                <c:pt idx="4231">
                  <c:v>2.4482031147534802E-2</c:v>
                </c:pt>
                <c:pt idx="4232">
                  <c:v>2.40345551507689E-2</c:v>
                </c:pt>
                <c:pt idx="4233">
                  <c:v>2.3592575950041099E-2</c:v>
                </c:pt>
                <c:pt idx="4234">
                  <c:v>2.3157266800102098E-2</c:v>
                </c:pt>
                <c:pt idx="4235">
                  <c:v>2.2729876345832199E-2</c:v>
                </c:pt>
                <c:pt idx="4236">
                  <c:v>2.2311730554569101E-2</c:v>
                </c:pt>
                <c:pt idx="4237">
                  <c:v>2.19042337120838E-2</c:v>
                </c:pt>
                <c:pt idx="4238">
                  <c:v>2.1508868178714498E-2</c:v>
                </c:pt>
                <c:pt idx="4239">
                  <c:v>2.1127192557867699E-2</c:v>
                </c:pt>
                <c:pt idx="4240">
                  <c:v>2.0760837891113899E-2</c:v>
                </c:pt>
                <c:pt idx="4241">
                  <c:v>2.0411501468954301E-2</c:v>
                </c:pt>
                <c:pt idx="4242">
                  <c:v>2.0080937842383201E-2</c:v>
                </c:pt>
                <c:pt idx="4243">
                  <c:v>1.9770946647390899E-2</c:v>
                </c:pt>
                <c:pt idx="4244">
                  <c:v>1.9483356923095899E-2</c:v>
                </c:pt>
                <c:pt idx="4245">
                  <c:v>1.9220007724022398E-2</c:v>
                </c:pt>
                <c:pt idx="4246">
                  <c:v>1.8982725004988401E-2</c:v>
                </c:pt>
                <c:pt idx="4247">
                  <c:v>1.8773294994337299E-2</c:v>
                </c:pt>
                <c:pt idx="4248">
                  <c:v>1.8593434560369899E-2</c:v>
                </c:pt>
                <c:pt idx="4249">
                  <c:v>1.8444759398248599E-2</c:v>
                </c:pt>
                <c:pt idx="4250">
                  <c:v>1.8328751189699E-2</c:v>
                </c:pt>
                <c:pt idx="4251">
                  <c:v>1.8246725174376598E-2</c:v>
                </c:pt>
                <c:pt idx="4252">
                  <c:v>1.8199799772896399E-2</c:v>
                </c:pt>
                <c:pt idx="4253">
                  <c:v>1.8188869972657399E-2</c:v>
                </c:pt>
                <c:pt idx="4254">
                  <c:v>1.82145860962881E-2</c:v>
                </c:pt>
                <c:pt idx="4255">
                  <c:v>1.82773393079145E-2</c:v>
                </c:pt>
                <c:pt idx="4256">
                  <c:v>1.8377254791337502E-2</c:v>
                </c:pt>
                <c:pt idx="4257">
                  <c:v>1.8514193001005701E-2</c:v>
                </c:pt>
                <c:pt idx="4258">
                  <c:v>1.8687758806930299E-2</c:v>
                </c:pt>
                <c:pt idx="4259">
                  <c:v>1.88973178024778E-2</c:v>
                </c:pt>
                <c:pt idx="4260">
                  <c:v>1.91420185875564E-2</c:v>
                </c:pt>
                <c:pt idx="4261">
                  <c:v>1.94208195283984E-2</c:v>
                </c:pt>
                <c:pt idx="4262">
                  <c:v>1.9732518351776002E-2</c:v>
                </c:pt>
                <c:pt idx="4263">
                  <c:v>2.0075782951254301E-2</c:v>
                </c:pt>
                <c:pt idx="4264">
                  <c:v>2.0449181938691E-2</c:v>
                </c:pt>
                <c:pt idx="4265">
                  <c:v>2.0851213724498399E-2</c:v>
                </c:pt>
                <c:pt idx="4266">
                  <c:v>2.1280333210045702E-2</c:v>
                </c:pt>
                <c:pt idx="4267">
                  <c:v>2.17349754838458E-2</c:v>
                </c:pt>
                <c:pt idx="4268">
                  <c:v>2.2213576197970299E-2</c:v>
                </c:pt>
                <c:pt idx="4269">
                  <c:v>2.2714588541920499E-2</c:v>
                </c:pt>
                <c:pt idx="4270">
                  <c:v>2.3236496918218899E-2</c:v>
                </c:pt>
                <c:pt idx="4271">
                  <c:v>2.37778275562626E-2</c:v>
                </c:pt>
                <c:pt idx="4272">
                  <c:v>2.4337156383491199E-2</c:v>
                </c:pt>
                <c:pt idx="4273">
                  <c:v>2.4913114513985202E-2</c:v>
                </c:pt>
                <c:pt idx="4274">
                  <c:v>2.5504391723765198E-2</c:v>
                </c:pt>
                <c:pt idx="4275">
                  <c:v>2.6109738268533099E-2</c:v>
                </c:pt>
                <c:pt idx="4276">
                  <c:v>2.6727965371433699E-2</c:v>
                </c:pt>
                <c:pt idx="4277">
                  <c:v>2.73579446721001E-2</c:v>
                </c:pt>
                <c:pt idx="4278">
                  <c:v>2.79986068886699E-2</c:v>
                </c:pt>
                <c:pt idx="4279">
                  <c:v>2.86489399049931E-2</c:v>
                </c:pt>
                <c:pt idx="4280">
                  <c:v>2.9307986458147299E-2</c:v>
                </c:pt>
                <c:pt idx="4281">
                  <c:v>2.99748415678481E-2</c:v>
                </c:pt>
                <c:pt idx="4282">
                  <c:v>3.0648649820000901E-2</c:v>
                </c:pt>
                <c:pt idx="4283">
                  <c:v>3.1328602591575598E-2</c:v>
                </c:pt>
                <c:pt idx="4284">
                  <c:v>3.2013935283043499E-2</c:v>
                </c:pt>
                <c:pt idx="4285">
                  <c:v>3.2703924607387302E-2</c:v>
                </c:pt>
                <c:pt idx="4286">
                  <c:v>3.3397885970799103E-2</c:v>
                </c:pt>
                <c:pt idx="4287">
                  <c:v>3.4095170969097303E-2</c:v>
                </c:pt>
                <c:pt idx="4288">
                  <c:v>3.4795165015225803E-2</c:v>
                </c:pt>
                <c:pt idx="4289">
                  <c:v>3.54972851064932E-2</c:v>
                </c:pt>
                <c:pt idx="4290">
                  <c:v>3.6200977735129002E-2</c:v>
                </c:pt>
                <c:pt idx="4291">
                  <c:v>3.6905716941954297E-2</c:v>
                </c:pt>
                <c:pt idx="4292">
                  <c:v>3.7611002510214903E-2</c:v>
                </c:pt>
                <c:pt idx="4293">
                  <c:v>3.8316358294696498E-2</c:v>
                </c:pt>
                <c:pt idx="4294">
                  <c:v>3.90213306799417E-2</c:v>
                </c:pt>
                <c:pt idx="4295">
                  <c:v>3.9725487160576202E-2</c:v>
                </c:pt>
                <c:pt idx="4296">
                  <c:v>4.0428415036306099E-2</c:v>
                </c:pt>
                <c:pt idx="4297">
                  <c:v>4.11297202139854E-2</c:v>
                </c:pt>
                <c:pt idx="4298">
                  <c:v>4.1829026109174598E-2</c:v>
                </c:pt>
                <c:pt idx="4299">
                  <c:v>4.2525972639795802E-2</c:v>
                </c:pt>
                <c:pt idx="4300">
                  <c:v>4.3220215304760903E-2</c:v>
                </c:pt>
                <c:pt idx="4301">
                  <c:v>4.3911424340788999E-2</c:v>
                </c:pt>
                <c:pt idx="4302">
                  <c:v>4.4599283951010503E-2</c:v>
                </c:pt>
                <c:pt idx="4303">
                  <c:v>4.5283491599352903E-2</c:v>
                </c:pt>
                <c:pt idx="4304">
                  <c:v>4.5963757365113003E-2</c:v>
                </c:pt>
                <c:pt idx="4305">
                  <c:v>4.6639803352517703E-2</c:v>
                </c:pt>
                <c:pt idx="4306">
                  <c:v>4.7311363150468098E-2</c:v>
                </c:pt>
                <c:pt idx="4307">
                  <c:v>4.7978181338036101E-2</c:v>
                </c:pt>
                <c:pt idx="4308">
                  <c:v>4.8640013031638597E-2</c:v>
                </c:pt>
                <c:pt idx="4309">
                  <c:v>4.9296623470145302E-2</c:v>
                </c:pt>
                <c:pt idx="4310">
                  <c:v>4.9947787634491203E-2</c:v>
                </c:pt>
                <c:pt idx="4311">
                  <c:v>5.0593289898652402E-2</c:v>
                </c:pt>
                <c:pt idx="4312">
                  <c:v>5.1232923709117702E-2</c:v>
                </c:pt>
                <c:pt idx="4313">
                  <c:v>5.1866491290226101E-2</c:v>
                </c:pt>
                <c:pt idx="4314">
                  <c:v>5.2493803372979597E-2</c:v>
                </c:pt>
                <c:pt idx="4315">
                  <c:v>5.3114678945142497E-2</c:v>
                </c:pt>
                <c:pt idx="4316">
                  <c:v>5.3728945020628298E-2</c:v>
                </c:pt>
                <c:pt idx="4317">
                  <c:v>5.4336436426360803E-2</c:v>
                </c:pt>
                <c:pt idx="4318">
                  <c:v>5.4936995604939698E-2</c:v>
                </c:pt>
                <c:pt idx="4319">
                  <c:v>5.5530472431602702E-2</c:v>
                </c:pt>
                <c:pt idx="4320">
                  <c:v>5.6116724044099002E-2</c:v>
                </c:pt>
                <c:pt idx="4321">
                  <c:v>5.6695614684213101E-2</c:v>
                </c:pt>
                <c:pt idx="4322">
                  <c:v>5.7267015549789302E-2</c:v>
                </c:pt>
                <c:pt idx="4323">
                  <c:v>5.7830804656205902E-2</c:v>
                </c:pt>
                <c:pt idx="4324">
                  <c:v>5.8386866706341203E-2</c:v>
                </c:pt>
                <c:pt idx="4325">
                  <c:v>5.89350929681536E-2</c:v>
                </c:pt>
                <c:pt idx="4326">
                  <c:v>5.94753811590795E-2</c:v>
                </c:pt>
                <c:pt idx="4327">
                  <c:v>6.0007635336516402E-2</c:v>
                </c:pt>
                <c:pt idx="4328">
                  <c:v>6.0531765793720403E-2</c:v>
                </c:pt>
                <c:pt idx="4329">
                  <c:v>6.1047688960512603E-2</c:v>
                </c:pt>
                <c:pt idx="4330">
                  <c:v>6.1555327308231302E-2</c:v>
                </c:pt>
                <c:pt idx="4331">
                  <c:v>6.2054609258421101E-2</c:v>
                </c:pt>
                <c:pt idx="4332">
                  <c:v>6.2545469094788905E-2</c:v>
                </c:pt>
                <c:pt idx="4333">
                  <c:v>6.3027846877998395E-2</c:v>
                </c:pt>
                <c:pt idx="4334">
                  <c:v>6.3501688362913505E-2</c:v>
                </c:pt>
                <c:pt idx="4335">
                  <c:v>6.3966944917922805E-2</c:v>
                </c:pt>
                <c:pt idx="4336">
                  <c:v>6.4423573446025201E-2</c:v>
                </c:pt>
                <c:pt idx="4337">
                  <c:v>6.48715363073636E-2</c:v>
                </c:pt>
                <c:pt idx="4338">
                  <c:v>6.5310801242937894E-2</c:v>
                </c:pt>
                <c:pt idx="4339">
                  <c:v>6.5741341299234202E-2</c:v>
                </c:pt>
                <c:pt idx="4340">
                  <c:v>6.6163134753542296E-2</c:v>
                </c:pt>
                <c:pt idx="4341">
                  <c:v>6.6576165039741494E-2</c:v>
                </c:pt>
                <c:pt idx="4342">
                  <c:v>6.6980420674360996E-2</c:v>
                </c:pt>
                <c:pt idx="4343">
                  <c:v>6.7375895182728407E-2</c:v>
                </c:pt>
                <c:pt idx="4344">
                  <c:v>6.7762587025045007E-2</c:v>
                </c:pt>
                <c:pt idx="4345">
                  <c:v>6.8140499522229003E-2</c:v>
                </c:pt>
                <c:pt idx="4346">
                  <c:v>6.8509640781388798E-2</c:v>
                </c:pt>
                <c:pt idx="4347">
                  <c:v>6.8870023620795098E-2</c:v>
                </c:pt>
                <c:pt idx="4348">
                  <c:v>6.9221665494232795E-2</c:v>
                </c:pt>
                <c:pt idx="4349">
                  <c:v>6.9564588414623194E-2</c:v>
                </c:pt>
                <c:pt idx="4350">
                  <c:v>6.9898818876816704E-2</c:v>
                </c:pt>
                <c:pt idx="4351">
                  <c:v>7.0224387779460995E-2</c:v>
                </c:pt>
                <c:pt idx="4352">
                  <c:v>7.0541330345864503E-2</c:v>
                </c:pt>
                <c:pt idx="4353">
                  <c:v>7.0849686043773105E-2</c:v>
                </c:pt>
                <c:pt idx="4354">
                  <c:v>7.11494985039932E-2</c:v>
                </c:pt>
                <c:pt idx="4355">
                  <c:v>7.1440815437794E-2</c:v>
                </c:pt>
                <c:pt idx="4356">
                  <c:v>7.1723688553034307E-2</c:v>
                </c:pt>
                <c:pt idx="4357">
                  <c:v>7.1998173468956705E-2</c:v>
                </c:pt>
                <c:pt idx="4358">
                  <c:v>7.2264329629605106E-2</c:v>
                </c:pt>
                <c:pt idx="4359">
                  <c:v>7.2522220215822206E-2</c:v>
                </c:pt>
                <c:pt idx="4360">
                  <c:v>7.2771912055790797E-2</c:v>
                </c:pt>
                <c:pt idx="4361">
                  <c:v>7.3013475534083105E-2</c:v>
                </c:pt>
                <c:pt idx="4362">
                  <c:v>7.3246984499196394E-2</c:v>
                </c:pt>
                <c:pt idx="4363">
                  <c:v>7.3472516169543797E-2</c:v>
                </c:pt>
                <c:pt idx="4364">
                  <c:v>7.3690151037888493E-2</c:v>
                </c:pt>
                <c:pt idx="4365">
                  <c:v>7.3899972774201794E-2</c:v>
                </c:pt>
                <c:pt idx="4366">
                  <c:v>7.4102068126937606E-2</c:v>
                </c:pt>
                <c:pt idx="4367">
                  <c:v>7.4296526822715203E-2</c:v>
                </c:pt>
                <c:pt idx="4368">
                  <c:v>7.4483441464412006E-2</c:v>
                </c:pt>
                <c:pt idx="4369">
                  <c:v>7.4662907427664502E-2</c:v>
                </c:pt>
                <c:pt idx="4370">
                  <c:v>7.4835022755788599E-2</c:v>
                </c:pt>
                <c:pt idx="4371">
                  <c:v>7.4999888053129501E-2</c:v>
                </c:pt>
                <c:pt idx="4372">
                  <c:v>7.5157606376854993E-2</c:v>
                </c:pt>
                <c:pt idx="4373">
                  <c:v>7.5308283127216602E-2</c:v>
                </c:pt>
                <c:pt idx="4374">
                  <c:v>7.5452025936301598E-2</c:v>
                </c:pt>
                <c:pt idx="4375">
                  <c:v>7.5588944555305598E-2</c:v>
                </c:pt>
                <c:pt idx="4376">
                  <c:v>7.5719150740361105E-2</c:v>
                </c:pt>
                <c:pt idx="4377">
                  <c:v>7.5842758136962896E-2</c:v>
                </c:pt>
                <c:pt idx="4378">
                  <c:v>7.5959882163032996E-2</c:v>
                </c:pt>
                <c:pt idx="4379">
                  <c:v>7.6070639890675307E-2</c:v>
                </c:pt>
                <c:pt idx="4380">
                  <c:v>7.6175149926678204E-2</c:v>
                </c:pt>
                <c:pt idx="4381">
                  <c:v>7.6273532291819907E-2</c:v>
                </c:pt>
                <c:pt idx="4382">
                  <c:v>7.6365908299048296E-2</c:v>
                </c:pt>
                <c:pt idx="4383">
                  <c:v>7.6452400430601003E-2</c:v>
                </c:pt>
                <c:pt idx="4384">
                  <c:v>7.6533132214146996E-2</c:v>
                </c:pt>
                <c:pt idx="4385">
                  <c:v>7.6608228098029807E-2</c:v>
                </c:pt>
                <c:pt idx="4386">
                  <c:v>7.66778133257002E-2</c:v>
                </c:pt>
                <c:pt idx="4387">
                  <c:v>7.6742013809432602E-2</c:v>
                </c:pt>
                <c:pt idx="4388">
                  <c:v>7.6800956003425999E-2</c:v>
                </c:pt>
                <c:pt idx="4389">
                  <c:v>7.6854766776389999E-2</c:v>
                </c:pt>
                <c:pt idx="4390">
                  <c:v>7.6903573283732707E-2</c:v>
                </c:pt>
                <c:pt idx="4391">
                  <c:v>7.6947502839461002E-2</c:v>
                </c:pt>
                <c:pt idx="4392">
                  <c:v>7.6986682787919605E-2</c:v>
                </c:pt>
                <c:pt idx="4393">
                  <c:v>7.7021240375491795E-2</c:v>
                </c:pt>
                <c:pt idx="4394">
                  <c:v>7.7051302622398204E-2</c:v>
                </c:pt>
                <c:pt idx="4395">
                  <c:v>7.7076996194729006E-2</c:v>
                </c:pt>
                <c:pt idx="4396">
                  <c:v>7.70984472768525E-2</c:v>
                </c:pt>
                <c:pt idx="4397">
                  <c:v>7.7115781444348094E-2</c:v>
                </c:pt>
                <c:pt idx="4398">
                  <c:v>7.7129123537614405E-2</c:v>
                </c:pt>
                <c:pt idx="4399">
                  <c:v>7.7138597536309902E-2</c:v>
                </c:pt>
                <c:pt idx="4400">
                  <c:v>7.7144326434786498E-2</c:v>
                </c:pt>
                <c:pt idx="4401">
                  <c:v>7.7146432118676694E-2</c:v>
                </c:pt>
                <c:pt idx="4402">
                  <c:v>7.7145035242806706E-2</c:v>
                </c:pt>
                <c:pt idx="4403">
                  <c:v>7.7140255110598993E-2</c:v>
                </c:pt>
                <c:pt idx="4404">
                  <c:v>7.7132209555142703E-2</c:v>
                </c:pt>
                <c:pt idx="4405">
                  <c:v>7.7121014822101902E-2</c:v>
                </c:pt>
                <c:pt idx="4406">
                  <c:v>7.7106785454638796E-2</c:v>
                </c:pt>
                <c:pt idx="4407">
                  <c:v>7.7089634180531302E-2</c:v>
                </c:pt>
                <c:pt idx="4408">
                  <c:v>7.7069671801655901E-2</c:v>
                </c:pt>
                <c:pt idx="4409">
                  <c:v>7.70470070860204E-2</c:v>
                </c:pt>
                <c:pt idx="4410">
                  <c:v>7.7021746662518903E-2</c:v>
                </c:pt>
                <c:pt idx="4411">
                  <c:v>7.6993994918582706E-2</c:v>
                </c:pt>
                <c:pt idx="4412">
                  <c:v>7.6963853900906404E-2</c:v>
                </c:pt>
                <c:pt idx="4413">
                  <c:v>7.6931423219412903E-2</c:v>
                </c:pt>
                <c:pt idx="4414">
                  <c:v>7.6896799954631306E-2</c:v>
                </c:pt>
                <c:pt idx="4415">
                  <c:v>7.6860078568644602E-2</c:v>
                </c:pt>
                <c:pt idx="4416">
                  <c:v>7.6821350819776202E-2</c:v>
                </c:pt>
                <c:pt idx="4417">
                  <c:v>7.6780705681157593E-2</c:v>
                </c:pt>
                <c:pt idx="4418">
                  <c:v>7.6738229263336802E-2</c:v>
                </c:pt>
                <c:pt idx="4419">
                  <c:v>7.6694004741061902E-2</c:v>
                </c:pt>
                <c:pt idx="4420">
                  <c:v>7.6648112284377498E-2</c:v>
                </c:pt>
                <c:pt idx="4421">
                  <c:v>7.6600628994163603E-2</c:v>
                </c:pt>
                <c:pt idx="4422">
                  <c:v>7.6551628842230698E-2</c:v>
                </c:pt>
                <c:pt idx="4423">
                  <c:v>7.6501182616087002E-2</c:v>
                </c:pt>
                <c:pt idx="4424">
                  <c:v>7.6449357868475204E-2</c:v>
                </c:pt>
                <c:pt idx="4425">
                  <c:v>7.6396218871770602E-2</c:v>
                </c:pt>
                <c:pt idx="4426">
                  <c:v>7.6341826577322705E-2</c:v>
                </c:pt>
                <c:pt idx="4427">
                  <c:v>7.6286238579808097E-2</c:v>
                </c:pt>
                <c:pt idx="4428">
                  <c:v>7.6229509086654906E-2</c:v>
                </c:pt>
                <c:pt idx="4429">
                  <c:v>7.6171688892586506E-2</c:v>
                </c:pt>
                <c:pt idx="4430">
                  <c:v>7.6112825359318001E-2</c:v>
                </c:pt>
                <c:pt idx="4431">
                  <c:v>7.6052962400431398E-2</c:v>
                </c:pt>
                <c:pt idx="4432">
                  <c:v>7.5992140471438305E-2</c:v>
                </c:pt>
                <c:pt idx="4433">
                  <c:v>7.5930396565031699E-2</c:v>
                </c:pt>
                <c:pt idx="4434">
                  <c:v>7.5867764211510494E-2</c:v>
                </c:pt>
                <c:pt idx="4435">
                  <c:v>7.5804273484352994E-2</c:v>
                </c:pt>
                <c:pt idx="4436">
                  <c:v>7.5739951010898601E-2</c:v>
                </c:pt>
                <c:pt idx="4437">
                  <c:v>7.5674819988089295E-2</c:v>
                </c:pt>
                <c:pt idx="4438">
                  <c:v>7.5608900203206E-2</c:v>
                </c:pt>
                <c:pt idx="4439">
                  <c:v>7.5542208059525703E-2</c:v>
                </c:pt>
                <c:pt idx="4440">
                  <c:v>7.5474756606811494E-2</c:v>
                </c:pt>
                <c:pt idx="4441">
                  <c:v>7.5406555576539899E-2</c:v>
                </c:pt>
                <c:pt idx="4442">
                  <c:v>7.5337611421752201E-2</c:v>
                </c:pt>
                <c:pt idx="4443">
                  <c:v>7.5267927361413495E-2</c:v>
                </c:pt>
                <c:pt idx="4444">
                  <c:v>7.5197503429148702E-2</c:v>
                </c:pt>
                <c:pt idx="4445">
                  <c:v>7.5126336526213894E-2</c:v>
                </c:pt>
                <c:pt idx="4446">
                  <c:v>7.5054420478556705E-2</c:v>
                </c:pt>
                <c:pt idx="4447">
                  <c:v>7.4981746097807098E-2</c:v>
                </c:pt>
                <c:pt idx="4448">
                  <c:v>7.4908301246033898E-2</c:v>
                </c:pt>
                <c:pt idx="4449">
                  <c:v>7.4834070904095704E-2</c:v>
                </c:pt>
                <c:pt idx="4450">
                  <c:v>7.4759037243403798E-2</c:v>
                </c:pt>
                <c:pt idx="4451">
                  <c:v>7.4683179700916397E-2</c:v>
                </c:pt>
                <c:pt idx="4452">
                  <c:v>7.46064750571723E-2</c:v>
                </c:pt>
                <c:pt idx="4453">
                  <c:v>7.4528897517169193E-2</c:v>
                </c:pt>
                <c:pt idx="4454">
                  <c:v>7.4450418793889597E-2</c:v>
                </c:pt>
                <c:pt idx="4455">
                  <c:v>7.4371008194271698E-2</c:v>
                </c:pt>
                <c:pt idx="4456">
                  <c:v>7.4290632707424004E-2</c:v>
                </c:pt>
                <c:pt idx="4457">
                  <c:v>7.4209257094876593E-2</c:v>
                </c:pt>
                <c:pt idx="4458">
                  <c:v>7.4126843982664795E-2</c:v>
                </c:pt>
                <c:pt idx="4459">
                  <c:v>7.4043353955038194E-2</c:v>
                </c:pt>
                <c:pt idx="4460">
                  <c:v>7.3958745649591304E-2</c:v>
                </c:pt>
                <c:pt idx="4461">
                  <c:v>7.3872975853609302E-2</c:v>
                </c:pt>
                <c:pt idx="4462">
                  <c:v>7.37859996014293E-2</c:v>
                </c:pt>
                <c:pt idx="4463">
                  <c:v>7.3697770272615801E-2</c:v>
                </c:pt>
                <c:pt idx="4464">
                  <c:v>7.3608239690752503E-2</c:v>
                </c:pt>
                <c:pt idx="4465">
                  <c:v>7.3517358222660298E-2</c:v>
                </c:pt>
                <c:pt idx="4466">
                  <c:v>7.3425074877849106E-2</c:v>
                </c:pt>
                <c:pt idx="4467">
                  <c:v>7.3331337408021294E-2</c:v>
                </c:pt>
                <c:pt idx="4468">
                  <c:v>7.3236092406445394E-2</c:v>
                </c:pt>
                <c:pt idx="4469">
                  <c:v>7.3139285407027702E-2</c:v>
                </c:pt>
                <c:pt idx="4470">
                  <c:v>7.3040860982913403E-2</c:v>
                </c:pt>
                <c:pt idx="4471">
                  <c:v>7.2940762844451001E-2</c:v>
                </c:pt>
                <c:pt idx="4472">
                  <c:v>7.28389339363711E-2</c:v>
                </c:pt>
                <c:pt idx="4473">
                  <c:v>7.2735316534025901E-2</c:v>
                </c:pt>
                <c:pt idx="4474">
                  <c:v>7.2629852338547296E-2</c:v>
                </c:pt>
                <c:pt idx="4475">
                  <c:v>7.2522482570789998E-2</c:v>
                </c:pt>
                <c:pt idx="4476">
                  <c:v>7.2413148063933105E-2</c:v>
                </c:pt>
                <c:pt idx="4477">
                  <c:v>7.23017893546129E-2</c:v>
                </c:pt>
                <c:pt idx="4478">
                  <c:v>7.2188346772484605E-2</c:v>
                </c:pt>
                <c:pt idx="4479">
                  <c:v>7.2072760528096594E-2</c:v>
                </c:pt>
                <c:pt idx="4480">
                  <c:v>7.19549707989868E-2</c:v>
                </c:pt>
                <c:pt idx="4481">
                  <c:v>7.1834917813904803E-2</c:v>
                </c:pt>
                <c:pt idx="4482">
                  <c:v>7.1712541935081503E-2</c:v>
                </c:pt>
                <c:pt idx="4483">
                  <c:v>7.1587783738466304E-2</c:v>
                </c:pt>
                <c:pt idx="4484">
                  <c:v>7.1460584091865106E-2</c:v>
                </c:pt>
                <c:pt idx="4485">
                  <c:v>7.1330884230917602E-2</c:v>
                </c:pt>
                <c:pt idx="4486">
                  <c:v>7.1198625832859505E-2</c:v>
                </c:pt>
                <c:pt idx="4487">
                  <c:v>7.1063751088019003E-2</c:v>
                </c:pt>
                <c:pt idx="4488">
                  <c:v>7.0926202769014804E-2</c:v>
                </c:pt>
                <c:pt idx="4489">
                  <c:v>7.0785924297609604E-2</c:v>
                </c:pt>
                <c:pt idx="4490">
                  <c:v>7.0642859809202402E-2</c:v>
                </c:pt>
                <c:pt idx="4491">
                  <c:v>7.0496954214931795E-2</c:v>
                </c:pt>
                <c:pt idx="4492">
                  <c:v>7.0348153261374599E-2</c:v>
                </c:pt>
                <c:pt idx="4493">
                  <c:v>7.0196403587833203E-2</c:v>
                </c:pt>
                <c:pt idx="4494">
                  <c:v>7.0041652781203195E-2</c:v>
                </c:pt>
                <c:pt idx="4495">
                  <c:v>6.9883849428426695E-2</c:v>
                </c:pt>
                <c:pt idx="4496">
                  <c:v>6.9722943166533102E-2</c:v>
                </c:pt>
                <c:pt idx="4497">
                  <c:v>6.9558884730281698E-2</c:v>
                </c:pt>
                <c:pt idx="4498">
                  <c:v>6.9391625997419507E-2</c:v>
                </c:pt>
                <c:pt idx="4499">
                  <c:v>6.9221120031577002E-2</c:v>
                </c:pt>
                <c:pt idx="4500">
                  <c:v>6.9047321122823094E-2</c:v>
                </c:pt>
                <c:pt idx="4501">
                  <c:v>6.8870184825911701E-2</c:v>
                </c:pt>
                <c:pt idx="4502">
                  <c:v>6.8689667996249107E-2</c:v>
                </c:pt>
                <c:pt idx="4503">
                  <c:v>6.8505728823620202E-2</c:v>
                </c:pt>
                <c:pt idx="4504">
                  <c:v>6.8318326863713905E-2</c:v>
                </c:pt>
                <c:pt idx="4505">
                  <c:v>6.81274230674873E-2</c:v>
                </c:pt>
                <c:pt idx="4506">
                  <c:v>6.79329798084196E-2</c:v>
                </c:pt>
                <c:pt idx="4507">
                  <c:v>6.7734960907701494E-2</c:v>
                </c:pt>
                <c:pt idx="4508">
                  <c:v>6.7533331657412099E-2</c:v>
                </c:pt>
                <c:pt idx="4509">
                  <c:v>6.7328058841742297E-2</c:v>
                </c:pt>
                <c:pt idx="4510">
                  <c:v>6.7119110756316602E-2</c:v>
                </c:pt>
                <c:pt idx="4511">
                  <c:v>6.6906457225676105E-2</c:v>
                </c:pt>
                <c:pt idx="4512">
                  <c:v>6.6690069618984493E-2</c:v>
                </c:pt>
                <c:pt idx="4513">
                  <c:v>6.6469920864020496E-2</c:v>
                </c:pt>
                <c:pt idx="4514">
                  <c:v>6.6245985459527396E-2</c:v>
                </c:pt>
                <c:pt idx="4515">
                  <c:v>6.6018239485981303E-2</c:v>
                </c:pt>
                <c:pt idx="4516">
                  <c:v>6.5786660614854997E-2</c:v>
                </c:pt>
                <c:pt idx="4517">
                  <c:v>6.5551228116448104E-2</c:v>
                </c:pt>
                <c:pt idx="4518">
                  <c:v>6.5311922866356995E-2</c:v>
                </c:pt>
                <c:pt idx="4519">
                  <c:v>6.5068727350663297E-2</c:v>
                </c:pt>
                <c:pt idx="4520">
                  <c:v>6.4821625669917504E-2</c:v>
                </c:pt>
                <c:pt idx="4521">
                  <c:v>6.4570603541998797E-2</c:v>
                </c:pt>
                <c:pt idx="4522">
                  <c:v>6.4315648303933104E-2</c:v>
                </c:pt>
                <c:pt idx="4523">
                  <c:v>6.4056748912753106E-2</c:v>
                </c:pt>
                <c:pt idx="4524">
                  <c:v>6.3793895945487594E-2</c:v>
                </c:pt>
                <c:pt idx="4525">
                  <c:v>6.3527081598364898E-2</c:v>
                </c:pt>
                <c:pt idx="4526">
                  <c:v>6.3256299685323703E-2</c:v>
                </c:pt>
                <c:pt idx="4527">
                  <c:v>6.2981545635919803E-2</c:v>
                </c:pt>
                <c:pt idx="4528">
                  <c:v>6.2702816492725896E-2</c:v>
                </c:pt>
                <c:pt idx="4529">
                  <c:v>6.2420110908317401E-2</c:v>
                </c:pt>
                <c:pt idx="4530">
                  <c:v>6.2133429141944002E-2</c:v>
                </c:pt>
                <c:pt idx="4531">
                  <c:v>6.1842773055988801E-2</c:v>
                </c:pt>
                <c:pt idx="4532">
                  <c:v>6.1548146112314898E-2</c:v>
                </c:pt>
                <c:pt idx="4533">
                  <c:v>6.1249553368607802E-2</c:v>
                </c:pt>
                <c:pt idx="4534">
                  <c:v>6.0947001474822897E-2</c:v>
                </c:pt>
                <c:pt idx="4535">
                  <c:v>6.0640498669844299E-2</c:v>
                </c:pt>
                <c:pt idx="4536">
                  <c:v>6.0330054778475799E-2</c:v>
                </c:pt>
                <c:pt idx="4537">
                  <c:v>6.0015681208876598E-2</c:v>
                </c:pt>
                <c:pt idx="4538">
                  <c:v>5.9697390950565303E-2</c:v>
                </c:pt>
                <c:pt idx="4539">
                  <c:v>5.93751985731161E-2</c:v>
                </c:pt>
                <c:pt idx="4540">
                  <c:v>5.9049120225676398E-2</c:v>
                </c:pt>
                <c:pt idx="4541">
                  <c:v>5.8719173637436901E-2</c:v>
                </c:pt>
                <c:pt idx="4542">
                  <c:v>5.8385378119192498E-2</c:v>
                </c:pt>
                <c:pt idx="4543">
                  <c:v>5.8047754566136901E-2</c:v>
                </c:pt>
                <c:pt idx="4544">
                  <c:v>5.7706325462035302E-2</c:v>
                </c:pt>
                <c:pt idx="4545">
                  <c:v>5.7361114884929398E-2</c:v>
                </c:pt>
                <c:pt idx="4546">
                  <c:v>5.7012148514531701E-2</c:v>
                </c:pt>
                <c:pt idx="4547">
                  <c:v>5.6659453641473803E-2</c:v>
                </c:pt>
                <c:pt idx="4548">
                  <c:v>5.6303059178579903E-2</c:v>
                </c:pt>
                <c:pt idx="4549">
                  <c:v>5.59429956743406E-2</c:v>
                </c:pt>
                <c:pt idx="4550">
                  <c:v>5.5579295328778498E-2</c:v>
                </c:pt>
                <c:pt idx="4551">
                  <c:v>5.5211992011889803E-2</c:v>
                </c:pt>
                <c:pt idx="4552">
                  <c:v>5.4841121284873E-2</c:v>
                </c:pt>
                <c:pt idx="4553">
                  <c:v>5.4466720424351397E-2</c:v>
                </c:pt>
                <c:pt idx="4554">
                  <c:v>5.4088828449809903E-2</c:v>
                </c:pt>
                <c:pt idx="4555">
                  <c:v>5.3707486154481301E-2</c:v>
                </c:pt>
                <c:pt idx="4556">
                  <c:v>5.3322736139922097E-2</c:v>
                </c:pt>
                <c:pt idx="4557">
                  <c:v>5.2934622854534999E-2</c:v>
                </c:pt>
                <c:pt idx="4558">
                  <c:v>5.2543192636306003E-2</c:v>
                </c:pt>
                <c:pt idx="4559">
                  <c:v>5.2148493760037599E-2</c:v>
                </c:pt>
                <c:pt idx="4560">
                  <c:v>5.1750576489377399E-2</c:v>
                </c:pt>
                <c:pt idx="4561">
                  <c:v>5.1349493133951901E-2</c:v>
                </c:pt>
                <c:pt idx="4562">
                  <c:v>5.0945298111937501E-2</c:v>
                </c:pt>
                <c:pt idx="4563">
                  <c:v>5.0538048018417901E-2</c:v>
                </c:pt>
                <c:pt idx="4564">
                  <c:v>5.0127801699891797E-2</c:v>
                </c:pt>
                <c:pt idx="4565">
                  <c:v>4.9714620335322299E-2</c:v>
                </c:pt>
                <c:pt idx="4566">
                  <c:v>4.9298567524134897E-2</c:v>
                </c:pt>
                <c:pt idx="4567">
                  <c:v>4.8879709381599599E-2</c:v>
                </c:pt>
                <c:pt idx="4568">
                  <c:v>4.8458114642051901E-2</c:v>
                </c:pt>
                <c:pt idx="4569">
                  <c:v>4.8033854770439602E-2</c:v>
                </c:pt>
                <c:pt idx="4570">
                  <c:v>4.7607004082701299E-2</c:v>
                </c:pt>
                <c:pt idx="4571">
                  <c:v>4.7177639875521399E-2</c:v>
                </c:pt>
                <c:pt idx="4572">
                  <c:v>4.6745842566029899E-2</c:v>
                </c:pt>
                <c:pt idx="4573">
                  <c:v>4.6311695842046502E-2</c:v>
                </c:pt>
                <c:pt idx="4574">
                  <c:v>4.5875286823506299E-2</c:v>
                </c:pt>
                <c:pt idx="4575">
                  <c:v>4.5436706235737298E-2</c:v>
                </c:pt>
                <c:pt idx="4576">
                  <c:v>4.4996048595288003E-2</c:v>
                </c:pt>
                <c:pt idx="4577">
                  <c:v>4.4553412409052202E-2</c:v>
                </c:pt>
                <c:pt idx="4578">
                  <c:v>4.4108900387461202E-2</c:v>
                </c:pt>
                <c:pt idx="4579">
                  <c:v>4.3662619672561999E-2</c:v>
                </c:pt>
                <c:pt idx="4580">
                  <c:v>4.3214682081823497E-2</c:v>
                </c:pt>
                <c:pt idx="4581">
                  <c:v>4.2765204368562799E-2</c:v>
                </c:pt>
                <c:pt idx="4582">
                  <c:v>4.2314308499900997E-2</c:v>
                </c:pt>
                <c:pt idx="4583">
                  <c:v>4.1862121953199799E-2</c:v>
                </c:pt>
                <c:pt idx="4584">
                  <c:v>4.1408778031951102E-2</c:v>
                </c:pt>
                <c:pt idx="4585">
                  <c:v>4.0954416202114902E-2</c:v>
                </c:pt>
                <c:pt idx="4586">
                  <c:v>4.0499182449908501E-2</c:v>
                </c:pt>
                <c:pt idx="4587">
                  <c:v>4.0043229662063799E-2</c:v>
                </c:pt>
                <c:pt idx="4588">
                  <c:v>3.9586718029548697E-2</c:v>
                </c:pt>
                <c:pt idx="4589">
                  <c:v>3.9129815475737698E-2</c:v>
                </c:pt>
                <c:pt idx="4590">
                  <c:v>3.8672698109965202E-2</c:v>
                </c:pt>
                <c:pt idx="4591">
                  <c:v>3.82155507073332E-2</c:v>
                </c:pt>
                <c:pt idx="4592">
                  <c:v>3.7758567215553797E-2</c:v>
                </c:pt>
                <c:pt idx="4593">
                  <c:v>3.7301951289477699E-2</c:v>
                </c:pt>
                <c:pt idx="4594">
                  <c:v>3.6845916853789303E-2</c:v>
                </c:pt>
                <c:pt idx="4595">
                  <c:v>3.6390688694139001E-2</c:v>
                </c:pt>
                <c:pt idx="4596">
                  <c:v>3.59365030767042E-2</c:v>
                </c:pt>
                <c:pt idx="4597">
                  <c:v>3.5483608395830299E-2</c:v>
                </c:pt>
                <c:pt idx="4598">
                  <c:v>3.5032265848980899E-2</c:v>
                </c:pt>
                <c:pt idx="4599">
                  <c:v>3.4582750137713898E-2</c:v>
                </c:pt>
                <c:pt idx="4600">
                  <c:v>3.4135350192777601E-2</c:v>
                </c:pt>
                <c:pt idx="4601">
                  <c:v>3.3690369920680703E-2</c:v>
                </c:pt>
                <c:pt idx="4602">
                  <c:v>3.3248128968207898E-2</c:v>
                </c:pt>
                <c:pt idx="4603">
                  <c:v>3.2808963500309103E-2</c:v>
                </c:pt>
                <c:pt idx="4604">
                  <c:v>3.2373226985586499E-2</c:v>
                </c:pt>
                <c:pt idx="4605">
                  <c:v>3.1941290982187398E-2</c:v>
                </c:pt>
                <c:pt idx="4606">
                  <c:v>3.1513545915304399E-2</c:v>
                </c:pt>
                <c:pt idx="4607">
                  <c:v>3.10904018356408E-2</c:v>
                </c:pt>
                <c:pt idx="4608">
                  <c:v>3.0672289146131501E-2</c:v>
                </c:pt>
                <c:pt idx="4609">
                  <c:v>3.0259659281898499E-2</c:v>
                </c:pt>
                <c:pt idx="4610">
                  <c:v>2.9852985325886199E-2</c:v>
                </c:pt>
                <c:pt idx="4611">
                  <c:v>2.9452762539860199E-2</c:v>
                </c:pt>
                <c:pt idx="4612">
                  <c:v>2.9059508787527701E-2</c:v>
                </c:pt>
                <c:pt idx="4613">
                  <c:v>2.8673764823472399E-2</c:v>
                </c:pt>
                <c:pt idx="4614">
                  <c:v>2.8296094418485501E-2</c:v>
                </c:pt>
                <c:pt idx="4615">
                  <c:v>2.7927084288832501E-2</c:v>
                </c:pt>
                <c:pt idx="4616">
                  <c:v>2.7567343794138499E-2</c:v>
                </c:pt>
                <c:pt idx="4617">
                  <c:v>2.72175043661309E-2</c:v>
                </c:pt>
                <c:pt idx="4618">
                  <c:v>2.6878218628607502E-2</c:v>
                </c:pt>
                <c:pt idx="4619">
                  <c:v>2.6550159168032099E-2</c:v>
                </c:pt>
                <c:pt idx="4620">
                  <c:v>2.6234016914344401E-2</c:v>
                </c:pt>
                <c:pt idx="4621">
                  <c:v>2.5930499093266099E-2</c:v>
                </c:pt>
                <c:pt idx="4622">
                  <c:v>2.5640326714928101E-2</c:v>
                </c:pt>
                <c:pt idx="4623">
                  <c:v>2.5364231569361999E-2</c:v>
                </c:pt>
                <c:pt idx="4624">
                  <c:v>2.51029527076044E-2</c:v>
                </c:pt>
                <c:pt idx="4625">
                  <c:v>2.4857232398066101E-2</c:v>
                </c:pt>
                <c:pt idx="4626">
                  <c:v>2.4627811561525201E-2</c:v>
                </c:pt>
                <c:pt idx="4627">
                  <c:v>2.44154247045529E-2</c:v>
                </c:pt>
                <c:pt idx="4628">
                  <c:v>2.4220794390091501E-2</c:v>
                </c:pt>
                <c:pt idx="4629">
                  <c:v>2.4044625304745E-2</c:v>
                </c:pt>
                <c:pt idx="4630">
                  <c:v>2.3887598004311301E-2</c:v>
                </c:pt>
                <c:pt idx="4631">
                  <c:v>2.37503624411027E-2</c:v>
                </c:pt>
                <c:pt idx="4632">
                  <c:v>2.3633531397352799E-2</c:v>
                </c:pt>
                <c:pt idx="4633">
                  <c:v>2.3537673966998501E-2</c:v>
                </c:pt>
                <c:pt idx="4634">
                  <c:v>2.34633092418172E-2</c:v>
                </c:pt>
                <c:pt idx="4635">
                  <c:v>2.3410900365804101E-2</c:v>
                </c:pt>
                <c:pt idx="4636">
                  <c:v>2.33808491225884E-2</c:v>
                </c:pt>
                <c:pt idx="4637">
                  <c:v>2.3373491213723702E-2</c:v>
                </c:pt>
                <c:pt idx="4638">
                  <c:v>2.33890923706086E-2</c:v>
                </c:pt>
                <c:pt idx="4639">
                  <c:v>2.34278454198735E-2</c:v>
                </c:pt>
                <c:pt idx="4640">
                  <c:v>2.3489868392323199E-2</c:v>
                </c:pt>
                <c:pt idx="4641">
                  <c:v>2.3575203730542501E-2</c:v>
                </c:pt>
                <c:pt idx="4642">
                  <c:v>2.3683818612119101E-2</c:v>
                </c:pt>
                <c:pt idx="4643">
                  <c:v>2.3815606366491601E-2</c:v>
                </c:pt>
                <c:pt idx="4644">
                  <c:v>2.3970388926112099E-2</c:v>
                </c:pt>
                <c:pt idx="4645">
                  <c:v>2.4147920219198302E-2</c:v>
                </c:pt>
                <c:pt idx="4646">
                  <c:v>2.434789038369E-2</c:v>
                </c:pt>
                <c:pt idx="4647">
                  <c:v>2.4569930661484302E-2</c:v>
                </c:pt>
                <c:pt idx="4648">
                  <c:v>2.4813618819279001E-2</c:v>
                </c:pt>
                <c:pt idx="4649">
                  <c:v>2.5078484937493199E-2</c:v>
                </c:pt>
                <c:pt idx="4650">
                  <c:v>2.5364017411237401E-2</c:v>
                </c:pt>
                <c:pt idx="4651">
                  <c:v>2.56696690162036E-2</c:v>
                </c:pt>
                <c:pt idx="4652">
                  <c:v>2.59948629063304E-2</c:v>
                </c:pt>
                <c:pt idx="4653">
                  <c:v>2.63389984277549E-2</c:v>
                </c:pt>
                <c:pt idx="4654">
                  <c:v>2.6701456653385299E-2</c:v>
                </c:pt>
                <c:pt idx="4655">
                  <c:v>2.7081605563078599E-2</c:v>
                </c:pt>
                <c:pt idx="4656">
                  <c:v>2.7478804814734598E-2</c:v>
                </c:pt>
                <c:pt idx="4657">
                  <c:v>2.78924100706484E-2</c:v>
                </c:pt>
                <c:pt idx="4658">
                  <c:v>2.8321776860594498E-2</c:v>
                </c:pt>
                <c:pt idx="4659">
                  <c:v>2.8766263977872901E-2</c:v>
                </c:pt>
                <c:pt idx="4660">
                  <c:v>2.9225236416790201E-2</c:v>
                </c:pt>
                <c:pt idx="4661">
                  <c:v>2.9698067869719999E-2</c:v>
                </c:pt>
                <c:pt idx="4662">
                  <c:v>3.0184142809149699E-2</c:v>
                </c:pt>
                <c:pt idx="4663">
                  <c:v>3.06828581851721E-2</c:v>
                </c:pt>
                <c:pt idx="4664">
                  <c:v>3.1193624772029801E-2</c:v>
                </c:pt>
                <c:pt idx="4665">
                  <c:v>3.1715868198830502E-2</c:v>
                </c:pt>
                <c:pt idx="4666">
                  <c:v>3.2249029699782897E-2</c:v>
                </c:pt>
                <c:pt idx="4667">
                  <c:v>3.2792566618495299E-2</c:v>
                </c:pt>
                <c:pt idx="4668">
                  <c:v>3.3345952699333298E-2</c:v>
                </c:pt>
                <c:pt idx="4669">
                  <c:v>3.3908678196748102E-2</c:v>
                </c:pt>
                <c:pt idx="4670">
                  <c:v>3.4480249831076601E-2</c:v>
                </c:pt>
                <c:pt idx="4671">
                  <c:v>3.5060190616715899E-2</c:v>
                </c:pt>
                <c:pt idx="4672">
                  <c:v>3.5648039585925002E-2</c:v>
                </c:pt>
                <c:pt idx="4673">
                  <c:v>3.6243351428891298E-2</c:v>
                </c:pt>
                <c:pt idx="4674">
                  <c:v>3.68456960681766E-2</c:v>
                </c:pt>
                <c:pt idx="4675">
                  <c:v>3.7454658183300599E-2</c:v>
                </c:pt>
                <c:pt idx="4676">
                  <c:v>3.8069836699025299E-2</c:v>
                </c:pt>
                <c:pt idx="4677">
                  <c:v>3.86908442489046E-2</c:v>
                </c:pt>
                <c:pt idx="4678">
                  <c:v>3.9317306623872998E-2</c:v>
                </c:pt>
                <c:pt idx="4679">
                  <c:v>3.9948862214036603E-2</c:v>
                </c:pt>
                <c:pt idx="4680">
                  <c:v>4.0585161450420799E-2</c:v>
                </c:pt>
                <c:pt idx="4681">
                  <c:v>4.1225866252186397E-2</c:v>
                </c:pt>
                <c:pt idx="4682">
                  <c:v>4.1870649483753901E-2</c:v>
                </c:pt>
                <c:pt idx="4683">
                  <c:v>4.2519194425351202E-2</c:v>
                </c:pt>
                <c:pt idx="4684">
                  <c:v>4.3171194259706398E-2</c:v>
                </c:pt>
                <c:pt idx="4685">
                  <c:v>4.3826351576935402E-2</c:v>
                </c:pt>
                <c:pt idx="4686">
                  <c:v>4.4484377899107697E-2</c:v>
                </c:pt>
                <c:pt idx="4687">
                  <c:v>4.5144993225502E-2</c:v>
                </c:pt>
                <c:pt idx="4688">
                  <c:v>4.5807925599168298E-2</c:v>
                </c:pt>
                <c:pt idx="4689">
                  <c:v>4.6472910695087799E-2</c:v>
                </c:pt>
                <c:pt idx="4690">
                  <c:v>4.7139691429961397E-2</c:v>
                </c:pt>
                <c:pt idx="4691">
                  <c:v>4.7808017593446897E-2</c:v>
                </c:pt>
                <c:pt idx="4692">
                  <c:v>4.8477645500488803E-2</c:v>
                </c:pt>
                <c:pt idx="4693">
                  <c:v>4.9148337664260598E-2</c:v>
                </c:pt>
                <c:pt idx="4694">
                  <c:v>4.98198624891346E-2</c:v>
                </c:pt>
                <c:pt idx="4695">
                  <c:v>5.0491993983016903E-2</c:v>
                </c:pt>
                <c:pt idx="4696">
                  <c:v>5.1164511488339302E-2</c:v>
                </c:pt>
                <c:pt idx="4697">
                  <c:v>5.18371994309514E-2</c:v>
                </c:pt>
                <c:pt idx="4698">
                  <c:v>5.2509847086147698E-2</c:v>
                </c:pt>
                <c:pt idx="4699">
                  <c:v>5.3182248361046298E-2</c:v>
                </c:pt>
                <c:pt idx="4700">
                  <c:v>5.3854201592534998E-2</c:v>
                </c:pt>
                <c:pt idx="4701">
                  <c:v>5.4525509360016503E-2</c:v>
                </c:pt>
                <c:pt idx="4702">
                  <c:v>5.5195978312185298E-2</c:v>
                </c:pt>
                <c:pt idx="4703">
                  <c:v>5.5865419007099397E-2</c:v>
                </c:pt>
                <c:pt idx="4704">
                  <c:v>5.6533645764815801E-2</c:v>
                </c:pt>
                <c:pt idx="4705">
                  <c:v>5.7200476531900399E-2</c:v>
                </c:pt>
                <c:pt idx="4706">
                  <c:v>5.7865732757131E-2</c:v>
                </c:pt>
                <c:pt idx="4707">
                  <c:v>5.8529239277750299E-2</c:v>
                </c:pt>
                <c:pt idx="4708">
                  <c:v>5.9190824215649501E-2</c:v>
                </c:pt>
                <c:pt idx="4709">
                  <c:v>5.9850318882884397E-2</c:v>
                </c:pt>
                <c:pt idx="4710">
                  <c:v>6.0507557695961903E-2</c:v>
                </c:pt>
                <c:pt idx="4711">
                  <c:v>6.11623780983577E-2</c:v>
                </c:pt>
                <c:pt idx="4712">
                  <c:v>6.1814620490746597E-2</c:v>
                </c:pt>
                <c:pt idx="4713">
                  <c:v>6.2464128168464299E-2</c:v>
                </c:pt>
                <c:pt idx="4714">
                  <c:v>6.3110747265728004E-2</c:v>
                </c:pt>
                <c:pt idx="4715">
                  <c:v>6.3754326706181599E-2</c:v>
                </c:pt>
                <c:pt idx="4716">
                  <c:v>6.4394718159345707E-2</c:v>
                </c:pt>
                <c:pt idx="4717">
                  <c:v>6.5031776002570901E-2</c:v>
                </c:pt>
                <c:pt idx="4718">
                  <c:v>6.5665357288123394E-2</c:v>
                </c:pt>
                <c:pt idx="4719">
                  <c:v>6.6295321715042196E-2</c:v>
                </c:pt>
                <c:pt idx="4720">
                  <c:v>6.6921531605428006E-2</c:v>
                </c:pt>
                <c:pt idx="4721">
                  <c:v>6.7543851884844505E-2</c:v>
                </c:pt>
                <c:pt idx="4722">
                  <c:v>6.8162150066523305E-2</c:v>
                </c:pt>
                <c:pt idx="4723">
                  <c:v>6.8776296239085002E-2</c:v>
                </c:pt>
                <c:pt idx="4724">
                  <c:v>6.9386163057496397E-2</c:v>
                </c:pt>
                <c:pt idx="4725">
                  <c:v>6.9991625737006E-2</c:v>
                </c:pt>
                <c:pt idx="4726">
                  <c:v>7.0592562049804602E-2</c:v>
                </c:pt>
                <c:pt idx="4727">
                  <c:v>7.1188852324173199E-2</c:v>
                </c:pt>
                <c:pt idx="4728">
                  <c:v>7.1780379445895201E-2</c:v>
                </c:pt>
                <c:pt idx="4729">
                  <c:v>7.2367028861712701E-2</c:v>
                </c:pt>
                <c:pt idx="4730">
                  <c:v>7.2948688584620794E-2</c:v>
                </c:pt>
                <c:pt idx="4731">
                  <c:v>7.3525249200805207E-2</c:v>
                </c:pt>
                <c:pt idx="4732">
                  <c:v>7.4096603878033296E-2</c:v>
                </c:pt>
                <c:pt idx="4733">
                  <c:v>7.4662648375316901E-2</c:v>
                </c:pt>
                <c:pt idx="4734">
                  <c:v>7.5223281053674401E-2</c:v>
                </c:pt>
                <c:pt idx="4735">
                  <c:v>7.5778402887827598E-2</c:v>
                </c:pt>
                <c:pt idx="4736">
                  <c:v>7.6327917478671695E-2</c:v>
                </c:pt>
                <c:pt idx="4737">
                  <c:v>7.6871731066365107E-2</c:v>
                </c:pt>
                <c:pt idx="4738">
                  <c:v>7.7409752543892804E-2</c:v>
                </c:pt>
                <c:pt idx="4739">
                  <c:v>7.7941893470961504E-2</c:v>
                </c:pt>
                <c:pt idx="4740">
                  <c:v>7.8468068088086304E-2</c:v>
                </c:pt>
                <c:pt idx="4741">
                  <c:v>7.8988193330740003E-2</c:v>
                </c:pt>
                <c:pt idx="4742">
                  <c:v>7.9502188843434698E-2</c:v>
                </c:pt>
                <c:pt idx="4743">
                  <c:v>8.0009976993613299E-2</c:v>
                </c:pt>
                <c:pt idx="4744">
                  <c:v>8.0511482885231703E-2</c:v>
                </c:pt>
                <c:pt idx="4745">
                  <c:v>8.1006634371913994E-2</c:v>
                </c:pt>
                <c:pt idx="4746">
                  <c:v>8.1495362069568894E-2</c:v>
                </c:pt>
                <c:pt idx="4747">
                  <c:v>8.1977599368362797E-2</c:v>
                </c:pt>
                <c:pt idx="4748">
                  <c:v>8.2453282443933004E-2</c:v>
                </c:pt>
                <c:pt idx="4749">
                  <c:v>8.2922350267754394E-2</c:v>
                </c:pt>
                <c:pt idx="4750">
                  <c:v>8.3384744616544201E-2</c:v>
                </c:pt>
                <c:pt idx="4751">
                  <c:v>8.3840410080621E-2</c:v>
                </c:pt>
                <c:pt idx="4752">
                  <c:v>8.4289294071116905E-2</c:v>
                </c:pt>
                <c:pt idx="4753">
                  <c:v>8.4731346825955303E-2</c:v>
                </c:pt>
                <c:pt idx="4754">
                  <c:v>8.5166521414505994E-2</c:v>
                </c:pt>
                <c:pt idx="4755">
                  <c:v>8.5594773740831104E-2</c:v>
                </c:pt>
                <c:pt idx="4756">
                  <c:v>8.6016062545441502E-2</c:v>
                </c:pt>
                <c:pt idx="4757">
                  <c:v>8.6430349405482096E-2</c:v>
                </c:pt>
                <c:pt idx="4758">
                  <c:v>8.6837598733269503E-2</c:v>
                </c:pt>
                <c:pt idx="4759">
                  <c:v>8.7237777773108399E-2</c:v>
                </c:pt>
                <c:pt idx="4760">
                  <c:v>8.7630856596314602E-2</c:v>
                </c:pt>
                <c:pt idx="4761">
                  <c:v>8.8016808094375398E-2</c:v>
                </c:pt>
                <c:pt idx="4762">
                  <c:v>8.8395607970182394E-2</c:v>
                </c:pt>
                <c:pt idx="4763">
                  <c:v>8.8767234727275601E-2</c:v>
                </c:pt>
                <c:pt idx="4764">
                  <c:v>8.9131669657032495E-2</c:v>
                </c:pt>
                <c:pt idx="4765">
                  <c:v>8.9488896823752703E-2</c:v>
                </c:pt>
                <c:pt idx="4766">
                  <c:v>8.9838903047581506E-2</c:v>
                </c:pt>
                <c:pt idx="4767">
                  <c:v>9.01816778852189E-2</c:v>
                </c:pt>
                <c:pt idx="4768">
                  <c:v>9.0517213608374406E-2</c:v>
                </c:pt>
                <c:pt idx="4769">
                  <c:v>9.0845505179913105E-2</c:v>
                </c:pt>
                <c:pt idx="4770">
                  <c:v>9.1166550227664594E-2</c:v>
                </c:pt>
                <c:pt idx="4771">
                  <c:v>9.1480349015850795E-2</c:v>
                </c:pt>
                <c:pt idx="4772">
                  <c:v>9.1786904414100798E-2</c:v>
                </c:pt>
                <c:pt idx="4773">
                  <c:v>9.2086221864026804E-2</c:v>
                </c:pt>
                <c:pt idx="4774">
                  <c:v>9.2378309343334394E-2</c:v>
                </c:pt>
                <c:pt idx="4775">
                  <c:v>9.26631773274465E-2</c:v>
                </c:pt>
                <c:pt idx="4776">
                  <c:v>9.2940838748625396E-2</c:v>
                </c:pt>
                <c:pt idx="4777">
                  <c:v>9.3211308952580604E-2</c:v>
                </c:pt>
                <c:pt idx="4778">
                  <c:v>9.3474605652555401E-2</c:v>
                </c:pt>
                <c:pt idx="4779">
                  <c:v>9.3730748880888601E-2</c:v>
                </c:pt>
                <c:pt idx="4780">
                  <c:v>9.39797609380537E-2</c:v>
                </c:pt>
                <c:pt idx="4781">
                  <c:v>9.4221666339182303E-2</c:v>
                </c:pt>
                <c:pt idx="4782">
                  <c:v>9.4456491758084501E-2</c:v>
                </c:pt>
                <c:pt idx="4783">
                  <c:v>9.4684265968781295E-2</c:v>
                </c:pt>
                <c:pt idx="4784">
                  <c:v>9.4905019784572595E-2</c:v>
                </c:pt>
                <c:pt idx="4785">
                  <c:v>9.5118785994666194E-2</c:v>
                </c:pt>
                <c:pt idx="4786">
                  <c:v>9.5325599298402897E-2</c:v>
                </c:pt>
                <c:pt idx="4787">
                  <c:v>9.5525496237113899E-2</c:v>
                </c:pt>
                <c:pt idx="4788">
                  <c:v>9.5718515123654202E-2</c:v>
                </c:pt>
                <c:pt idx="4789">
                  <c:v>9.5904695969662196E-2</c:v>
                </c:pt>
                <c:pt idx="4790">
                  <c:v>9.6084080410598696E-2</c:v>
                </c:pt>
                <c:pt idx="4791">
                  <c:v>9.6256711628625896E-2</c:v>
                </c:pt>
                <c:pt idx="4792">
                  <c:v>9.6422634273394106E-2</c:v>
                </c:pt>
                <c:pt idx="4793">
                  <c:v>9.6581894380804306E-2</c:v>
                </c:pt>
                <c:pt idx="4794">
                  <c:v>9.6734539289827101E-2</c:v>
                </c:pt>
                <c:pt idx="4795">
                  <c:v>9.6880617557459497E-2</c:v>
                </c:pt>
                <c:pt idx="4796">
                  <c:v>9.7020178871907004E-2</c:v>
                </c:pt>
                <c:pt idx="4797">
                  <c:v>9.7153273964085698E-2</c:v>
                </c:pt>
                <c:pt idx="4798">
                  <c:v>9.7279954517546605E-2</c:v>
                </c:pt>
                <c:pt idx="4799">
                  <c:v>9.7400273076921007E-2</c:v>
                </c:pt>
                <c:pt idx="4800">
                  <c:v>9.7514282955002599E-2</c:v>
                </c:pt>
                <c:pt idx="4801">
                  <c:v>9.7622038138579295E-2</c:v>
                </c:pt>
                <c:pt idx="4802">
                  <c:v>9.7723593193134298E-2</c:v>
                </c:pt>
                <c:pt idx="4803">
                  <c:v>9.7819003166543197E-2</c:v>
                </c:pt>
                <c:pt idx="4804">
                  <c:v>9.7908323491896598E-2</c:v>
                </c:pt>
                <c:pt idx="4805">
                  <c:v>9.7991609889580999E-2</c:v>
                </c:pt>
                <c:pt idx="4806">
                  <c:v>9.8068918268760102E-2</c:v>
                </c:pt>
                <c:pt idx="4807">
                  <c:v>9.8140304628395403E-2</c:v>
                </c:pt>
                <c:pt idx="4808">
                  <c:v>9.8205824957956003E-2</c:v>
                </c:pt>
                <c:pt idx="4809">
                  <c:v>9.8265535137964294E-2</c:v>
                </c:pt>
                <c:pt idx="4810">
                  <c:v>9.8319490840536705E-2</c:v>
                </c:pt>
                <c:pt idx="4811">
                  <c:v>9.8367747430067695E-2</c:v>
                </c:pt>
                <c:pt idx="4812">
                  <c:v>9.8410359864224806E-2</c:v>
                </c:pt>
                <c:pt idx="4813">
                  <c:v>9.8447382595409194E-2</c:v>
                </c:pt>
                <c:pt idx="4814">
                  <c:v>9.8478869472850894E-2</c:v>
                </c:pt>
                <c:pt idx="4815">
                  <c:v>9.8504873645499896E-2</c:v>
                </c:pt>
                <c:pt idx="4816">
                  <c:v>9.8525447465879698E-2</c:v>
                </c:pt>
                <c:pt idx="4817">
                  <c:v>9.8540642395075401E-2</c:v>
                </c:pt>
                <c:pt idx="4818">
                  <c:v>9.8550508909017301E-2</c:v>
                </c:pt>
                <c:pt idx="4819">
                  <c:v>9.8555096406233694E-2</c:v>
                </c:pt>
                <c:pt idx="4820">
                  <c:v>9.8554453117237997E-2</c:v>
                </c:pt>
                <c:pt idx="4821">
                  <c:v>9.8548626015716595E-2</c:v>
                </c:pt>
                <c:pt idx="4822">
                  <c:v>9.8537660731687404E-2</c:v>
                </c:pt>
                <c:pt idx="4823">
                  <c:v>9.8521601466786596E-2</c:v>
                </c:pt>
                <c:pt idx="4824">
                  <c:v>9.8500490911854394E-2</c:v>
                </c:pt>
                <c:pt idx="4825">
                  <c:v>9.8474370166971997E-2</c:v>
                </c:pt>
                <c:pt idx="4826">
                  <c:v>9.8443278664114398E-2</c:v>
                </c:pt>
                <c:pt idx="4827">
                  <c:v>9.8407254092567301E-2</c:v>
                </c:pt>
                <c:pt idx="4828">
                  <c:v>9.8366332327260997E-2</c:v>
                </c:pt>
                <c:pt idx="4829">
                  <c:v>9.8320547360170499E-2</c:v>
                </c:pt>
                <c:pt idx="4830">
                  <c:v>9.8269931234918798E-2</c:v>
                </c:pt>
                <c:pt idx="4831">
                  <c:v>9.8214513984725901E-2</c:v>
                </c:pt>
                <c:pt idx="4832">
                  <c:v>9.8154323573831997E-2</c:v>
                </c:pt>
                <c:pt idx="4833">
                  <c:v>9.8089385842525398E-2</c:v>
                </c:pt>
                <c:pt idx="4834">
                  <c:v>9.8019724455891993E-2</c:v>
                </c:pt>
                <c:pt idx="4835">
                  <c:v>9.7945360856407704E-2</c:v>
                </c:pt>
                <c:pt idx="4836">
                  <c:v>9.7866314220474801E-2</c:v>
                </c:pt>
                <c:pt idx="4837">
                  <c:v>9.7782601419010295E-2</c:v>
                </c:pt>
                <c:pt idx="4838">
                  <c:v>9.76942369821798E-2</c:v>
                </c:pt>
                <c:pt idx="4839">
                  <c:v>9.7601233068363394E-2</c:v>
                </c:pt>
                <c:pt idx="4840">
                  <c:v>9.75035994374365E-2</c:v>
                </c:pt>
                <c:pt idx="4841">
                  <c:v>9.7401343428435705E-2</c:v>
                </c:pt>
                <c:pt idx="4842">
                  <c:v>9.7294469941680395E-2</c:v>
                </c:pt>
                <c:pt idx="4843">
                  <c:v>9.7182981425404796E-2</c:v>
                </c:pt>
                <c:pt idx="4844">
                  <c:v>9.7066877866947607E-2</c:v>
                </c:pt>
                <c:pt idx="4845">
                  <c:v>9.6946156788548593E-2</c:v>
                </c:pt>
                <c:pt idx="4846">
                  <c:v>9.6820813247781107E-2</c:v>
                </c:pt>
                <c:pt idx="4847">
                  <c:v>9.6690839842647106E-2</c:v>
                </c:pt>
                <c:pt idx="4848">
                  <c:v>9.6556226721357899E-2</c:v>
                </c:pt>
                <c:pt idx="4849">
                  <c:v>9.6416961596804698E-2</c:v>
                </c:pt>
                <c:pt idx="4850">
                  <c:v>9.6273029765727602E-2</c:v>
                </c:pt>
                <c:pt idx="4851">
                  <c:v>9.6124414132575595E-2</c:v>
                </c:pt>
                <c:pt idx="4852">
                  <c:v>9.5971095238048199E-2</c:v>
                </c:pt>
                <c:pt idx="4853">
                  <c:v>9.5813051292294005E-2</c:v>
                </c:pt>
                <c:pt idx="4854">
                  <c:v>9.5650258212748293E-2</c:v>
                </c:pt>
                <c:pt idx="4855">
                  <c:v>9.5482689666568907E-2</c:v>
                </c:pt>
                <c:pt idx="4856">
                  <c:v>9.5310317117637294E-2</c:v>
                </c:pt>
                <c:pt idx="4857">
                  <c:v>9.5133109878070901E-2</c:v>
                </c:pt>
                <c:pt idx="4858">
                  <c:v>9.4951035164205597E-2</c:v>
                </c:pt>
                <c:pt idx="4859">
                  <c:v>9.4764058156979997E-2</c:v>
                </c:pt>
                <c:pt idx="4860">
                  <c:v>9.45721420666671E-2</c:v>
                </c:pt>
                <c:pt idx="4861">
                  <c:v>9.4375248201880702E-2</c:v>
                </c:pt>
                <c:pt idx="4862">
                  <c:v>9.4173336042785397E-2</c:v>
                </c:pt>
                <c:pt idx="4863">
                  <c:v>9.3966363318436399E-2</c:v>
                </c:pt>
                <c:pt idx="4864">
                  <c:v>9.3754286088164399E-2</c:v>
                </c:pt>
                <c:pt idx="4865">
                  <c:v>9.3537058826924299E-2</c:v>
                </c:pt>
                <c:pt idx="4866">
                  <c:v>9.3314634514524E-2</c:v>
                </c:pt>
                <c:pt idx="4867">
                  <c:v>9.3086964728636798E-2</c:v>
                </c:pt>
                <c:pt idx="4868">
                  <c:v>9.2853999741516299E-2</c:v>
                </c:pt>
                <c:pt idx="4869">
                  <c:v>9.2615688620311901E-2</c:v>
                </c:pt>
                <c:pt idx="4870">
                  <c:v>9.2371979330899703E-2</c:v>
                </c:pt>
                <c:pt idx="4871">
                  <c:v>9.21228188451267E-2</c:v>
                </c:pt>
                <c:pt idx="4872">
                  <c:v>9.1868153251381104E-2</c:v>
                </c:pt>
                <c:pt idx="4873">
                  <c:v>9.1607927868389005E-2</c:v>
                </c:pt>
                <c:pt idx="4874">
                  <c:v>9.1342087362149202E-2</c:v>
                </c:pt>
                <c:pt idx="4875">
                  <c:v>9.1070575865910497E-2</c:v>
                </c:pt>
                <c:pt idx="4876">
                  <c:v>9.0793337103103694E-2</c:v>
                </c:pt>
                <c:pt idx="4877">
                  <c:v>9.0510314513139595E-2</c:v>
                </c:pt>
                <c:pt idx="4878">
                  <c:v>9.0221451379988798E-2</c:v>
                </c:pt>
                <c:pt idx="4879">
                  <c:v>8.99266909634618E-2</c:v>
                </c:pt>
                <c:pt idx="4880">
                  <c:v>8.9625976633109394E-2</c:v>
                </c:pt>
                <c:pt idx="4881">
                  <c:v>8.9319252004675095E-2</c:v>
                </c:pt>
                <c:pt idx="4882">
                  <c:v>8.9006461079023394E-2</c:v>
                </c:pt>
                <c:pt idx="4883">
                  <c:v>8.8687548383487205E-2</c:v>
                </c:pt>
                <c:pt idx="4884">
                  <c:v>8.8362459115573305E-2</c:v>
                </c:pt>
                <c:pt idx="4885">
                  <c:v>8.8031139288976101E-2</c:v>
                </c:pt>
                <c:pt idx="4886">
                  <c:v>8.7693535881852899E-2</c:v>
                </c:pt>
                <c:pt idx="4887">
                  <c:v>8.7349596987325695E-2</c:v>
                </c:pt>
                <c:pt idx="4888">
                  <c:v>8.6999271966181999E-2</c:v>
                </c:pt>
                <c:pt idx="4889">
                  <c:v>8.6642511601749697E-2</c:v>
                </c:pt>
                <c:pt idx="4890">
                  <c:v>8.6279268256937006E-2</c:v>
                </c:pt>
                <c:pt idx="4891">
                  <c:v>8.5909496033435395E-2</c:v>
                </c:pt>
                <c:pt idx="4892">
                  <c:v>8.5533150933095103E-2</c:v>
                </c:pt>
                <c:pt idx="4893">
                  <c:v>8.5150191021488297E-2</c:v>
                </c:pt>
                <c:pt idx="4894">
                  <c:v>8.4760576593694695E-2</c:v>
                </c:pt>
                <c:pt idx="4895">
                  <c:v>8.4364270342350597E-2</c:v>
                </c:pt>
                <c:pt idx="4896">
                  <c:v>8.3961237528017305E-2</c:v>
                </c:pt>
                <c:pt idx="4897">
                  <c:v>8.3551446151937894E-2</c:v>
                </c:pt>
                <c:pt idx="4898">
                  <c:v>8.3134867131266804E-2</c:v>
                </c:pt>
                <c:pt idx="4899">
                  <c:v>8.2711474476868996E-2</c:v>
                </c:pt>
                <c:pt idx="4900">
                  <c:v>8.2281245473807094E-2</c:v>
                </c:pt>
                <c:pt idx="4901">
                  <c:v>8.1844160864644203E-2</c:v>
                </c:pt>
                <c:pt idx="4902">
                  <c:v>8.14002050357132E-2</c:v>
                </c:pt>
                <c:pt idx="4903">
                  <c:v>8.0949366206522294E-2</c:v>
                </c:pt>
                <c:pt idx="4904">
                  <c:v>8.0491636622481905E-2</c:v>
                </c:pt>
                <c:pt idx="4905">
                  <c:v>8.0027012751162099E-2</c:v>
                </c:pt>
                <c:pt idx="4906">
                  <c:v>7.9555495482312499E-2</c:v>
                </c:pt>
                <c:pt idx="4907">
                  <c:v>7.9077090331896804E-2</c:v>
                </c:pt>
                <c:pt idx="4908">
                  <c:v>7.8591807650419801E-2</c:v>
                </c:pt>
                <c:pt idx="4909">
                  <c:v>7.8099662835849598E-2</c:v>
                </c:pt>
                <c:pt idx="4910">
                  <c:v>7.7600676551466297E-2</c:v>
                </c:pt>
                <c:pt idx="4911">
                  <c:v>7.7094874948992503E-2</c:v>
                </c:pt>
                <c:pt idx="4912">
                  <c:v>7.6582289897397002E-2</c:v>
                </c:pt>
                <c:pt idx="4913">
                  <c:v>7.6062959217785997E-2</c:v>
                </c:pt>
                <c:pt idx="4914">
                  <c:v>7.5536926924835004E-2</c:v>
                </c:pt>
                <c:pt idx="4915">
                  <c:v>7.5004243475243093E-2</c:v>
                </c:pt>
                <c:pt idx="4916">
                  <c:v>7.4464966023732093E-2</c:v>
                </c:pt>
                <c:pt idx="4917">
                  <c:v>7.3919158687142605E-2</c:v>
                </c:pt>
                <c:pt idx="4918">
                  <c:v>7.3366892817224402E-2</c:v>
                </c:pt>
                <c:pt idx="4919">
                  <c:v>7.2808247282746097E-2</c:v>
                </c:pt>
                <c:pt idx="4920">
                  <c:v>7.2243308761607297E-2</c:v>
                </c:pt>
                <c:pt idx="4921">
                  <c:v>7.1672172043653906E-2</c:v>
                </c:pt>
                <c:pt idx="4922">
                  <c:v>7.1094940344959598E-2</c:v>
                </c:pt>
                <c:pt idx="4923">
                  <c:v>7.0511725634364003E-2</c:v>
                </c:pt>
                <c:pt idx="4924">
                  <c:v>6.9922648973108001E-2</c:v>
                </c:pt>
                <c:pt idx="4925">
                  <c:v>6.9327840868441806E-2</c:v>
                </c:pt>
                <c:pt idx="4926">
                  <c:v>6.8727441642125395E-2</c:v>
                </c:pt>
                <c:pt idx="4927">
                  <c:v>6.8121601814773405E-2</c:v>
                </c:pt>
                <c:pt idx="4928">
                  <c:v>6.7510482507035896E-2</c:v>
                </c:pt>
                <c:pt idx="4929">
                  <c:v>6.6894255858633803E-2</c:v>
                </c:pt>
                <c:pt idx="4930">
                  <c:v>6.6273105466290297E-2</c:v>
                </c:pt>
                <c:pt idx="4931">
                  <c:v>6.5647226841622094E-2</c:v>
                </c:pt>
                <c:pt idx="4932">
                  <c:v>6.5016827890055098E-2</c:v>
                </c:pt>
                <c:pt idx="4933">
                  <c:v>6.4382129411830302E-2</c:v>
                </c:pt>
                <c:pt idx="4934">
                  <c:v>6.3743365626145201E-2</c:v>
                </c:pt>
                <c:pt idx="4935">
                  <c:v>6.3100784719435796E-2</c:v>
                </c:pt>
                <c:pt idx="4936">
                  <c:v>6.24546494187527E-2</c:v>
                </c:pt>
                <c:pt idx="4937">
                  <c:v>6.1805237591091501E-2</c:v>
                </c:pt>
                <c:pt idx="4938">
                  <c:v>6.1152842869425503E-2</c:v>
                </c:pt>
                <c:pt idx="4939">
                  <c:v>6.0497775306031898E-2</c:v>
                </c:pt>
                <c:pt idx="4940">
                  <c:v>5.98403620535021E-2</c:v>
                </c:pt>
                <c:pt idx="4941">
                  <c:v>5.9180948073572701E-2</c:v>
                </c:pt>
                <c:pt idx="4942">
                  <c:v>5.8519896873596502E-2</c:v>
                </c:pt>
                <c:pt idx="4943">
                  <c:v>5.7857591270087098E-2</c:v>
                </c:pt>
                <c:pt idx="4944">
                  <c:v>5.7194434178288699E-2</c:v>
                </c:pt>
                <c:pt idx="4945">
                  <c:v>5.6530849426154099E-2</c:v>
                </c:pt>
                <c:pt idx="4946">
                  <c:v>5.5867282590433102E-2</c:v>
                </c:pt>
                <c:pt idx="4947">
                  <c:v>5.5204201851745002E-2</c:v>
                </c:pt>
                <c:pt idx="4948">
                  <c:v>5.4542098864564799E-2</c:v>
                </c:pt>
                <c:pt idx="4949">
                  <c:v>5.38814896369188E-2</c:v>
                </c:pt>
                <c:pt idx="4950">
                  <c:v>5.3222915413283702E-2</c:v>
                </c:pt>
                <c:pt idx="4951">
                  <c:v>5.2566943552674002E-2</c:v>
                </c:pt>
                <c:pt idx="4952">
                  <c:v>5.1914168392181E-2</c:v>
                </c:pt>
                <c:pt idx="4953">
                  <c:v>5.12652120842624E-2</c:v>
                </c:pt>
                <c:pt idx="4954">
                  <c:v>5.0620725393875E-2</c:v>
                </c:pt>
                <c:pt idx="4955">
                  <c:v>4.9981388439076298E-2</c:v>
                </c:pt>
                <c:pt idx="4956">
                  <c:v>4.9347911356003797E-2</c:v>
                </c:pt>
                <c:pt idx="4957">
                  <c:v>4.8721034866165899E-2</c:v>
                </c:pt>
                <c:pt idx="4958">
                  <c:v>4.8101530720781598E-2</c:v>
                </c:pt>
                <c:pt idx="4959">
                  <c:v>4.74902019935299E-2</c:v>
                </c:pt>
                <c:pt idx="4960">
                  <c:v>4.6887883189550603E-2</c:v>
                </c:pt>
                <c:pt idx="4961">
                  <c:v>4.62954401349931E-2</c:v>
                </c:pt>
                <c:pt idx="4962">
                  <c:v>4.57137696079312E-2</c:v>
                </c:pt>
                <c:pt idx="4963">
                  <c:v>4.5143798668216502E-2</c:v>
                </c:pt>
                <c:pt idx="4964">
                  <c:v>4.4586483641020601E-2</c:v>
                </c:pt>
                <c:pt idx="4965">
                  <c:v>4.4042808706637099E-2</c:v>
                </c:pt>
                <c:pt idx="4966">
                  <c:v>4.3513784047878701E-2</c:v>
                </c:pt>
                <c:pt idx="4967">
                  <c:v>4.3000443506415797E-2</c:v>
                </c:pt>
                <c:pt idx="4968">
                  <c:v>4.25038417009952E-2</c:v>
                </c:pt>
                <c:pt idx="4969">
                  <c:v>4.2025050564058197E-2</c:v>
                </c:pt>
                <c:pt idx="4970">
                  <c:v>4.1565155259183001E-2</c:v>
                </c:pt>
                <c:pt idx="4971">
                  <c:v>4.11252494503591E-2</c:v>
                </c:pt>
                <c:pt idx="4972">
                  <c:v>4.0706429905659702E-2</c:v>
                </c:pt>
                <c:pt idx="4973">
                  <c:v>4.0309790432581101E-2</c:v>
                </c:pt>
                <c:pt idx="4974">
                  <c:v>3.9936415160189503E-2</c:v>
                </c:pt>
                <c:pt idx="4975">
                  <c:v>3.9587371204117899E-2</c:v>
                </c:pt>
                <c:pt idx="4976">
                  <c:v>3.9263700773957799E-2</c:v>
                </c:pt>
                <c:pt idx="4977">
                  <c:v>3.8966412808018498E-2</c:v>
                </c:pt>
                <c:pt idx="4978">
                  <c:v>3.86964742468121E-2</c:v>
                </c:pt>
                <c:pt idx="4979">
                  <c:v>3.8454801082687999E-2</c:v>
                </c:pt>
                <c:pt idx="4980">
                  <c:v>3.8242249347299299E-2</c:v>
                </c:pt>
                <c:pt idx="4981">
                  <c:v>3.8059606219357701E-2</c:v>
                </c:pt>
                <c:pt idx="4982">
                  <c:v>3.7907581450710902E-2</c:v>
                </c:pt>
                <c:pt idx="4983">
                  <c:v>3.7786799317530401E-2</c:v>
                </c:pt>
                <c:pt idx="4984">
                  <c:v>3.7697791303979898E-2</c:v>
                </c:pt>
                <c:pt idx="4985">
                  <c:v>3.7640989717201499E-2</c:v>
                </c:pt>
                <c:pt idx="4986">
                  <c:v>3.76167224144403E-2</c:v>
                </c:pt>
                <c:pt idx="4987">
                  <c:v>3.7625208795966703E-2</c:v>
                </c:pt>
                <c:pt idx="4988">
                  <c:v>3.7666557182121398E-2</c:v>
                </c:pt>
                <c:pt idx="4989">
                  <c:v>3.7740763651007002E-2</c:v>
                </c:pt>
                <c:pt idx="4990">
                  <c:v>3.7847712367342898E-2</c:v>
                </c:pt>
                <c:pt idx="4991">
                  <c:v>3.79871773853366E-2</c:v>
                </c:pt>
                <c:pt idx="4992">
                  <c:v>3.8158825861905901E-2</c:v>
                </c:pt>
                <c:pt idx="4993">
                  <c:v>3.8362222573827202E-2</c:v>
                </c:pt>
                <c:pt idx="4994">
                  <c:v>3.8596835595682E-2</c:v>
                </c:pt>
                <c:pt idx="4995">
                  <c:v>3.8862042966605399E-2</c:v>
                </c:pt>
                <c:pt idx="4996">
                  <c:v>3.9157140153917198E-2</c:v>
                </c:pt>
                <c:pt idx="4997">
                  <c:v>3.9481348111162502E-2</c:v>
                </c:pt>
                <c:pt idx="4998">
                  <c:v>3.9833821726619797E-2</c:v>
                </c:pt>
                <c:pt idx="4999">
                  <c:v>4.0213658465160597E-2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EA-4222-90F8-7F98CBB9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45055"/>
        <c:axId val="1670058495"/>
      </c:scatterChart>
      <c:valAx>
        <c:axId val="16700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8495"/>
        <c:crosses val="autoZero"/>
        <c:crossBetween val="midCat"/>
      </c:valAx>
      <c:valAx>
        <c:axId val="16700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Order Parameter (Synchronization)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106680</xdr:rowOff>
    </xdr:from>
    <xdr:to>
      <xdr:col>20</xdr:col>
      <xdr:colOff>22860</xdr:colOff>
      <xdr:row>27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C89F07-E028-2D7A-DABA-4202E479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2F24-75A4-48DE-AB8A-6A7352AB1F66}">
  <dimension ref="A1:I5010"/>
  <sheetViews>
    <sheetView tabSelected="1" zoomScaleNormal="100" workbookViewId="0">
      <selection activeCell="J1" sqref="J1"/>
    </sheetView>
  </sheetViews>
  <sheetFormatPr defaultRowHeight="14.4" x14ac:dyDescent="0.3"/>
  <cols>
    <col min="1" max="2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7</v>
      </c>
      <c r="I1" t="s">
        <v>6</v>
      </c>
    </row>
    <row r="2" spans="1:9" x14ac:dyDescent="0.3">
      <c r="A2">
        <v>0</v>
      </c>
      <c r="B2">
        <v>0.10411478221188</v>
      </c>
      <c r="C2">
        <v>8.0288058591831399E-2</v>
      </c>
      <c r="D2">
        <v>0.13579834998888199</v>
      </c>
      <c r="E2">
        <v>5.6548812642128798E-2</v>
      </c>
      <c r="F2">
        <v>1.99069351649169E-2</v>
      </c>
      <c r="G2">
        <v>4.62338103470036E-2</v>
      </c>
      <c r="H2">
        <v>2.4448788564426099E-2</v>
      </c>
      <c r="I2">
        <v>0.13412584160718299</v>
      </c>
    </row>
    <row r="3" spans="1:9" x14ac:dyDescent="0.3">
      <c r="A3">
        <v>1</v>
      </c>
      <c r="B3">
        <v>0.105382611063535</v>
      </c>
      <c r="C3">
        <v>8.09451215647988E-2</v>
      </c>
      <c r="D3">
        <v>0.13758709263961499</v>
      </c>
      <c r="E3">
        <v>5.7344789126720003E-2</v>
      </c>
      <c r="F3">
        <v>2.00643934535863E-2</v>
      </c>
      <c r="G3">
        <v>4.73225668058967E-2</v>
      </c>
      <c r="H3">
        <v>2.4034897833657198E-2</v>
      </c>
      <c r="I3">
        <v>0.13421930037240201</v>
      </c>
    </row>
    <row r="4" spans="1:9" x14ac:dyDescent="0.3">
      <c r="A4">
        <v>2</v>
      </c>
      <c r="B4">
        <v>0.106674050289928</v>
      </c>
      <c r="C4">
        <v>8.1607235904676306E-2</v>
      </c>
      <c r="D4">
        <v>0.13940111748127099</v>
      </c>
      <c r="E4">
        <v>5.8147967227130497E-2</v>
      </c>
      <c r="F4">
        <v>2.0215961277086199E-2</v>
      </c>
      <c r="G4">
        <v>4.8404516866591397E-2</v>
      </c>
      <c r="H4">
        <v>2.36316526715524E-2</v>
      </c>
      <c r="I4">
        <v>0.13431562677463599</v>
      </c>
    </row>
    <row r="5" spans="1:9" x14ac:dyDescent="0.3">
      <c r="A5">
        <v>3</v>
      </c>
      <c r="B5">
        <v>0.10798983303251899</v>
      </c>
      <c r="C5">
        <v>8.2274470923425699E-2</v>
      </c>
      <c r="D5">
        <v>0.14124006920159399</v>
      </c>
      <c r="E5">
        <v>5.8958038719798198E-2</v>
      </c>
      <c r="F5">
        <v>2.0361517329203899E-2</v>
      </c>
      <c r="G5">
        <v>4.9479551689828399E-2</v>
      </c>
      <c r="H5">
        <v>2.32403219525017E-2</v>
      </c>
      <c r="I5">
        <v>0.13441485137797099</v>
      </c>
    </row>
    <row r="6" spans="1:9" x14ac:dyDescent="0.3">
      <c r="A6">
        <v>4</v>
      </c>
      <c r="B6">
        <v>0.10933069250173701</v>
      </c>
      <c r="C6">
        <v>8.2946897363837299E-2</v>
      </c>
      <c r="D6">
        <v>0.14310356239646099</v>
      </c>
      <c r="E6">
        <v>5.9774687401276103E-2</v>
      </c>
      <c r="F6">
        <v>2.0500953237398901E-2</v>
      </c>
      <c r="G6">
        <v>5.0547572525528703E-2</v>
      </c>
      <c r="H6">
        <v>2.2862223007082499E-2</v>
      </c>
      <c r="I6">
        <v>0.13451699861244701</v>
      </c>
    </row>
    <row r="7" spans="1:9" x14ac:dyDescent="0.3">
      <c r="A7">
        <v>5</v>
      </c>
      <c r="B7">
        <v>0.11069736146789801</v>
      </c>
      <c r="C7">
        <v>8.3624587474352405E-2</v>
      </c>
      <c r="D7">
        <v>0.144991182483862</v>
      </c>
      <c r="E7">
        <v>6.05975897743119E-2</v>
      </c>
      <c r="F7">
        <v>2.0634173762158901E-2</v>
      </c>
      <c r="G7">
        <v>5.1608490061495399E-2</v>
      </c>
      <c r="H7">
        <v>2.2498717473203499E-2</v>
      </c>
      <c r="I7">
        <v>0.13462208662004099</v>
      </c>
    </row>
    <row r="8" spans="1:9" x14ac:dyDescent="0.3">
      <c r="A8">
        <v>6</v>
      </c>
      <c r="B8">
        <v>0.112090571763635</v>
      </c>
      <c r="C8">
        <v>8.4307615077443304E-2</v>
      </c>
      <c r="D8">
        <v>0.146902486724383</v>
      </c>
      <c r="E8">
        <v>6.1426415724071197E-2</v>
      </c>
      <c r="F8">
        <v>2.0761097042775501E-2</v>
      </c>
      <c r="G8">
        <v>5.2662223830557402E-2</v>
      </c>
      <c r="H8">
        <v>2.2151205533758499E-2</v>
      </c>
      <c r="I8">
        <v>0.134730127109154</v>
      </c>
    </row>
    <row r="9" spans="1:9" x14ac:dyDescent="0.3">
      <c r="A9">
        <v>7</v>
      </c>
      <c r="B9">
        <v>0.113511053798671</v>
      </c>
      <c r="C9">
        <v>8.4996055630944797E-2</v>
      </c>
      <c r="D9">
        <v>0.14883700534692301</v>
      </c>
      <c r="E9">
        <v>6.2260829182737801E-2</v>
      </c>
      <c r="F9">
        <v>2.08816548891506E-2</v>
      </c>
      <c r="G9">
        <v>5.37087016675055E-2</v>
      </c>
      <c r="H9">
        <v>2.1821118334822701E-2</v>
      </c>
      <c r="I9">
        <v>0.134841125217982</v>
      </c>
    </row>
    <row r="10" spans="1:9" x14ac:dyDescent="0.3">
      <c r="A10">
        <v>8</v>
      </c>
      <c r="B10">
        <v>0.114959536087613</v>
      </c>
      <c r="C10">
        <v>8.5689986281749897E-2</v>
      </c>
      <c r="D10">
        <v>0.150794242777954</v>
      </c>
      <c r="E10">
        <v>6.3100488780918701E-2</v>
      </c>
      <c r="F10">
        <v>2.09957931193375E-2</v>
      </c>
      <c r="G10">
        <v>5.4747859208715499E-2</v>
      </c>
      <c r="H10">
        <v>2.1509908406514899E-2</v>
      </c>
      <c r="I10">
        <v>0.13495507938715001</v>
      </c>
    </row>
    <row r="11" spans="1:9" x14ac:dyDescent="0.3">
      <c r="A11">
        <v>9</v>
      </c>
      <c r="B11">
        <v>0.116436744791279</v>
      </c>
      <c r="C11">
        <v>8.6389485911299496E-2</v>
      </c>
      <c r="D11">
        <v>0.15277367897225899</v>
      </c>
      <c r="E11">
        <v>6.3945048484451303E-2</v>
      </c>
      <c r="F11">
        <v>2.1103471942608702E-2</v>
      </c>
      <c r="G11">
        <v>5.5779639428610903E-2</v>
      </c>
      <c r="H11">
        <v>2.1219037957723799E-2</v>
      </c>
      <c r="I11">
        <v>0.13507198124195299</v>
      </c>
    </row>
    <row r="12" spans="1:9" x14ac:dyDescent="0.3">
      <c r="A12">
        <v>10</v>
      </c>
      <c r="B12">
        <v>0.117943403271865</v>
      </c>
      <c r="C12">
        <v>8.7094635172325505E-2</v>
      </c>
      <c r="D12">
        <v>0.15477477084260699</v>
      </c>
      <c r="E12">
        <v>6.4794158215383799E-2</v>
      </c>
      <c r="F12">
        <v>2.1204666387906201E-2</v>
      </c>
      <c r="G12">
        <v>5.6803992208136603E-2</v>
      </c>
      <c r="H12">
        <v>2.09499649891122E-2</v>
      </c>
      <c r="I12">
        <v>0.13519181548452699</v>
      </c>
    </row>
    <row r="13" spans="1:9" x14ac:dyDescent="0.3">
      <c r="A13">
        <v>11</v>
      </c>
      <c r="B13">
        <v>0.119480231662043</v>
      </c>
      <c r="C13">
        <v>8.7805516516325496E-2</v>
      </c>
      <c r="D13">
        <v>0.156796953785383</v>
      </c>
      <c r="E13">
        <v>6.5647464456050506E-2</v>
      </c>
      <c r="F13">
        <v>2.1299366777571799E-2</v>
      </c>
      <c r="G13">
        <v>5.78208739312564E-2</v>
      </c>
      <c r="H13">
        <v>2.0704127267800701E-2</v>
      </c>
      <c r="I13">
        <v>0.13531455979624901</v>
      </c>
    </row>
    <row r="14" spans="1:9" x14ac:dyDescent="0.3">
      <c r="A14">
        <v>12</v>
      </c>
      <c r="B14">
        <v>0.12104794644785399</v>
      </c>
      <c r="C14">
        <v>8.8522214211286407E-2</v>
      </c>
      <c r="D14">
        <v>0.15883964329866801</v>
      </c>
      <c r="E14">
        <v>6.6504610835306996E-2</v>
      </c>
      <c r="F14">
        <v>2.1387579246272499E-2</v>
      </c>
      <c r="G14">
        <v>5.8830247106167299E-2</v>
      </c>
      <c r="H14">
        <v>2.04829243309365E-2</v>
      </c>
      <c r="I14">
        <v>0.135440184750625</v>
      </c>
    </row>
    <row r="15" spans="1:9" x14ac:dyDescent="0.3">
      <c r="A15">
        <v>13</v>
      </c>
      <c r="B15">
        <v>0.122647260064998</v>
      </c>
      <c r="C15">
        <v>8.9244814349201701E-2</v>
      </c>
      <c r="D15">
        <v>0.16090223668876399</v>
      </c>
      <c r="E15">
        <v>6.7365238696125998E-2</v>
      </c>
      <c r="F15">
        <v>2.1469326305012099E-2</v>
      </c>
      <c r="G15">
        <v>5.9832080008491897E-2</v>
      </c>
      <c r="H15">
        <v>2.0287697829615099E-2</v>
      </c>
      <c r="I15">
        <v>0.13556865373691801</v>
      </c>
    </row>
    <row r="16" spans="1:9" x14ac:dyDescent="0.3">
      <c r="A16">
        <v>14</v>
      </c>
      <c r="B16">
        <v>0.124278880507857</v>
      </c>
      <c r="C16">
        <v>8.9973404842967897E-2</v>
      </c>
      <c r="D16">
        <v>0.162984114860595</v>
      </c>
      <c r="E16">
        <v>6.8228987643876804E-2</v>
      </c>
      <c r="F16">
        <v>2.1544647450064E-2</v>
      </c>
      <c r="G16">
        <v>6.0826346344169398E-2</v>
      </c>
      <c r="H16">
        <v>2.0119710680830499E-2</v>
      </c>
      <c r="I16">
        <v>0.13569992289470301</v>
      </c>
    </row>
    <row r="17" spans="1:9" x14ac:dyDescent="0.3">
      <c r="A17">
        <v>15</v>
      </c>
      <c r="B17">
        <v>0.125943510950287</v>
      </c>
      <c r="C17">
        <v>9.0708075412283706E-2</v>
      </c>
      <c r="D17">
        <v>0.165084644186863</v>
      </c>
      <c r="E17">
        <v>6.90954960747268E-2</v>
      </c>
      <c r="F17">
        <v>2.1613599816544801E-2</v>
      </c>
      <c r="G17">
        <v>6.18130249301512E-2</v>
      </c>
      <c r="H17">
        <v>1.9980125650502299E-2</v>
      </c>
      <c r="I17">
        <v>0.13583394105955299</v>
      </c>
    </row>
    <row r="18" spans="1:9" x14ac:dyDescent="0.3">
      <c r="A18">
        <v>16</v>
      </c>
      <c r="B18">
        <v>0.127641849376914</v>
      </c>
      <c r="C18">
        <v>9.1448917558220905E-2</v>
      </c>
      <c r="D18">
        <v>0.167203178450261</v>
      </c>
      <c r="E18">
        <v>6.9964401683710001E-2</v>
      </c>
      <c r="F18">
        <v>2.1676258876187401E-2</v>
      </c>
      <c r="G18">
        <v>6.2792099391322104E-2</v>
      </c>
      <c r="H18">
        <v>1.98699841287222E-2</v>
      </c>
      <c r="I18">
        <v>0.135970649719972</v>
      </c>
    </row>
    <row r="19" spans="1:9" x14ac:dyDescent="0.3">
      <c r="A19">
        <v>17</v>
      </c>
      <c r="B19">
        <v>0.12937458822335399</v>
      </c>
      <c r="C19">
        <v>9.2196024526182294E-2</v>
      </c>
      <c r="D19">
        <v>0.16933906085244299</v>
      </c>
      <c r="E19">
        <v>7.0835341952108097E-2</v>
      </c>
      <c r="F19">
        <v>2.17327191786349E-2</v>
      </c>
      <c r="G19">
        <v>6.3763557872326196E-2</v>
      </c>
      <c r="H19">
        <v>1.9790185960723499E-2</v>
      </c>
      <c r="I19">
        <v>0.136109982985713</v>
      </c>
    </row>
    <row r="20" spans="1:9" x14ac:dyDescent="0.3">
      <c r="A20">
        <v>18</v>
      </c>
      <c r="B20">
        <v>0.131142414023417</v>
      </c>
      <c r="C20">
        <v>9.2949491257011504E-2</v>
      </c>
      <c r="D20">
        <v>0.171491626082895</v>
      </c>
      <c r="E20">
        <v>7.1707954613880701E-2</v>
      </c>
      <c r="F20">
        <v>2.17830951352691E-2</v>
      </c>
      <c r="G20">
        <v>6.4727392763195807E-2</v>
      </c>
      <c r="H20">
        <v>1.9741471245707399E-2</v>
      </c>
      <c r="I20">
        <v>0.13625186756754601</v>
      </c>
    </row>
    <row r="21" spans="1:9" x14ac:dyDescent="0.3">
      <c r="A21">
        <v>19</v>
      </c>
      <c r="B21">
        <v>0.132946007061051</v>
      </c>
      <c r="C21">
        <v>9.3709414326072493E-2</v>
      </c>
      <c r="D21">
        <v>0.17366020244022201</v>
      </c>
      <c r="E21">
        <v>7.2581878100971997E-2</v>
      </c>
      <c r="F21">
        <v>2.1827521844187001E-2</v>
      </c>
      <c r="G21">
        <v>6.5683600437855802E-2</v>
      </c>
      <c r="H21">
        <v>1.97244049962573E-2</v>
      </c>
      <c r="I21">
        <v>0.13639622276854099</v>
      </c>
    </row>
    <row r="22" spans="1:9" x14ac:dyDescent="0.3">
      <c r="A22">
        <v>20</v>
      </c>
      <c r="B22">
        <v>0.134786041024371</v>
      </c>
      <c r="C22">
        <v>9.4475891870173204E-2</v>
      </c>
      <c r="D22">
        <v>0.17584411399784899</v>
      </c>
      <c r="E22">
        <v>7.3456751967400993E-2</v>
      </c>
      <c r="F22">
        <v>2.18661559544381E-2</v>
      </c>
      <c r="G22">
        <v>6.6632181004724594E-2</v>
      </c>
      <c r="H22">
        <v>1.9739365456194102E-2</v>
      </c>
      <c r="I22">
        <v>0.13654296048686099</v>
      </c>
    </row>
    <row r="23" spans="1:9" x14ac:dyDescent="0.3">
      <c r="A23">
        <v>21</v>
      </c>
      <c r="B23">
        <v>0.136663182658815</v>
      </c>
      <c r="C23">
        <v>9.5249023502266203E-2</v>
      </c>
      <c r="D23">
        <v>0.17804268280552701</v>
      </c>
      <c r="E23">
        <v>7.4332217292122804E-2</v>
      </c>
      <c r="F23">
        <v>2.1899176567017301E-2</v>
      </c>
      <c r="G23">
        <v>6.7573138068752106E-2</v>
      </c>
      <c r="H23">
        <v>1.9786536706236299E-2</v>
      </c>
      <c r="I23">
        <v>0.136691985230076</v>
      </c>
    </row>
    <row r="24" spans="1:9" x14ac:dyDescent="0.3">
      <c r="A24">
        <v>22</v>
      </c>
      <c r="B24">
        <v>0.13857809141606101</v>
      </c>
      <c r="C24">
        <v>9.6028910213919405E-2</v>
      </c>
      <c r="D24">
        <v>0.180255231117562</v>
      </c>
      <c r="E24">
        <v>7.5207917060721094E-2</v>
      </c>
      <c r="F24">
        <v>2.1926786169361001E-2</v>
      </c>
      <c r="G24">
        <v>6.8506478504334806E-2</v>
      </c>
      <c r="H24">
        <v>1.9865905956899799E-2</v>
      </c>
      <c r="I24">
        <v>0.13684319414092899</v>
      </c>
    </row>
    <row r="25" spans="1:9" x14ac:dyDescent="0.3">
      <c r="A25">
        <v>23</v>
      </c>
      <c r="B25">
        <v>0.14053141909498601</v>
      </c>
      <c r="C25">
        <v>9.68156542656151E-2</v>
      </c>
      <c r="D25">
        <v>0.18248108363816101</v>
      </c>
      <c r="E25">
        <v>7.6083496526067704E-2</v>
      </c>
      <c r="F25">
        <v>2.19492115991969E-2</v>
      </c>
      <c r="G25">
        <v>6.9432212238627902E-2</v>
      </c>
      <c r="H25">
        <v>1.9977265658108399E-2</v>
      </c>
      <c r="I25">
        <v>0.136996477034495</v>
      </c>
    </row>
    <row r="26" spans="1:9" x14ac:dyDescent="0.3">
      <c r="A26">
        <v>24</v>
      </c>
      <c r="B26">
        <v>0.142523809470603</v>
      </c>
      <c r="C26">
        <v>9.7609359065000206E-2</v>
      </c>
      <c r="D26">
        <v>0.184719569773862</v>
      </c>
      <c r="E26">
        <v>7.6958603548148499E-2</v>
      </c>
      <c r="F26">
        <v>2.1966705032538902E-2</v>
      </c>
      <c r="G26">
        <v>7.0350352044842399E-2</v>
      </c>
      <c r="H26">
        <v>2.0120220272684501E-2</v>
      </c>
      <c r="I26">
        <v>0.13715171644661001</v>
      </c>
    </row>
    <row r="27" spans="1:9" x14ac:dyDescent="0.3">
      <c r="A27">
        <v>25</v>
      </c>
      <c r="B27">
        <v>0.144555897906544</v>
      </c>
      <c r="C27">
        <v>9.8410129033278199E-2</v>
      </c>
      <c r="D27">
        <v>0.18697002588263001</v>
      </c>
      <c r="E27">
        <v>7.7832888913329498E-2</v>
      </c>
      <c r="F27">
        <v>2.1979544989381102E-2</v>
      </c>
      <c r="G27">
        <v>7.1260913345164906E-2</v>
      </c>
      <c r="H27">
        <v>2.0294197295841102E-2</v>
      </c>
      <c r="I27">
        <v>0.137308787693457</v>
      </c>
    </row>
    <row r="28" spans="1:9" x14ac:dyDescent="0.3">
      <c r="A28">
        <v>26</v>
      </c>
      <c r="B28">
        <v>0.14662831094631201</v>
      </c>
      <c r="C28">
        <v>9.9218069460005401E-2</v>
      </c>
      <c r="D28">
        <v>0.189231797508852</v>
      </c>
      <c r="E28">
        <v>7.8706006633393097E-2</v>
      </c>
      <c r="F28">
        <v>2.1988037349209202E-2</v>
      </c>
      <c r="G28">
        <v>7.2163914022985096E-2</v>
      </c>
      <c r="H28">
        <v>2.0498461881682199E-2</v>
      </c>
      <c r="I28">
        <v>0.13746755894211199</v>
      </c>
    </row>
    <row r="29" spans="1:9" x14ac:dyDescent="0.3">
      <c r="A29">
        <v>27</v>
      </c>
      <c r="B29">
        <v>0.14874166587823001</v>
      </c>
      <c r="C29">
        <v>0.10003328634662</v>
      </c>
      <c r="D29">
        <v>0.19150424159323001</v>
      </c>
      <c r="E29">
        <v>7.9577614224746102E-2</v>
      </c>
      <c r="F29">
        <v>2.1992516366807598E-2</v>
      </c>
      <c r="G29">
        <v>7.3059374244144895E-2</v>
      </c>
      <c r="H29">
        <v>2.0732134280194499E-2</v>
      </c>
      <c r="I29">
        <v>0.13762789129189601</v>
      </c>
    </row>
    <row r="30" spans="1:9" x14ac:dyDescent="0.3">
      <c r="A30">
        <v>28</v>
      </c>
      <c r="B30">
        <v>0.150896570268678</v>
      </c>
      <c r="C30">
        <v>0.100855886239109</v>
      </c>
      <c r="D30">
        <v>0.193786728646347</v>
      </c>
      <c r="E30">
        <v>8.0447372968257894E-2</v>
      </c>
      <c r="F30">
        <v>2.1993345676980899E-2</v>
      </c>
      <c r="G30">
        <v>7.3947316286954695E-2</v>
      </c>
      <c r="H30">
        <v>2.09942092043655E-2</v>
      </c>
      <c r="I30">
        <v>0.13778963886628501</v>
      </c>
    </row>
    <row r="31" spans="1:9" x14ac:dyDescent="0.3">
      <c r="A31">
        <v>29</v>
      </c>
      <c r="B31">
        <v>0.15309362145799599</v>
      </c>
      <c r="C31">
        <v>0.101685976050292</v>
      </c>
      <c r="D31">
        <v>0.196078644874594</v>
      </c>
      <c r="E31">
        <v>8.1314948150248395E-2</v>
      </c>
      <c r="F31">
        <v>2.1990919274725299E-2</v>
      </c>
      <c r="G31">
        <v>7.4827764380739695E-2</v>
      </c>
      <c r="H31">
        <v>2.1283576236864301E-2</v>
      </c>
      <c r="I31">
        <v>0.13795264891516201</v>
      </c>
    </row>
    <row r="32" spans="1:9" x14ac:dyDescent="0.3">
      <c r="A32">
        <v>30</v>
      </c>
      <c r="B32">
        <v>0.155333406013141</v>
      </c>
      <c r="C32">
        <v>0.102523662872257</v>
      </c>
      <c r="D32">
        <v>0.19837939424711101</v>
      </c>
      <c r="E32">
        <v>8.2180009285204497E-2</v>
      </c>
      <c r="F32">
        <v>2.1985662455084501E-2</v>
      </c>
      <c r="G32">
        <v>7.5700744552696306E-2</v>
      </c>
      <c r="H32">
        <v>2.1599040440375802E-2</v>
      </c>
      <c r="I32">
        <v>0.13811676192712899</v>
      </c>
    </row>
    <row r="33" spans="1:9" x14ac:dyDescent="0.3">
      <c r="A33">
        <v>31</v>
      </c>
      <c r="B33">
        <v>0.157616499131049</v>
      </c>
      <c r="C33">
        <v>0.103369053779595</v>
      </c>
      <c r="D33">
        <v>0.20068840049246001</v>
      </c>
      <c r="E33">
        <v>8.3042230320860499E-2</v>
      </c>
      <c r="F33">
        <v>2.1978032694410999E-2</v>
      </c>
      <c r="G33">
        <v>7.6566284482849703E-2</v>
      </c>
      <c r="H33">
        <v>2.19393424402482E-2</v>
      </c>
      <c r="I33">
        <v>0.138281811751608</v>
      </c>
    </row>
    <row r="34" spans="1:9" x14ac:dyDescent="0.3">
      <c r="A34">
        <v>32</v>
      </c>
      <c r="B34">
        <v>0.159943463986505</v>
      </c>
      <c r="C34">
        <v>0.104222255624097</v>
      </c>
      <c r="D34">
        <v>0.203005109013876</v>
      </c>
      <c r="E34">
        <v>8.3901289826330994E-2</v>
      </c>
      <c r="F34">
        <v>2.19685204520585E-2</v>
      </c>
      <c r="G34">
        <v>7.74244133669129E-2</v>
      </c>
      <c r="H34">
        <v>2.2303177384758101E-2</v>
      </c>
      <c r="I34">
        <v>0.13844762573041799</v>
      </c>
    </row>
    <row r="35" spans="1:9" x14ac:dyDescent="0.3">
      <c r="A35">
        <v>33</v>
      </c>
      <c r="B35">
        <v>0.16231485101823301</v>
      </c>
      <c r="C35">
        <v>0.10508337482169799</v>
      </c>
      <c r="D35">
        <v>0.20532898871220101</v>
      </c>
      <c r="E35">
        <v>8.4756871164040903E-2</v>
      </c>
      <c r="F35">
        <v>2.1957649868688499E-2</v>
      </c>
      <c r="G35">
        <v>7.8275161786850705E-2</v>
      </c>
      <c r="H35">
        <v>2.2689212339224E-2</v>
      </c>
      <c r="I35">
        <v>0.13861402483852001</v>
      </c>
    </row>
    <row r="36" spans="1:9" x14ac:dyDescent="0.3">
      <c r="A36">
        <v>34</v>
      </c>
      <c r="B36">
        <v>0.164731197146959</v>
      </c>
      <c r="C36">
        <v>0.10595251713249899</v>
      </c>
      <c r="D36">
        <v>0.20765953370592699</v>
      </c>
      <c r="E36">
        <v>8.5608662646242895E-2</v>
      </c>
      <c r="F36">
        <v>2.1945979334446801E-2</v>
      </c>
      <c r="G36">
        <v>7.9118561588959802E-2</v>
      </c>
      <c r="H36">
        <v>2.3096101820000801E-2</v>
      </c>
      <c r="I36">
        <v>0.13878082383356899</v>
      </c>
    </row>
    <row r="37" spans="1:9" x14ac:dyDescent="0.3">
      <c r="A37">
        <v>35</v>
      </c>
      <c r="B37">
        <v>0.16719302491924201</v>
      </c>
      <c r="C37">
        <v>0.106829787434757</v>
      </c>
      <c r="D37">
        <v>0.209996264938174</v>
      </c>
      <c r="E37">
        <v>8.6456357676962706E-2</v>
      </c>
      <c r="F37">
        <v>2.19341018973306E-2</v>
      </c>
      <c r="G37">
        <v>7.9954645769271596E-2</v>
      </c>
      <c r="H37">
        <v>2.3522501311371801E-2</v>
      </c>
      <c r="I37">
        <v>0.13894783141394801</v>
      </c>
    </row>
    <row r="38" spans="1:9" x14ac:dyDescent="0.3">
      <c r="A38">
        <v>36</v>
      </c>
      <c r="B38">
        <v>0.16970084157105</v>
      </c>
      <c r="C38">
        <v>0.10771528949381801</v>
      </c>
      <c r="D38">
        <v>0.212338731660939</v>
      </c>
      <c r="E38">
        <v>8.7299654880257496E-2</v>
      </c>
      <c r="F38">
        <v>2.1922645479239201E-2</v>
      </c>
      <c r="G38">
        <v>8.0783448366092206E-2</v>
      </c>
      <c r="H38">
        <v>2.39670787249887E-2</v>
      </c>
      <c r="I38">
        <v>0.13911485038489799</v>
      </c>
    </row>
    <row r="39" spans="1:9" x14ac:dyDescent="0.3">
      <c r="A39">
        <v>37</v>
      </c>
      <c r="B39">
        <v>0.17225513800534101</v>
      </c>
      <c r="C39">
        <v>0.108609125727016</v>
      </c>
      <c r="D39">
        <v>0.21468651278753101</v>
      </c>
      <c r="E39">
        <v>8.81382582157091E-2</v>
      </c>
      <c r="F39">
        <v>2.1912272864606199E-2</v>
      </c>
      <c r="G39">
        <v>8.1605004359485797E-2</v>
      </c>
      <c r="H39">
        <v>2.4428523854142101E-2</v>
      </c>
      <c r="I39">
        <v>0.13928167783238801</v>
      </c>
    </row>
    <row r="40" spans="1:9" x14ac:dyDescent="0.3">
      <c r="A40">
        <v>38</v>
      </c>
      <c r="B40">
        <v>0.17485638767825401</v>
      </c>
      <c r="C40">
        <v>0.109511396965613</v>
      </c>
      <c r="D40">
        <v>0.21703921810474</v>
      </c>
      <c r="E40">
        <v>8.8971877082114195E-2</v>
      </c>
      <c r="F40">
        <v>2.1903681424332799E-2</v>
      </c>
      <c r="G40">
        <v>8.2419349577512194E-2</v>
      </c>
      <c r="H40">
        <v>2.4905555943298699E-2</v>
      </c>
      <c r="I40">
        <v>0.13944810530431601</v>
      </c>
    </row>
    <row r="41" spans="1:9" x14ac:dyDescent="0.3">
      <c r="A41">
        <v>39</v>
      </c>
      <c r="B41">
        <v>0.17750504538905701</v>
      </c>
      <c r="C41">
        <v>0.11042220221492</v>
      </c>
      <c r="D41">
        <v>0.21939648933703701</v>
      </c>
      <c r="E41">
        <v>8.9800226410363795E-2</v>
      </c>
      <c r="F41">
        <v>2.1897602536153801E-2</v>
      </c>
      <c r="G41">
        <v>8.3226520609025897E-2</v>
      </c>
      <c r="H41">
        <v>2.5396929538793502E-2</v>
      </c>
      <c r="I41">
        <v>0.139613918998681</v>
      </c>
    </row>
    <row r="42" spans="1:9" x14ac:dyDescent="0.3">
      <c r="A42">
        <v>40</v>
      </c>
      <c r="B42">
        <v>0.18020154596958601</v>
      </c>
      <c r="C42">
        <v>0.111341638413781</v>
      </c>
      <c r="D42">
        <v>0.22175800105584401</v>
      </c>
      <c r="E42">
        <v>9.0623026746530305E-2</v>
      </c>
      <c r="F42">
        <v>2.18948006618324E-2</v>
      </c>
      <c r="G42">
        <v>8.4026554722840097E-2</v>
      </c>
      <c r="H42">
        <v>2.5901438812476502E-2</v>
      </c>
      <c r="I42">
        <v>0.13977889995829601</v>
      </c>
    </row>
    <row r="43" spans="1:9" x14ac:dyDescent="0.3">
      <c r="A43">
        <v>41</v>
      </c>
      <c r="B43">
        <v>0.182946302869712</v>
      </c>
      <c r="C43">
        <v>0.112269800194629</v>
      </c>
      <c r="D43">
        <v>0.224123461427782</v>
      </c>
      <c r="E43">
        <v>9.1440004326204805E-2</v>
      </c>
      <c r="F43">
        <v>2.1896072041901901E-2</v>
      </c>
      <c r="G43">
        <v>8.4819489793059394E-2</v>
      </c>
      <c r="H43">
        <v>2.64179205602551E-2</v>
      </c>
      <c r="I43">
        <v>0.13994282427167101</v>
      </c>
    </row>
    <row r="44" spans="1:9" x14ac:dyDescent="0.3">
      <c r="A44">
        <v>42</v>
      </c>
      <c r="B44">
        <v>0.18573970663626399</v>
      </c>
      <c r="C44">
        <v>0.113206779645375</v>
      </c>
      <c r="D44">
        <v>0.226492612796663</v>
      </c>
      <c r="E44">
        <v>9.2250891141141905E-2</v>
      </c>
      <c r="F44">
        <v>2.1902242970368101E-2</v>
      </c>
      <c r="G44">
        <v>8.5605364230383604E-2</v>
      </c>
      <c r="H44">
        <v>2.6945256075689698E-2</v>
      </c>
      <c r="I44">
        <v>0.14010546327963699</v>
      </c>
    </row>
    <row r="45" spans="1:9" x14ac:dyDescent="0.3">
      <c r="A45">
        <v>43</v>
      </c>
      <c r="B45">
        <v>0.18858212328393301</v>
      </c>
      <c r="C45">
        <v>0.114152666074405</v>
      </c>
      <c r="D45">
        <v>0.228865232094905</v>
      </c>
      <c r="E45">
        <v>9.3055424999277894E-2</v>
      </c>
      <c r="F45">
        <v>2.1914167615068599E-2</v>
      </c>
      <c r="G45">
        <v>8.6384216919181106E-2</v>
      </c>
      <c r="H45">
        <v>2.7482372088605201E-2</v>
      </c>
      <c r="I45">
        <v>0.14026658378732701</v>
      </c>
    </row>
    <row r="46" spans="1:9" x14ac:dyDescent="0.3">
      <c r="A46">
        <v>44</v>
      </c>
      <c r="B46">
        <v>0.19147389255789601</v>
      </c>
      <c r="C46">
        <v>0.115107545779988</v>
      </c>
      <c r="D46">
        <v>0.23124113108098801</v>
      </c>
      <c r="E46">
        <v>9.3853349579195999E-2</v>
      </c>
      <c r="F46">
        <v>2.19327253545398E-2</v>
      </c>
      <c r="G46">
        <v>8.715608716013E-2</v>
      </c>
      <c r="H46">
        <v>2.8028240943084402E-2</v>
      </c>
      <c r="I46">
        <v>0.140425948281095</v>
      </c>
    </row>
    <row r="47" spans="1:9" x14ac:dyDescent="0.3">
      <c r="A47">
        <v>45</v>
      </c>
      <c r="B47">
        <v>0.194415326089313</v>
      </c>
      <c r="C47">
        <v>0.116071501825386</v>
      </c>
      <c r="D47">
        <v>0.23362015640054401</v>
      </c>
      <c r="E47">
        <v>9.4644414480106506E-2</v>
      </c>
      <c r="F47">
        <v>2.1958817609444601E-2</v>
      </c>
      <c r="G47">
        <v>8.7921014618225393E-2</v>
      </c>
      <c r="H47">
        <v>2.85818801706362E-2</v>
      </c>
      <c r="I47">
        <v>0.14058331514998901</v>
      </c>
    </row>
    <row r="48" spans="1:9" x14ac:dyDescent="0.3">
      <c r="A48">
        <v>46</v>
      </c>
      <c r="B48">
        <v>0.197406705446425</v>
      </c>
      <c r="C48">
        <v>0.117044613820991</v>
      </c>
      <c r="D48">
        <v>0.23600218946962401</v>
      </c>
      <c r="E48">
        <v>9.5428375268400201E-2</v>
      </c>
      <c r="F48">
        <v>2.19933641560075E-2</v>
      </c>
      <c r="G48">
        <v>8.8679039275949306E-2</v>
      </c>
      <c r="H48">
        <v>2.9142351594602101E-2</v>
      </c>
      <c r="I48">
        <v>0.14073843891135601</v>
      </c>
    </row>
    <row r="49" spans="1:9" x14ac:dyDescent="0.3">
      <c r="A49">
        <v>47</v>
      </c>
      <c r="B49">
        <v>0.20044828008569801</v>
      </c>
      <c r="C49">
        <v>0.118026957714762</v>
      </c>
      <c r="D49">
        <v>0.23838714617966</v>
      </c>
      <c r="E49">
        <v>9.6204993521821797E-2</v>
      </c>
      <c r="F49">
        <v>2.2037298920508801E-2</v>
      </c>
      <c r="G49">
        <v>8.9430201391400094E-2</v>
      </c>
      <c r="H49">
        <v>2.9708760082303901E-2</v>
      </c>
      <c r="I49">
        <v>0.14089107044020999</v>
      </c>
    </row>
    <row r="50" spans="1:9" x14ac:dyDescent="0.3">
      <c r="A50">
        <v>48</v>
      </c>
      <c r="B50">
        <v>0.20354026520937801</v>
      </c>
      <c r="C50">
        <v>0.119018605592263</v>
      </c>
      <c r="D50">
        <v>0.24077497642461401</v>
      </c>
      <c r="E50">
        <v>9.6974036872279901E-2</v>
      </c>
      <c r="F50">
        <v>2.2091565267608498E-2</v>
      </c>
      <c r="G50">
        <v>9.01745414611793E-2</v>
      </c>
      <c r="H50">
        <v>3.0280252042913899E-2</v>
      </c>
      <c r="I50">
        <v>0.141040957201961</v>
      </c>
    </row>
    <row r="51" spans="1:9" x14ac:dyDescent="0.3">
      <c r="A51">
        <v>49</v>
      </c>
      <c r="B51">
        <v>0.20668283953786901</v>
      </c>
      <c r="C51">
        <v>0.120019625487521</v>
      </c>
      <c r="D51">
        <v>0.24316566345176399</v>
      </c>
      <c r="E51">
        <v>9.7735279048286106E-2</v>
      </c>
      <c r="F51">
        <v>2.2157110810826299E-2</v>
      </c>
      <c r="G51">
        <v>9.0912100187833397E-2</v>
      </c>
      <c r="H51">
        <v>3.08560137520844E-2</v>
      </c>
      <c r="I51">
        <v>0.14118784348812499</v>
      </c>
    </row>
    <row r="52" spans="1:9" x14ac:dyDescent="0.3">
      <c r="A52">
        <v>50</v>
      </c>
      <c r="B52">
        <v>0.20987614300753399</v>
      </c>
      <c r="C52">
        <v>0.121030081205927</v>
      </c>
      <c r="D52">
        <v>0.245559223038502</v>
      </c>
      <c r="E52">
        <v>9.8488499917977895E-2</v>
      </c>
      <c r="F52">
        <v>2.2234881790469601E-2</v>
      </c>
      <c r="G52">
        <v>9.1642918451652594E-2</v>
      </c>
      <c r="H52">
        <v>3.1435269569268599E-2</v>
      </c>
      <c r="I52">
        <v>0.14133147065465201</v>
      </c>
    </row>
    <row r="53" spans="1:9" x14ac:dyDescent="0.3">
      <c r="A53">
        <v>51</v>
      </c>
      <c r="B53">
        <v>0.21312027440685399</v>
      </c>
      <c r="C53">
        <v>0.12205003216032401</v>
      </c>
      <c r="D53">
        <v>0.247955702498457</v>
      </c>
      <c r="E53">
        <v>9.92334855336333E-2</v>
      </c>
      <c r="F53">
        <v>2.2325817082024999E-2</v>
      </c>
      <c r="G53">
        <v>9.2367037286626499E-2</v>
      </c>
      <c r="H53">
        <v>3.2017280100497397E-2</v>
      </c>
      <c r="I53">
        <v>0.14147157736249</v>
      </c>
    </row>
    <row r="54" spans="1:9" x14ac:dyDescent="0.3">
      <c r="A54">
        <v>52</v>
      </c>
      <c r="B54">
        <v>0.21641528896627801</v>
      </c>
      <c r="C54">
        <v>0.12307953322137</v>
      </c>
      <c r="D54">
        <v>0.250355179521139</v>
      </c>
      <c r="E54">
        <v>9.9970028178541406E-2</v>
      </c>
      <c r="F54">
        <v>2.2430841915726502E-2</v>
      </c>
      <c r="G54">
        <v>9.3084497860363505E-2</v>
      </c>
      <c r="H54">
        <v>3.2601340348090903E-2</v>
      </c>
      <c r="I54">
        <v>0.14160789982005401</v>
      </c>
    </row>
    <row r="55" spans="1:9" x14ac:dyDescent="0.3">
      <c r="A55">
        <v>53</v>
      </c>
      <c r="B55">
        <v>0.21976119591961599</v>
      </c>
      <c r="C55">
        <v>0.124118634583193</v>
      </c>
      <c r="D55">
        <v>0.25275776085017798</v>
      </c>
      <c r="E55">
        <v>0.10069792641703</v>
      </c>
      <c r="F55">
        <v>2.2550861404715399E-2</v>
      </c>
      <c r="G55">
        <v>9.3795341457780401E-2</v>
      </c>
      <c r="H55">
        <v>3.3186777879273099E-2</v>
      </c>
      <c r="I55">
        <v>0.141740172027228</v>
      </c>
    </row>
    <row r="56" spans="1:9" x14ac:dyDescent="0.3">
      <c r="A56">
        <v>54</v>
      </c>
      <c r="B56">
        <v>0.223157956057315</v>
      </c>
      <c r="C56">
        <v>0.125167381645266</v>
      </c>
      <c r="D56">
        <v>0.25516358080606799</v>
      </c>
      <c r="E56">
        <v>0.101416985148403</v>
      </c>
      <c r="F56">
        <v>2.2686753993892E-2</v>
      </c>
      <c r="G56">
        <v>9.4499609468374504E-2</v>
      </c>
      <c r="H56">
        <v>3.3772951037745302E-2</v>
      </c>
      <c r="I56">
        <v>0.14186812602058799</v>
      </c>
    </row>
    <row r="57" spans="1:9" x14ac:dyDescent="0.3">
      <c r="A57">
        <v>55</v>
      </c>
      <c r="B57">
        <v>0.22660547929452299</v>
      </c>
      <c r="C57">
        <v>0.126225814911338</v>
      </c>
      <c r="D57">
        <v>0.25757279966014102</v>
      </c>
      <c r="E57">
        <v>0.102127015665448</v>
      </c>
      <c r="F57">
        <v>2.2839364953154601E-2</v>
      </c>
      <c r="G57">
        <v>9.5197343376892396E-2</v>
      </c>
      <c r="H57">
        <v>3.4359247215783997E-2</v>
      </c>
      <c r="I57">
        <v>0.14199149211951601</v>
      </c>
    </row>
    <row r="58" spans="1:9" x14ac:dyDescent="0.3">
      <c r="A58">
        <v>56</v>
      </c>
      <c r="B58">
        <v>0.230103622279271</v>
      </c>
      <c r="C58">
        <v>0.12729396990615299</v>
      </c>
      <c r="D58">
        <v>0.25998560186728398</v>
      </c>
      <c r="E58">
        <v>0.102827835718142</v>
      </c>
      <c r="F58">
        <v>2.3009500046251501E-2</v>
      </c>
      <c r="G58">
        <v>9.5888584757215303E-2</v>
      </c>
      <c r="H58">
        <v>3.4945081199165298E-2</v>
      </c>
      <c r="I58">
        <v>0.142109999172885</v>
      </c>
    </row>
    <row r="59" spans="1:9" x14ac:dyDescent="0.3">
      <c r="A59">
        <v>57</v>
      </c>
      <c r="B59">
        <v>0.23365218606848101</v>
      </c>
      <c r="C59">
        <v>0.128371877110565</v>
      </c>
      <c r="D59">
        <v>0.26240219416565702</v>
      </c>
      <c r="E59">
        <v>0.103519269583066</v>
      </c>
      <c r="F59">
        <v>2.3197919509117999E-2</v>
      </c>
      <c r="G59">
        <v>9.6573375269285097E-2</v>
      </c>
      <c r="H59">
        <v>3.5529893593005998E-2</v>
      </c>
      <c r="I59">
        <v>0.142223374806032</v>
      </c>
    </row>
    <row r="60" spans="1:9" x14ac:dyDescent="0.3">
      <c r="A60">
        <v>58</v>
      </c>
      <c r="B60">
        <v>0.23725091390169301</v>
      </c>
      <c r="C60">
        <v>0.12945956191555499</v>
      </c>
      <c r="D60">
        <v>0.26482280355242599</v>
      </c>
      <c r="E60">
        <v>0.104201148138997</v>
      </c>
      <c r="F60">
        <v>2.3405332468777799E-2</v>
      </c>
      <c r="G60">
        <v>9.7251756658897501E-2</v>
      </c>
      <c r="H60">
        <v>3.6113149333283301E-2</v>
      </c>
      <c r="I60">
        <v>0.14233134566771599</v>
      </c>
    </row>
    <row r="61" spans="1:9" x14ac:dyDescent="0.3">
      <c r="A61">
        <v>59</v>
      </c>
      <c r="B61">
        <v>0.24089948910435599</v>
      </c>
      <c r="C61">
        <v>0.130557044595498</v>
      </c>
      <c r="D61">
        <v>0.26724767514519499</v>
      </c>
      <c r="E61">
        <v>0.104873308949031</v>
      </c>
      <c r="F61">
        <v>2.36323919254409E-2</v>
      </c>
      <c r="G61">
        <v>9.7923770760197801E-2</v>
      </c>
      <c r="H61">
        <v>3.6694336286203201E-2</v>
      </c>
      <c r="I61">
        <v>0.142433637676804</v>
      </c>
    </row>
    <row r="62" spans="1:9" x14ac:dyDescent="0.3">
      <c r="A62">
        <v>60</v>
      </c>
      <c r="B62">
        <v>0.24459753315416699</v>
      </c>
      <c r="C62">
        <v>0.131664340300917</v>
      </c>
      <c r="D62">
        <v>0.269677069939536</v>
      </c>
      <c r="E62">
        <v>0.105535596349542</v>
      </c>
      <c r="F62">
        <v>2.3879690406497601E-2</v>
      </c>
      <c r="G62">
        <v>9.8589459500714502E-2</v>
      </c>
      <c r="H62">
        <v>3.7272963935597099E-2</v>
      </c>
      <c r="I62">
        <v>0.142529976268403</v>
      </c>
    </row>
    <row r="63" spans="1:9" x14ac:dyDescent="0.3">
      <c r="A63">
        <v>61</v>
      </c>
      <c r="B63">
        <v>0.24834460394522401</v>
      </c>
      <c r="C63">
        <v>0.1327814590708</v>
      </c>
      <c r="D63">
        <v>0.27211126247365203</v>
      </c>
      <c r="E63">
        <v>0.10618786154615099</v>
      </c>
      <c r="F63">
        <v>2.4147756382259199E-2</v>
      </c>
      <c r="G63">
        <v>9.92488649087752E-2</v>
      </c>
      <c r="H63">
        <v>3.7848562157032001E-2</v>
      </c>
      <c r="I63">
        <v>0.142620086639205</v>
      </c>
    </row>
    <row r="64" spans="1:9" x14ac:dyDescent="0.3">
      <c r="A64">
        <v>62</v>
      </c>
      <c r="B64">
        <v>0.25214019428559198</v>
      </c>
      <c r="C64">
        <v>0.13390840586441899</v>
      </c>
      <c r="D64">
        <v>0.27455053841186</v>
      </c>
      <c r="E64">
        <v>0.106829962716858</v>
      </c>
      <c r="F64">
        <v>2.4437051510464498E-2</v>
      </c>
      <c r="G64">
        <v>9.9902029123148994E-2</v>
      </c>
      <c r="H64">
        <v>3.8420680076225497E-2</v>
      </c>
      <c r="I64">
        <v>0.142703693991801</v>
      </c>
    </row>
    <row r="65" spans="1:9" x14ac:dyDescent="0.3">
      <c r="A65">
        <v>63</v>
      </c>
      <c r="B65">
        <v>0.25598373066414198</v>
      </c>
      <c r="C65">
        <v>0.13504518061243601</v>
      </c>
      <c r="D65">
        <v>0.27699519205918499</v>
      </c>
      <c r="E65">
        <v>0.107461765122319</v>
      </c>
      <c r="F65">
        <v>2.4747968750991799E-2</v>
      </c>
      <c r="G65">
        <v>0.10054899440477</v>
      </c>
      <c r="H65">
        <v>3.8988885008570499E-2</v>
      </c>
      <c r="I65">
        <v>0.142780523777744</v>
      </c>
    </row>
    <row r="66" spans="1:9" x14ac:dyDescent="0.3">
      <c r="A66">
        <v>64</v>
      </c>
      <c r="B66">
        <v>0.259874572322289</v>
      </c>
      <c r="C66">
        <v>0.13619177828693699</v>
      </c>
      <c r="D66">
        <v>0.27944552381995102</v>
      </c>
      <c r="E66">
        <v>0.10808314122325401</v>
      </c>
      <c r="F66">
        <v>2.50808313653125E-2</v>
      </c>
      <c r="G66">
        <v>0.101189803150393</v>
      </c>
      <c r="H66">
        <v>3.95527614760545E-2</v>
      </c>
      <c r="I66">
        <v>0.142850301939144</v>
      </c>
    </row>
    <row r="67" spans="1:9" x14ac:dyDescent="0.3">
      <c r="A67">
        <v>65</v>
      </c>
      <c r="B67">
        <v>0.263812010665262</v>
      </c>
      <c r="C67">
        <v>0.137348188989871</v>
      </c>
      <c r="D67">
        <v>0.28190183761384302</v>
      </c>
      <c r="E67">
        <v>0.108693970804819</v>
      </c>
      <c r="F67">
        <v>2.5435892788490299E-2</v>
      </c>
      <c r="G67">
        <v>0.101824497908048</v>
      </c>
      <c r="H67">
        <v>4.0111910297521501E-2</v>
      </c>
      <c r="I67">
        <v>0.1429127551486</v>
      </c>
    </row>
    <row r="68" spans="1:9" x14ac:dyDescent="0.3">
      <c r="A68">
        <v>66</v>
      </c>
      <c r="B68">
        <v>0.26779526904591</v>
      </c>
      <c r="C68">
        <v>0.13851439805923299</v>
      </c>
      <c r="D68">
        <v>0.28436443826341001</v>
      </c>
      <c r="E68">
        <v>0.109294141107719</v>
      </c>
      <c r="F68">
        <v>2.5813337336408101E-2</v>
      </c>
      <c r="G68">
        <v>0.10245312139413799</v>
      </c>
      <c r="H68">
        <v>4.0665947748051497E-2</v>
      </c>
      <c r="I68">
        <v>0.142967611047284</v>
      </c>
    </row>
    <row r="69" spans="1:9" x14ac:dyDescent="0.3">
      <c r="A69">
        <v>67</v>
      </c>
      <c r="B69">
        <v>0.27182350295163998</v>
      </c>
      <c r="C69">
        <v>0.13969038619219201</v>
      </c>
      <c r="D69">
        <v>0.286833628867533</v>
      </c>
      <c r="E69">
        <v>0.109883546965779</v>
      </c>
      <c r="F69">
        <v>2.6213281688644102E-2</v>
      </c>
      <c r="G69">
        <v>0.10307571651207301</v>
      </c>
      <c r="H69">
        <v>4.12145047831661E-2</v>
      </c>
      <c r="I69">
        <v>0.14301459848099099</v>
      </c>
    </row>
    <row r="70" spans="1:9" x14ac:dyDescent="0.3">
      <c r="A70">
        <v>68</v>
      </c>
      <c r="B70">
        <v>0.275895800621895</v>
      </c>
      <c r="C70">
        <v>0.14087612958420201</v>
      </c>
      <c r="D70">
        <v>0.28930970817582902</v>
      </c>
      <c r="E70">
        <v>0.11046209094957</v>
      </c>
      <c r="F70">
        <v>2.66357770690136E-2</v>
      </c>
      <c r="G70">
        <v>0.10369232637228</v>
      </c>
      <c r="H70">
        <v>4.1757226323600197E-2</v>
      </c>
      <c r="I70">
        <v>0.14305344773400999</v>
      </c>
    </row>
    <row r="71" spans="1:9" x14ac:dyDescent="0.3">
      <c r="A71">
        <v>69</v>
      </c>
      <c r="B71">
        <v>0.28001118411961101</v>
      </c>
      <c r="C71">
        <v>0.142071600083022</v>
      </c>
      <c r="D71">
        <v>0.29179296797936899</v>
      </c>
      <c r="E71">
        <v>0.11102968351565801</v>
      </c>
      <c r="F71">
        <v>2.7080812031888599E-2</v>
      </c>
      <c r="G71">
        <v>0.104302994313467</v>
      </c>
      <c r="H71">
        <v>4.2293770596465198E-2</v>
      </c>
      <c r="I71">
        <v>0.14308389076064801</v>
      </c>
    </row>
    <row r="72" spans="1:9" x14ac:dyDescent="0.3">
      <c r="A72">
        <v>70</v>
      </c>
      <c r="B72">
        <v>0.28416861087532402</v>
      </c>
      <c r="C72">
        <v>0.14327676535644601</v>
      </c>
      <c r="D72">
        <v>0.29428369053348902</v>
      </c>
      <c r="E72">
        <v>0.111586243160942</v>
      </c>
      <c r="F72">
        <v>2.75483157533109E-2</v>
      </c>
      <c r="G72">
        <v>0.10490776392502101</v>
      </c>
      <c r="H72">
        <v>4.28238085287709E-2</v>
      </c>
      <c r="I72">
        <v>0.14310566141426501</v>
      </c>
    </row>
    <row r="73" spans="1:9" x14ac:dyDescent="0.3">
      <c r="A73">
        <v>71</v>
      </c>
      <c r="B73">
        <v>0.28836697571709802</v>
      </c>
      <c r="C73">
        <v>0.14449158907241699</v>
      </c>
      <c r="D73">
        <v>0.29678214602872999</v>
      </c>
      <c r="E73">
        <v>0.112131696581507</v>
      </c>
      <c r="F73">
        <v>2.8038161721582099E-2</v>
      </c>
      <c r="G73">
        <v>0.10550667907038699</v>
      </c>
      <c r="H73">
        <v>4.3347023189436902E-2</v>
      </c>
      <c r="I73">
        <v>0.14311849567371099</v>
      </c>
    </row>
    <row r="74" spans="1:9" x14ac:dyDescent="0.3">
      <c r="A74">
        <v>72</v>
      </c>
      <c r="B74">
        <v>0.29260511339326001</v>
      </c>
      <c r="C74">
        <v>0.14571603109011</v>
      </c>
      <c r="D74">
        <v>0.29928859012617698</v>
      </c>
      <c r="E74">
        <v>0.112665978835345</v>
      </c>
      <c r="F74">
        <v>2.85501717221134E-2</v>
      </c>
      <c r="G74">
        <v>0.106099783911314</v>
      </c>
      <c r="H74">
        <v>4.38631092761185E-2</v>
      </c>
      <c r="I74">
        <v>0.143122131867018</v>
      </c>
    </row>
    <row r="75" spans="1:9" x14ac:dyDescent="0.3">
      <c r="A75">
        <v>73</v>
      </c>
      <c r="B75">
        <v>0.29688180158806499</v>
      </c>
      <c r="C75">
        <v>0.146950047660484</v>
      </c>
      <c r="D75">
        <v>0.30180326157360199</v>
      </c>
      <c r="E75">
        <v>0.11318903350825101</v>
      </c>
      <c r="F75">
        <v>2.90841200152843E-2</v>
      </c>
      <c r="G75">
        <v>0.10668712293282399</v>
      </c>
      <c r="H75">
        <v>4.4371772643368598E-2</v>
      </c>
      <c r="I75">
        <v>0.14311631089224999</v>
      </c>
    </row>
    <row r="76" spans="1:9" x14ac:dyDescent="0.3">
      <c r="A76">
        <v>74</v>
      </c>
      <c r="B76">
        <v>0.30119576442314899</v>
      </c>
      <c r="C76">
        <v>0.14819359163471299</v>
      </c>
      <c r="D76">
        <v>0.30432637991877798</v>
      </c>
      <c r="E76">
        <v>0.113700812882143</v>
      </c>
      <c r="F76">
        <v>2.9639737613181099E-2</v>
      </c>
      <c r="G76">
        <v>0.107268740968766</v>
      </c>
      <c r="H76">
        <v>4.48727298688672E-2</v>
      </c>
      <c r="I76">
        <v>0.14310077643542299</v>
      </c>
    </row>
    <row r="77" spans="1:9" x14ac:dyDescent="0.3">
      <c r="A77">
        <v>75</v>
      </c>
      <c r="B77">
        <v>0.30554567642988001</v>
      </c>
      <c r="C77">
        <v>0.14944661267887899</v>
      </c>
      <c r="D77">
        <v>0.30685814333625999</v>
      </c>
      <c r="E77">
        <v>0.11420127810502</v>
      </c>
      <c r="F77">
        <v>3.02167165705635E-2</v>
      </c>
      <c r="G77">
        <v>0.10784468322782501</v>
      </c>
      <c r="H77">
        <v>4.5365707854655497E-2</v>
      </c>
      <c r="I77">
        <v>0.143075275185374</v>
      </c>
    </row>
    <row r="78" spans="1:9" x14ac:dyDescent="0.3">
      <c r="A78">
        <v>76</v>
      </c>
      <c r="B78">
        <v>0.30993016696980502</v>
      </c>
      <c r="C78">
        <v>0.15070905749324701</v>
      </c>
      <c r="D78">
        <v>0.30939872658364598</v>
      </c>
      <c r="E78">
        <v>0.114690399361736</v>
      </c>
      <c r="F78">
        <v>3.0814714216449102E-2</v>
      </c>
      <c r="G78">
        <v>0.108414995319826</v>
      </c>
      <c r="H78">
        <v>4.5850443460515401E-2</v>
      </c>
      <c r="I78">
        <v>0.14303955704553101</v>
      </c>
    </row>
    <row r="79" spans="1:9" x14ac:dyDescent="0.3">
      <c r="A79">
        <v>77</v>
      </c>
      <c r="B79">
        <v>0.31434782507241399</v>
      </c>
      <c r="C79">
        <v>0.15198087003442501</v>
      </c>
      <c r="D79">
        <v>0.31194827910289102</v>
      </c>
      <c r="E79">
        <v>0.115168156044717</v>
      </c>
      <c r="F79">
        <v>3.1433357264565899E-2</v>
      </c>
      <c r="G79">
        <v>0.108979723282188</v>
      </c>
      <c r="H79">
        <v>4.6326683166834699E-2</v>
      </c>
      <c r="I79">
        <v>0.14299337534248499</v>
      </c>
    </row>
    <row r="80" spans="1:9" x14ac:dyDescent="0.3">
      <c r="A80">
        <v>78</v>
      </c>
      <c r="B80">
        <v>0.31879720465156303</v>
      </c>
      <c r="C80">
        <v>0.153261991738735</v>
      </c>
      <c r="D80">
        <v>0.31450692328169799</v>
      </c>
      <c r="E80">
        <v>0.11563453692374601</v>
      </c>
      <c r="F80">
        <v>3.2072245752934297E-2</v>
      </c>
      <c r="G80">
        <v>0.10953891360637499</v>
      </c>
      <c r="H80">
        <v>4.6794182764486499E-2</v>
      </c>
      <c r="I80">
        <v>0.142936487031321</v>
      </c>
    </row>
    <row r="81" spans="1:9" x14ac:dyDescent="0.3">
      <c r="A81">
        <v>79</v>
      </c>
      <c r="B81">
        <v>0.323276830054404</v>
      </c>
      <c r="C81">
        <v>0.15455236174511899</v>
      </c>
      <c r="D81">
        <v>0.31707475288916398</v>
      </c>
      <c r="E81">
        <v>0.116089540313892</v>
      </c>
      <c r="F81">
        <v>3.2730956774484503E-2</v>
      </c>
      <c r="G81">
        <v>0.11009261326417</v>
      </c>
      <c r="H81">
        <v>4.7252707069436399E-2</v>
      </c>
      <c r="I81">
        <v>0.14286865289762801</v>
      </c>
    </row>
    <row r="82" spans="1:9" x14ac:dyDescent="0.3">
      <c r="A82">
        <v>80</v>
      </c>
      <c r="B82">
        <v>0.32778520188966798</v>
      </c>
      <c r="C82">
        <v>0.15585191711593699</v>
      </c>
      <c r="D82">
        <v>0.31965183169891997</v>
      </c>
      <c r="E82">
        <v>0.116533174240656</v>
      </c>
      <c r="F82">
        <v>3.3409047971455497E-2</v>
      </c>
      <c r="G82">
        <v>0.110640869733601</v>
      </c>
      <c r="H82">
        <v>4.7702029659959698E-2</v>
      </c>
      <c r="I82">
        <v>0.14278963775616499</v>
      </c>
    </row>
    <row r="83" spans="1:9" x14ac:dyDescent="0.3">
      <c r="A83">
        <v>81</v>
      </c>
      <c r="B83">
        <v>0.33232080307586298</v>
      </c>
      <c r="C83">
        <v>0.157160593054117</v>
      </c>
      <c r="D83">
        <v>0.32223819231176498</v>
      </c>
      <c r="E83">
        <v>0.11696545660139</v>
      </c>
      <c r="F83">
        <v>3.4106060776100698E-2</v>
      </c>
      <c r="G83">
        <v>0.11118373102434601</v>
      </c>
      <c r="H83">
        <v>4.8141932634516799E-2</v>
      </c>
      <c r="I83">
        <v>0.14269921064612501</v>
      </c>
    </row>
    <row r="84" spans="1:9" x14ac:dyDescent="0.3">
      <c r="A84">
        <v>82</v>
      </c>
      <c r="B84">
        <v>0.336882105044644</v>
      </c>
      <c r="C84">
        <v>0.15847832311514501</v>
      </c>
      <c r="D84">
        <v>0.32483383518841402</v>
      </c>
      <c r="E84">
        <v>0.117386415322022</v>
      </c>
      <c r="F84">
        <v>3.4821523388737098E-2</v>
      </c>
      <c r="G84">
        <v>0.111721245702407</v>
      </c>
      <c r="H84">
        <v>4.8572206388483898E-2</v>
      </c>
      <c r="I84">
        <v>0.142597145022963</v>
      </c>
    </row>
    <row r="85" spans="1:9" x14ac:dyDescent="0.3">
      <c r="A85">
        <v>83</v>
      </c>
      <c r="B85">
        <v>0.34146757403031103</v>
      </c>
      <c r="C85">
        <v>0.15980503941252799</v>
      </c>
      <c r="D85">
        <v>0.32743872790131601</v>
      </c>
      <c r="E85">
        <v>0.11779608850813</v>
      </c>
      <c r="F85">
        <v>3.5554953491378799E-2</v>
      </c>
      <c r="G85">
        <v>0.11225346291386699</v>
      </c>
      <c r="H85">
        <v>4.8992649408083802E-2</v>
      </c>
      <c r="I85">
        <v>0.14248321894677499</v>
      </c>
    </row>
    <row r="86" spans="1:9" x14ac:dyDescent="0.3">
      <c r="A86">
        <v>84</v>
      </c>
      <c r="B86">
        <v>0.34607567737342099</v>
      </c>
      <c r="C86">
        <v>0.16114067281546601</v>
      </c>
      <c r="D86">
        <v>0.33005280461266101</v>
      </c>
      <c r="E86">
        <v>0.11819452458938901</v>
      </c>
      <c r="F86">
        <v>3.6305860701065097E-2</v>
      </c>
      <c r="G86">
        <v>0.112780432407507</v>
      </c>
      <c r="H86">
        <v>4.9403068079988503E-2</v>
      </c>
      <c r="I86">
        <v>0.142357215267192</v>
      </c>
    </row>
    <row r="87" spans="1:9" x14ac:dyDescent="0.3">
      <c r="A87">
        <v>85</v>
      </c>
      <c r="B87">
        <v>0.35070488976480002</v>
      </c>
      <c r="C87">
        <v>0.162485153137608</v>
      </c>
      <c r="D87">
        <v>0.33267596578362901</v>
      </c>
      <c r="E87">
        <v>0.118581782456412</v>
      </c>
      <c r="F87">
        <v>3.7073748771617301E-2</v>
      </c>
      <c r="G87">
        <v>0.113302204556068</v>
      </c>
      <c r="H87">
        <v>4.9803276515194998E-2</v>
      </c>
      <c r="I87">
        <v>0.14221892180478601</v>
      </c>
    </row>
    <row r="88" spans="1:9" x14ac:dyDescent="0.3">
      <c r="A88">
        <v>86</v>
      </c>
      <c r="B88">
        <v>0.35535369935606198</v>
      </c>
      <c r="C88">
        <v>0.16383840931593499</v>
      </c>
      <c r="D88">
        <v>0.33530807811771601</v>
      </c>
      <c r="E88">
        <v>0.11895793158902</v>
      </c>
      <c r="F88">
        <v>3.7858117556025001E-2</v>
      </c>
      <c r="G88">
        <v>0.11381883037591201</v>
      </c>
      <c r="H88">
        <v>5.0193096385887398E-2</v>
      </c>
      <c r="I88">
        <v>0.14206813152897699</v>
      </c>
    </row>
    <row r="89" spans="1:9" x14ac:dyDescent="0.3">
      <c r="A89">
        <v>87</v>
      </c>
      <c r="B89">
        <v>0.36002061366396398</v>
      </c>
      <c r="C89">
        <v>0.16520036957899001</v>
      </c>
      <c r="D89">
        <v>0.33794897473848901</v>
      </c>
      <c r="E89">
        <v>0.119323052174965</v>
      </c>
      <c r="F89">
        <v>3.8658464744106703E-2</v>
      </c>
      <c r="G89">
        <v>0.114330361544843</v>
      </c>
      <c r="H89">
        <v>5.0572356774107201E-2</v>
      </c>
      <c r="I89">
        <v>0.141904642732437</v>
      </c>
    </row>
    <row r="90" spans="1:9" x14ac:dyDescent="0.3">
      <c r="A90">
        <v>88</v>
      </c>
      <c r="B90">
        <v>0.36470416519870602</v>
      </c>
      <c r="C90">
        <v>0.16657096160385301</v>
      </c>
      <c r="D90">
        <v>0.34059845559963398</v>
      </c>
      <c r="E90">
        <v>0.119677235218123</v>
      </c>
      <c r="F90">
        <v>3.9474287391658099E-2</v>
      </c>
      <c r="G90">
        <v>0.114836850417828</v>
      </c>
      <c r="H90">
        <v>5.0940894031151603E-2</v>
      </c>
      <c r="I90">
        <v>0.14172825920200499</v>
      </c>
    </row>
    <row r="91" spans="1:9" x14ac:dyDescent="0.3">
      <c r="A91">
        <v>89</v>
      </c>
      <c r="B91">
        <v>0.36940291675043602</v>
      </c>
      <c r="C91">
        <v>0.167950112661477</v>
      </c>
      <c r="D91">
        <v>0.34325628812240999</v>
      </c>
      <c r="E91">
        <v>0.12002058263521</v>
      </c>
      <c r="F91">
        <v>4.0305083258129502E-2</v>
      </c>
      <c r="G91">
        <v>0.115338350040355</v>
      </c>
      <c r="H91">
        <v>5.1298551646711502E-2</v>
      </c>
      <c r="I91">
        <v>0.14153879038611</v>
      </c>
    </row>
    <row r="92" spans="1:9" x14ac:dyDescent="0.3">
      <c r="A92">
        <v>90</v>
      </c>
      <c r="B92">
        <v>0.37411546627376802</v>
      </c>
      <c r="C92">
        <v>0.16933774975021401</v>
      </c>
      <c r="D92">
        <v>0.345922208052938</v>
      </c>
      <c r="E92">
        <v>0.120353207340041</v>
      </c>
      <c r="F92">
        <v>4.1150351970106198E-2</v>
      </c>
      <c r="G92">
        <v>0.11583491415913499</v>
      </c>
      <c r="H92">
        <v>5.16451801268474E-2</v>
      </c>
      <c r="I92">
        <v>0.141336051558729</v>
      </c>
    </row>
    <row r="93" spans="1:9" x14ac:dyDescent="0.3">
      <c r="A93">
        <v>91</v>
      </c>
      <c r="B93">
        <v>0.378840451316865</v>
      </c>
      <c r="C93">
        <v>0.17073379971758401</v>
      </c>
      <c r="D93">
        <v>0.34859592052891902</v>
      </c>
      <c r="E93">
        <v>0.12067523331438</v>
      </c>
      <c r="F93">
        <v>4.2009596027626099E-2</v>
      </c>
      <c r="G93">
        <v>0.116326597229875</v>
      </c>
      <c r="H93">
        <v>5.1980636879977997E-2</v>
      </c>
      <c r="I93">
        <v>0.141119863979908</v>
      </c>
    </row>
    <row r="94" spans="1:9" x14ac:dyDescent="0.3">
      <c r="A94">
        <v>92</v>
      </c>
      <c r="B94">
        <v>0.38357655294943199</v>
      </c>
      <c r="C94">
        <v>0.17213818937056599</v>
      </c>
      <c r="D94">
        <v>0.35127710134266599</v>
      </c>
      <c r="E94">
        <v>0.12098679566442699</v>
      </c>
      <c r="F94">
        <v>4.2882321669769803E-2</v>
      </c>
      <c r="G94">
        <v>0.11681345442181799</v>
      </c>
      <c r="H94">
        <v>5.2304786110129099E-2</v>
      </c>
      <c r="I94">
        <v>0.14089005505284799</v>
      </c>
    </row>
    <row r="95" spans="1:9" x14ac:dyDescent="0.3">
      <c r="A95">
        <v>93</v>
      </c>
      <c r="B95">
        <v>0.38832249915266298</v>
      </c>
      <c r="C95">
        <v>0.17355084557495301</v>
      </c>
      <c r="D95">
        <v>0.35396539838461999</v>
      </c>
      <c r="E95">
        <v>0.121288040662</v>
      </c>
      <c r="F95">
        <v>4.3768039615106599E-2</v>
      </c>
      <c r="G95">
        <v>0.11729554161874001</v>
      </c>
      <c r="H95">
        <v>5.26174987167599E-2</v>
      </c>
      <c r="I95">
        <v>0.140646458477621</v>
      </c>
    </row>
    <row r="96" spans="1:9" x14ac:dyDescent="0.3">
      <c r="A96">
        <v>94</v>
      </c>
      <c r="B96">
        <v>0.39307706764346001</v>
      </c>
      <c r="C96">
        <v>0.17497169534451201</v>
      </c>
      <c r="D96">
        <v>0.35666043324900298</v>
      </c>
      <c r="E96">
        <v>0.12157912576945799</v>
      </c>
      <c r="F96">
        <v>4.4666265691541099E-2</v>
      </c>
      <c r="G96">
        <v>0.11777291541610201</v>
      </c>
      <c r="H96">
        <v>5.2918652200542898E-2</v>
      </c>
      <c r="I96">
        <v>0.140388914401536</v>
      </c>
    </row>
    <row r="97" spans="1:9" x14ac:dyDescent="0.3">
      <c r="A97">
        <v>95</v>
      </c>
      <c r="B97">
        <v>0.39783908811497198</v>
      </c>
      <c r="C97">
        <v>0.176400665920983</v>
      </c>
      <c r="D97">
        <v>0.35936180298085102</v>
      </c>
      <c r="E97">
        <v>0.12186021964744199</v>
      </c>
      <c r="F97">
        <v>4.55765213689725E-2</v>
      </c>
      <c r="G97">
        <v>0.118245633114025</v>
      </c>
      <c r="H97">
        <v>5.3208130574533399E-2</v>
      </c>
      <c r="I97">
        <v>0.14011726956620399</v>
      </c>
    </row>
    <row r="98" spans="1:9" x14ac:dyDescent="0.3">
      <c r="A98">
        <v>96</v>
      </c>
      <c r="B98">
        <v>0.40260744388538799</v>
      </c>
      <c r="C98">
        <v>0.177837684846123</v>
      </c>
      <c r="D98">
        <v>0.36206908194160897</v>
      </c>
      <c r="E98">
        <v>0.122131502144499</v>
      </c>
      <c r="F98">
        <v>4.6498334206980303E-2</v>
      </c>
      <c r="G98">
        <v>0.118713752705788</v>
      </c>
      <c r="H98">
        <v>5.3485824280216497E-2</v>
      </c>
      <c r="I98">
        <v>0.13983137745134999</v>
      </c>
    </row>
    <row r="99" spans="1:9" x14ac:dyDescent="0.3">
      <c r="A99">
        <v>97</v>
      </c>
      <c r="B99">
        <v>0.40738107295666998</v>
      </c>
      <c r="C99">
        <v>0.179282680027296</v>
      </c>
      <c r="D99">
        <v>0.36478182376859303</v>
      </c>
      <c r="E99">
        <v>0.12239316426767401</v>
      </c>
      <c r="F99">
        <v>4.7431238228553302E-2</v>
      </c>
      <c r="G99">
        <v>0.11917733286150101</v>
      </c>
      <c r="H99">
        <v>5.3751630107969302E-2</v>
      </c>
      <c r="I99">
        <v>0.13953109841543601</v>
      </c>
    </row>
    <row r="100" spans="1:9" x14ac:dyDescent="0.3">
      <c r="A100">
        <v>98</v>
      </c>
      <c r="B100">
        <v>0.41215896849439598</v>
      </c>
      <c r="C100">
        <v>0.18073557979827401</v>
      </c>
      <c r="D100">
        <v>0.36749956340219497</v>
      </c>
      <c r="E100">
        <v>0.122645408133155</v>
      </c>
      <c r="F100">
        <v>4.8374774229697701E-2</v>
      </c>
      <c r="G100">
        <v>0.119636432906653</v>
      </c>
      <c r="H100">
        <v>5.40054511215214E-2</v>
      </c>
      <c r="I100">
        <v>0.13921629983314701</v>
      </c>
    </row>
    <row r="101" spans="1:9" x14ac:dyDescent="0.3">
      <c r="A101">
        <v>99</v>
      </c>
      <c r="B101">
        <v>0.41694017874875899</v>
      </c>
      <c r="C101">
        <v>0.18219631297717001</v>
      </c>
      <c r="D101">
        <v>0.37022181915361102</v>
      </c>
      <c r="E101">
        <v>0.12288844689607201</v>
      </c>
      <c r="F101">
        <v>4.9328490033631697E-2</v>
      </c>
      <c r="G101">
        <v>0.1200911127952</v>
      </c>
      <c r="H101">
        <v>5.4247196586039798E-2</v>
      </c>
      <c r="I101">
        <v>0.138886856229815</v>
      </c>
    </row>
    <row r="102" spans="1:9" x14ac:dyDescent="0.3">
      <c r="A102">
        <v>100</v>
      </c>
      <c r="B102">
        <v>0.42172380644490998</v>
      </c>
      <c r="C102">
        <v>0.18366480892356399</v>
      </c>
      <c r="D102">
        <v>0.37294809478522101</v>
      </c>
      <c r="E102">
        <v>0.123122504658572</v>
      </c>
      <c r="F102">
        <v>5.0291940697205502E-2</v>
      </c>
      <c r="G102">
        <v>0.120541433076881</v>
      </c>
      <c r="H102">
        <v>5.4476781899501399E-2</v>
      </c>
      <c r="I102">
        <v>0.13854264941285199</v>
      </c>
    </row>
    <row r="103" spans="1:9" x14ac:dyDescent="0.3">
      <c r="A103">
        <v>101</v>
      </c>
      <c r="B103">
        <v>0.42650900767799199</v>
      </c>
      <c r="C103">
        <v>0.185140997597114</v>
      </c>
      <c r="D103">
        <v>0.375677881575605</v>
      </c>
      <c r="E103">
        <v>0.123347816355291</v>
      </c>
      <c r="F103">
        <v>5.1264688676194901E-2</v>
      </c>
      <c r="G103">
        <v>0.120987454858463</v>
      </c>
      <c r="H103">
        <v>5.4694128527055803E-2</v>
      </c>
      <c r="I103">
        <v>0.13818356860027001</v>
      </c>
    </row>
    <row r="104" spans="1:9" x14ac:dyDescent="0.3">
      <c r="A104">
        <v>102</v>
      </c>
      <c r="B104">
        <v>0.43129499035430602</v>
      </c>
      <c r="C104">
        <v>0.18662480962004099</v>
      </c>
      <c r="D104">
        <v>0.37841066034144999</v>
      </c>
      <c r="E104">
        <v>0.12356462761537899</v>
      </c>
      <c r="F104">
        <v>5.2246303955204403E-2</v>
      </c>
      <c r="G104">
        <v>0.121429239758601</v>
      </c>
      <c r="H104">
        <v>5.4899163938111402E-2</v>
      </c>
      <c r="I104">
        <v>0.13780951054637899</v>
      </c>
    </row>
    <row r="105" spans="1:9" x14ac:dyDescent="0.3">
      <c r="A105">
        <v>103</v>
      </c>
      <c r="B105">
        <v>0.436081012224874</v>
      </c>
      <c r="C105">
        <v>0.18811617634605701</v>
      </c>
      <c r="D105">
        <v>0.38114590338943</v>
      </c>
      <c r="E105">
        <v>0.12377319460026</v>
      </c>
      <c r="F105">
        <v>5.32363641470893E-2</v>
      </c>
      <c r="G105">
        <v>0.121866849856037</v>
      </c>
      <c r="H105">
        <v>5.5091821545912301E-2</v>
      </c>
      <c r="I105">
        <v>0.13742037966475601</v>
      </c>
    </row>
    <row r="106" spans="1:9" x14ac:dyDescent="0.3">
      <c r="A106">
        <v>104</v>
      </c>
      <c r="B106">
        <v>0.440866378561172</v>
      </c>
      <c r="C106">
        <v>0.189615029938347</v>
      </c>
      <c r="D106">
        <v>0.38388307637244101</v>
      </c>
      <c r="E106">
        <v>0.123973783816323</v>
      </c>
      <c r="F106">
        <v>5.4234454566062802E-2</v>
      </c>
      <c r="G106">
        <v>0.122300347630864</v>
      </c>
      <c r="H106">
        <v>5.5272040649400903E-2</v>
      </c>
      <c r="I106">
        <v>0.13701608814857899</v>
      </c>
    </row>
    <row r="107" spans="1:9" x14ac:dyDescent="0.3">
      <c r="A107">
        <v>105</v>
      </c>
      <c r="B107">
        <v>0.44565043952501598</v>
      </c>
      <c r="C107">
        <v>0.19112130345935099</v>
      </c>
      <c r="D107">
        <v>0.38662164002633798</v>
      </c>
      <c r="E107">
        <v>0.124166671901797</v>
      </c>
      <c r="F107">
        <v>5.5240168277987597E-2</v>
      </c>
      <c r="G107">
        <v>0.12272979589861201</v>
      </c>
      <c r="H107">
        <v>5.5439766377187102E-2</v>
      </c>
      <c r="I107">
        <v>0.13659655608844001</v>
      </c>
    </row>
    <row r="108" spans="1:9" x14ac:dyDescent="0.3">
      <c r="A108">
        <v>106</v>
      </c>
      <c r="B108">
        <v>0.45043258728531199</v>
      </c>
      <c r="C108">
        <v>0.19263493097506701</v>
      </c>
      <c r="D108">
        <v>0.38936105176559099</v>
      </c>
      <c r="E108">
        <v>0.124352145387087</v>
      </c>
      <c r="F108">
        <v>5.62531061307684E-2</v>
      </c>
      <c r="G108">
        <v>0.123155257736904</v>
      </c>
      <c r="H108">
        <v>5.5594949633474902E-2</v>
      </c>
      <c r="I108">
        <v>0.136161711587754</v>
      </c>
    </row>
    <row r="109" spans="1:9" x14ac:dyDescent="0.3">
      <c r="A109">
        <v>107</v>
      </c>
      <c r="B109">
        <v>0.45521225293384199</v>
      </c>
      <c r="C109">
        <v>0.194155847676656</v>
      </c>
      <c r="D109">
        <v>0.39210076711891501</v>
      </c>
      <c r="E109">
        <v>0.12453050042791999</v>
      </c>
      <c r="F109">
        <v>5.7272876767249598E-2</v>
      </c>
      <c r="G109">
        <v>0.12357679640449901</v>
      </c>
      <c r="H109">
        <v>5.5737547045814899E-2</v>
      </c>
      <c r="I109">
        <v>0.135711490875876</v>
      </c>
    </row>
    <row r="110" spans="1:9" x14ac:dyDescent="0.3">
      <c r="A110">
        <v>108</v>
      </c>
      <c r="B110">
        <v>0.459988903250449</v>
      </c>
      <c r="C110">
        <v>0.195683990022059</v>
      </c>
      <c r="D110">
        <v>0.394840240989008</v>
      </c>
      <c r="E110">
        <v>0.124702042510682</v>
      </c>
      <c r="F110">
        <v>5.8299096622573099E-2</v>
      </c>
      <c r="G110">
        <v>0.123994475252533</v>
      </c>
      <c r="H110">
        <v>5.5867520914577598E-2</v>
      </c>
      <c r="I110">
        <v>0.13524583841906601</v>
      </c>
    </row>
    <row r="111" spans="1:9" x14ac:dyDescent="0.3">
      <c r="A111">
        <v>109</v>
      </c>
      <c r="B111">
        <v>0.46476203736493699</v>
      </c>
      <c r="C111">
        <v>0.197219295900282</v>
      </c>
      <c r="D111">
        <v>0.39757892872385903</v>
      </c>
      <c r="E111">
        <v>0.124867086129425</v>
      </c>
      <c r="F111">
        <v>5.9331389907574E-2</v>
      </c>
      <c r="G111">
        <v>0.1244083576278</v>
      </c>
      <c r="H111">
        <v>5.5984839164061898E-2</v>
      </c>
      <c r="I111">
        <v>0.13476470702943899</v>
      </c>
    </row>
    <row r="112" spans="1:9" x14ac:dyDescent="0.3">
      <c r="A112">
        <v>110</v>
      </c>
      <c r="B112">
        <v>0.469531183359018</v>
      </c>
      <c r="C112">
        <v>0.19876170482090599</v>
      </c>
      <c r="D112">
        <v>0.40031628699076</v>
      </c>
      <c r="E112">
        <v>0.12502595443408901</v>
      </c>
      <c r="F112">
        <v>6.0369388579461697E-2</v>
      </c>
      <c r="G112">
        <v>0.12481850676797</v>
      </c>
      <c r="H112">
        <v>5.60894752951712E-2</v>
      </c>
      <c r="I112">
        <v>0.13426805797204799</v>
      </c>
    </row>
    <row r="113" spans="1:9" x14ac:dyDescent="0.3">
      <c r="A113">
        <v>111</v>
      </c>
      <c r="B113">
        <v>0.47429589484678703</v>
      </c>
      <c r="C113">
        <v>0.20031115813119801</v>
      </c>
      <c r="D113">
        <v>0.40305177444794799</v>
      </c>
      <c r="E113">
        <v>0.125178978849562</v>
      </c>
      <c r="F113">
        <v>6.1412732300763002E-2</v>
      </c>
      <c r="G113">
        <v>0.125224985688666</v>
      </c>
      <c r="H113">
        <v>5.6181408339610599E-2</v>
      </c>
      <c r="I113">
        <v>0.13375586107026199</v>
      </c>
    </row>
    <row r="114" spans="1:9" x14ac:dyDescent="0.3">
      <c r="A114">
        <v>112</v>
      </c>
      <c r="B114">
        <v>0.479055747566696</v>
      </c>
      <c r="C114">
        <v>0.20186759926307599</v>
      </c>
      <c r="D114">
        <v>0.40578485221273702</v>
      </c>
      <c r="E114">
        <v>0.12532649866532999</v>
      </c>
      <c r="F114">
        <v>6.2461068387272799E-2</v>
      </c>
      <c r="G114">
        <v>0.125627857062341</v>
      </c>
      <c r="H114">
        <v>5.6260622815572703E-2</v>
      </c>
      <c r="I114">
        <v>0.13322809480959</v>
      </c>
    </row>
    <row r="115" spans="1:9" x14ac:dyDescent="0.3">
      <c r="A115">
        <v>113</v>
      </c>
      <c r="B115">
        <v>0.48381033601218498</v>
      </c>
      <c r="C115">
        <v>0.20343097401187099</v>
      </c>
      <c r="D115">
        <v>0.40851498412898302</v>
      </c>
      <c r="E115">
        <v>0.12546886059555501</v>
      </c>
      <c r="F115">
        <v>6.3514051745578406E-2</v>
      </c>
      <c r="G115">
        <v>0.12602718308897301</v>
      </c>
      <c r="H115">
        <v>5.6327108684897403E-2</v>
      </c>
      <c r="I115">
        <v>0.13268474644015901</v>
      </c>
    </row>
    <row r="116" spans="1:9" x14ac:dyDescent="0.3">
      <c r="A116">
        <v>114</v>
      </c>
      <c r="B116">
        <v>0.48855927012210298</v>
      </c>
      <c r="C116">
        <v>0.20500123084864599</v>
      </c>
      <c r="D116">
        <v>0.41124163684062698</v>
      </c>
      <c r="E116">
        <v>0.125606418309574</v>
      </c>
      <c r="F116">
        <v>6.4571344800564298E-2</v>
      </c>
      <c r="G116">
        <v>0.12642302535861799</v>
      </c>
      <c r="H116">
        <v>5.6380861311707602E-2</v>
      </c>
      <c r="I116">
        <v>0.132125812078001</v>
      </c>
    </row>
    <row r="117" spans="1:9" x14ac:dyDescent="0.3">
      <c r="A117">
        <v>115</v>
      </c>
      <c r="B117">
        <v>0.49330217204621302</v>
      </c>
      <c r="C117">
        <v>0.20657832126747899</v>
      </c>
      <c r="D117">
        <v>0.41396427968187499</v>
      </c>
      <c r="E117">
        <v>0.12573953193290499</v>
      </c>
      <c r="F117">
        <v>6.5632617413197106E-2</v>
      </c>
      <c r="G117">
        <v>0.126815444705902</v>
      </c>
      <c r="H117">
        <v>5.6421881422533397E-2</v>
      </c>
      <c r="I117">
        <v>0.131551296805377</v>
      </c>
    </row>
    <row r="118" spans="1:9" x14ac:dyDescent="0.3">
      <c r="A118">
        <v>116</v>
      </c>
      <c r="B118">
        <v>0.49803867299564902</v>
      </c>
      <c r="C118">
        <v>0.20816220016880399</v>
      </c>
      <c r="D118">
        <v>0.41668238439815602</v>
      </c>
      <c r="E118">
        <v>0.125868567519064</v>
      </c>
      <c r="F118">
        <v>6.6697546788797593E-2</v>
      </c>
      <c r="G118">
        <v>0.127204501056598</v>
      </c>
      <c r="H118">
        <v>5.6450175067956403E-2</v>
      </c>
      <c r="I118">
        <v>0.13096121477033201</v>
      </c>
    </row>
    <row r="119" spans="1:9" x14ac:dyDescent="0.3">
      <c r="A119">
        <v>117</v>
      </c>
      <c r="B119">
        <v>0.50276841018338803</v>
      </c>
      <c r="C119">
        <v>0.20975282627953201</v>
      </c>
      <c r="D119">
        <v>0.41939542471532498</v>
      </c>
      <c r="E119">
        <v>0.125993896492578</v>
      </c>
      <c r="F119">
        <v>6.7765817375943796E-2</v>
      </c>
      <c r="G119">
        <v>0.12759025326647599</v>
      </c>
      <c r="H119">
        <v>5.6465753585812302E-2</v>
      </c>
      <c r="I119">
        <v>0.130355589285717</v>
      </c>
    </row>
    <row r="120" spans="1:9" x14ac:dyDescent="0.3">
      <c r="A120">
        <v>118</v>
      </c>
      <c r="B120">
        <v>0.50749102385597999</v>
      </c>
      <c r="C120">
        <v>0.211350162610286</v>
      </c>
      <c r="D120">
        <v>0.42210287577753802</v>
      </c>
      <c r="E120">
        <v>0.12611589506383</v>
      </c>
      <c r="F120">
        <v>6.8837120756108497E-2</v>
      </c>
      <c r="G120">
        <v>0.127972758952658</v>
      </c>
      <c r="H120">
        <v>5.6468633566011103E-2</v>
      </c>
      <c r="I120">
        <v>0.129734452927908</v>
      </c>
    </row>
    <row r="121" spans="1:9" x14ac:dyDescent="0.3">
      <c r="A121">
        <v>119</v>
      </c>
      <c r="B121">
        <v>0.51220615441499395</v>
      </c>
      <c r="C121">
        <v>0.212954176949643</v>
      </c>
      <c r="D121">
        <v>0.42480421347680603</v>
      </c>
      <c r="E121">
        <v>0.126234943616503</v>
      </c>
      <c r="F121">
        <v>6.9911155524113505E-2</v>
      </c>
      <c r="G121">
        <v>0.12835207431777201</v>
      </c>
      <c r="H121">
        <v>5.6458836817037998E-2</v>
      </c>
      <c r="I121">
        <v>0.12909784763548199</v>
      </c>
    </row>
    <row r="122" spans="1:9" x14ac:dyDescent="0.3">
      <c r="A122">
        <v>120</v>
      </c>
      <c r="B122">
        <v>0.51691343962521097</v>
      </c>
      <c r="C122">
        <v>0.214564842394872</v>
      </c>
      <c r="D122">
        <v>0.427498913699353</v>
      </c>
      <c r="E122">
        <v>0.12635142606861199</v>
      </c>
      <c r="F122">
        <v>7.09876271594716E-2</v>
      </c>
      <c r="G122">
        <v>0.12872825396725401</v>
      </c>
      <c r="H122">
        <v>5.6436390334214097E-2</v>
      </c>
      <c r="I122">
        <v>0.12844582480811501</v>
      </c>
    </row>
    <row r="123" spans="1:9" x14ac:dyDescent="0.3">
      <c r="A123">
        <v>121</v>
      </c>
      <c r="B123">
        <v>0.52161251190651303</v>
      </c>
      <c r="C123">
        <v>0.21618213791815</v>
      </c>
      <c r="D123">
        <v>0.43018645151548002</v>
      </c>
      <c r="E123">
        <v>0.12646572920830601</v>
      </c>
      <c r="F123">
        <v>7.2066247888699794E-2</v>
      </c>
      <c r="G123">
        <v>0.129101350720181</v>
      </c>
      <c r="H123">
        <v>5.6401326269809399E-2</v>
      </c>
      <c r="I123">
        <v>0.12777844540597599</v>
      </c>
    </row>
    <row r="124" spans="1:9" x14ac:dyDescent="0.3">
      <c r="A124">
        <v>122</v>
      </c>
      <c r="B124">
        <v>0.52630299570786199</v>
      </c>
      <c r="C124">
        <v>0.21780604896682401</v>
      </c>
      <c r="D124">
        <v>0.43286630034076401</v>
      </c>
      <c r="E124">
        <v>0.126578242005845</v>
      </c>
      <c r="F124">
        <v>7.3146736538700199E-2</v>
      </c>
      <c r="G124">
        <v>0.12947141541410401</v>
      </c>
      <c r="H124">
        <v>5.6353681905105202E-2</v>
      </c>
      <c r="I124">
        <v>0.12709578004993299</v>
      </c>
    </row>
    <row r="125" spans="1:9" x14ac:dyDescent="0.3">
      <c r="A125">
        <v>123</v>
      </c>
      <c r="B125">
        <v>0.53098450496459204</v>
      </c>
      <c r="C125">
        <v>0.21943656809577999</v>
      </c>
      <c r="D125">
        <v>0.43553793109691002</v>
      </c>
      <c r="E125">
        <v>0.126689354903361</v>
      </c>
      <c r="F125">
        <v>7.4228818381334993E-2</v>
      </c>
      <c r="G125">
        <v>0.12983849670437</v>
      </c>
      <c r="H125">
        <v>5.6293499624521903E-2</v>
      </c>
      <c r="I125">
        <v>0.12639790912286999</v>
      </c>
    </row>
    <row r="126" spans="1:9" x14ac:dyDescent="0.3">
      <c r="A126">
        <v>124</v>
      </c>
      <c r="B126">
        <v>0.53565664064451302</v>
      </c>
      <c r="C126">
        <v>0.221073695629524</v>
      </c>
      <c r="D126">
        <v>0.438200811400562</v>
      </c>
      <c r="E126">
        <v>0.126799459084247</v>
      </c>
      <c r="F126">
        <v>7.5312224969355399E-2</v>
      </c>
      <c r="G126">
        <v>0.1302026408585</v>
      </c>
      <c r="H126">
        <v>5.6220826891932203E-2</v>
      </c>
      <c r="I126">
        <v>0.12568492287246599</v>
      </c>
    </row>
    <row r="127" spans="1:9" x14ac:dyDescent="0.3">
      <c r="A127">
        <v>125</v>
      </c>
      <c r="B127">
        <v>0.54031898839381498</v>
      </c>
      <c r="C127">
        <v>0.22271744035110799</v>
      </c>
      <c r="D127">
        <v>0.44085440480778199</v>
      </c>
      <c r="E127">
        <v>0.12690894572422501</v>
      </c>
      <c r="F127">
        <v>7.6396693963887E-2</v>
      </c>
      <c r="G127">
        <v>0.130563891546227</v>
      </c>
      <c r="H127">
        <v>5.6135716229294599E-2</v>
      </c>
      <c r="I127">
        <v>0.12495692151577099</v>
      </c>
    </row>
    <row r="128" spans="1:9" x14ac:dyDescent="0.3">
      <c r="A128">
        <v>126</v>
      </c>
      <c r="B128">
        <v>0.54497111630025796</v>
      </c>
      <c r="C128">
        <v>0.22436782021461199</v>
      </c>
      <c r="D128">
        <v>0.44349817014076198</v>
      </c>
      <c r="E128">
        <v>0.12701820522639401</v>
      </c>
      <c r="F128">
        <v>7.7481968953714606E-2</v>
      </c>
      <c r="G128">
        <v>0.13092228962585001</v>
      </c>
      <c r="H128">
        <v>5.6038225197751701E-2</v>
      </c>
      <c r="I128">
        <v>0.12421401534597599</v>
      </c>
    </row>
    <row r="129" spans="1:9" x14ac:dyDescent="0.3">
      <c r="A129">
        <v>127</v>
      </c>
      <c r="B129">
        <v>0.54961257279846798</v>
      </c>
      <c r="C129">
        <v>0.226024863077429</v>
      </c>
      <c r="D129">
        <v>0.44613156092169598</v>
      </c>
      <c r="E129">
        <v>0.127127626442749</v>
      </c>
      <c r="F129">
        <v>7.8567799266664004E-2</v>
      </c>
      <c r="G129">
        <v>0.131277872927624</v>
      </c>
      <c r="H129">
        <v>5.5928416381348503E-2</v>
      </c>
      <c r="I129">
        <v>0.123456324841748</v>
      </c>
    </row>
    <row r="130" spans="1:9" x14ac:dyDescent="0.3">
      <c r="A130">
        <v>128</v>
      </c>
      <c r="B130">
        <v>0.55424288474982397</v>
      </c>
      <c r="C130">
        <v>0.22768860744823599</v>
      </c>
      <c r="D130">
        <v>0.448754024936588</v>
      </c>
      <c r="E130">
        <v>0.12723759588490099</v>
      </c>
      <c r="F130">
        <v>7.9653939773422805E-2</v>
      </c>
      <c r="G130">
        <v>0.13163067603491899</v>
      </c>
      <c r="H130">
        <v>5.5806357373536501E-2</v>
      </c>
      <c r="I130">
        <v>0.12268398077956599</v>
      </c>
    </row>
    <row r="131" spans="1:9" x14ac:dyDescent="0.3">
      <c r="A131">
        <v>129</v>
      </c>
      <c r="B131">
        <v>0.55886155573725504</v>
      </c>
      <c r="C131">
        <v>0.22935910324613801</v>
      </c>
      <c r="D131">
        <v>0.45136500394920998</v>
      </c>
      <c r="E131">
        <v>0.12734849692691899</v>
      </c>
      <c r="F131">
        <v>8.0740150684196696E-2</v>
      </c>
      <c r="G131">
        <v>0.13198073006396899</v>
      </c>
      <c r="H131">
        <v>5.5672120766642103E-2</v>
      </c>
      <c r="I131">
        <v>0.121897124349487</v>
      </c>
    </row>
    <row r="132" spans="1:9" x14ac:dyDescent="0.3">
      <c r="A132">
        <v>130</v>
      </c>
      <c r="B132">
        <v>0.56346806462269905</v>
      </c>
      <c r="C132">
        <v>0.23103641256617</v>
      </c>
      <c r="D132">
        <v>0.45396393358248399</v>
      </c>
      <c r="E132">
        <v>0.12746070900341899</v>
      </c>
      <c r="F132">
        <v>8.1826197338649695E-2</v>
      </c>
      <c r="G132">
        <v>0.132328062443022</v>
      </c>
      <c r="H132">
        <v>5.5525784144488097E-2</v>
      </c>
      <c r="I132">
        <v>0.12109590727481701</v>
      </c>
    </row>
    <row r="133" spans="1:9" x14ac:dyDescent="0.3">
      <c r="A133">
        <v>131</v>
      </c>
      <c r="B133">
        <v>0.56806186442167705</v>
      </c>
      <c r="C133">
        <v>0.23272061044603701</v>
      </c>
      <c r="D133">
        <v>0.45655024338128702</v>
      </c>
      <c r="E133">
        <v>0.127574606806201</v>
      </c>
      <c r="F133">
        <v>8.2911849989624906E-2</v>
      </c>
      <c r="G133">
        <v>0.132672696691786</v>
      </c>
      <c r="H133">
        <v>5.5367430078368599E-2</v>
      </c>
      <c r="I133">
        <v>0.120280491936165</v>
      </c>
    </row>
    <row r="134" spans="1:9" x14ac:dyDescent="0.3">
      <c r="A134">
        <v>132</v>
      </c>
      <c r="B134">
        <v>0.57264238155497904</v>
      </c>
      <c r="C134">
        <v>0.23441178562875201</v>
      </c>
      <c r="D134">
        <v>0.45912335706719998</v>
      </c>
      <c r="E134">
        <v>0.12769055948290101</v>
      </c>
      <c r="F134">
        <v>8.3996883581194295E-2</v>
      </c>
      <c r="G134">
        <v>0.13301465220206399</v>
      </c>
      <c r="H134">
        <v>5.5197146126591497E-2</v>
      </c>
      <c r="I134">
        <v>0.11945105150040999</v>
      </c>
    </row>
    <row r="135" spans="1:9" x14ac:dyDescent="0.3">
      <c r="A135">
        <v>133</v>
      </c>
      <c r="B135">
        <v>0.57720901554134196</v>
      </c>
      <c r="C135">
        <v>0.236110041315645</v>
      </c>
      <c r="D135">
        <v>0.46168269299203102</v>
      </c>
      <c r="E135">
        <v>0.12780892984126699</v>
      </c>
      <c r="F135">
        <v>8.5081077521635198E-2</v>
      </c>
      <c r="G135">
        <v>0.13335394402051901</v>
      </c>
      <c r="H135">
        <v>5.5015024837815903E-2</v>
      </c>
      <c r="I135">
        <v>0.11860777005511999</v>
      </c>
    </row>
    <row r="136" spans="1:9" x14ac:dyDescent="0.3">
      <c r="A136">
        <v>134</v>
      </c>
      <c r="B136">
        <v>0.58176113919699202</v>
      </c>
      <c r="C136">
        <v>0.23781549590408199</v>
      </c>
      <c r="D136">
        <v>0.46422766479321798</v>
      </c>
      <c r="E136">
        <v>0.127930073562777</v>
      </c>
      <c r="F136">
        <v>8.6164215451970602E-2</v>
      </c>
      <c r="G136">
        <v>0.13369058263452799</v>
      </c>
      <c r="H136">
        <v>5.4821163758421998E-2</v>
      </c>
      <c r="I136">
        <v>0.117750842748994</v>
      </c>
    </row>
    <row r="137" spans="1:9" x14ac:dyDescent="0.3">
      <c r="A137">
        <v>135</v>
      </c>
      <c r="B137">
        <v>0.58629809940750999</v>
      </c>
      <c r="C137">
        <v>0.23952828370418</v>
      </c>
      <c r="D137">
        <v>0.46675768225043801</v>
      </c>
      <c r="E137">
        <v>0.128054338429436</v>
      </c>
      <c r="F137">
        <v>8.7246085010761601E-2</v>
      </c>
      <c r="G137">
        <v>0.13402457376209301</v>
      </c>
      <c r="H137">
        <v>5.4615665444170299E-2</v>
      </c>
      <c r="I137">
        <v>0.11688047593894101</v>
      </c>
    </row>
    <row r="138" spans="1:9" x14ac:dyDescent="0.3">
      <c r="A138">
        <v>136</v>
      </c>
      <c r="B138">
        <v>0.59081921853450803</v>
      </c>
      <c r="C138">
        <v>0.24124855562879199</v>
      </c>
      <c r="D138">
        <v>0.46927215233906899</v>
      </c>
      <c r="E138">
        <v>0.12818206356762099</v>
      </c>
      <c r="F138">
        <v>8.83264775958712E-2</v>
      </c>
      <c r="G138">
        <v>0.13435591814681699</v>
      </c>
      <c r="H138">
        <v>5.43986374764183E-2</v>
      </c>
      <c r="I138">
        <v>0.11599688734442599</v>
      </c>
    </row>
    <row r="139" spans="1:9" x14ac:dyDescent="0.3">
      <c r="A139">
        <v>137</v>
      </c>
      <c r="B139">
        <v>0.59532379651381595</v>
      </c>
      <c r="C139">
        <v>0.24297647985106099</v>
      </c>
      <c r="D139">
        <v>0.47177048047264297</v>
      </c>
      <c r="E139">
        <v>0.128313578712904</v>
      </c>
      <c r="F139">
        <v>8.9405188123960005E-2</v>
      </c>
      <c r="G139">
        <v>0.13468461135893101</v>
      </c>
      <c r="H139">
        <v>5.4170192483179898E-2</v>
      </c>
      <c r="I139">
        <v>0.115100306209745</v>
      </c>
    </row>
    <row r="140" spans="1:9" x14ac:dyDescent="0.3">
      <c r="A140">
        <v>138</v>
      </c>
      <c r="B140">
        <v>0.59981111369311901</v>
      </c>
      <c r="C140">
        <v>0.24471224242400499</v>
      </c>
      <c r="D140">
        <v>0.474252071923072</v>
      </c>
      <c r="E140">
        <v>0.12844920349976099</v>
      </c>
      <c r="F140">
        <v>9.0482014788504497E-2</v>
      </c>
      <c r="G140">
        <v>0.135010643603381</v>
      </c>
      <c r="H140">
        <v>5.39304481653314E-2</v>
      </c>
      <c r="I140">
        <v>0.114190973474952</v>
      </c>
    </row>
    <row r="141" spans="1:9" x14ac:dyDescent="0.3">
      <c r="A141">
        <v>139</v>
      </c>
      <c r="B141">
        <v>0.60428043444540003</v>
      </c>
      <c r="C141">
        <v>0.246456047856701</v>
      </c>
      <c r="D141">
        <v>0.47671633340445202</v>
      </c>
      <c r="E141">
        <v>0.12858924678006201</v>
      </c>
      <c r="F141">
        <v>9.1556758817156705E-2</v>
      </c>
      <c r="G141">
        <v>0.135333999535975</v>
      </c>
      <c r="H141">
        <v>5.3679527328284501E-2</v>
      </c>
      <c r="I141">
        <v>0.113269141956141</v>
      </c>
    </row>
    <row r="142" spans="1:9" x14ac:dyDescent="0.3">
      <c r="A142">
        <v>140</v>
      </c>
      <c r="B142">
        <v>0.608731011579981</v>
      </c>
      <c r="C142">
        <v>0.24820811964190501</v>
      </c>
      <c r="D142">
        <v>0.47916267480355101</v>
      </c>
      <c r="E142">
        <v>0.12873400597415499</v>
      </c>
      <c r="F142">
        <v>9.2629224229286197E-2</v>
      </c>
      <c r="G142">
        <v>0.13565465808857399</v>
      </c>
      <c r="H142">
        <v>5.3417557919465501E-2</v>
      </c>
      <c r="I142">
        <v>0.112335076535884</v>
      </c>
    </row>
    <row r="143" spans="1:9" x14ac:dyDescent="0.3">
      <c r="A143">
        <v>141</v>
      </c>
      <c r="B143">
        <v>0.61316209155596701</v>
      </c>
      <c r="C143">
        <v>0.249968700730195</v>
      </c>
      <c r="D143">
        <v>0.48159051103779299</v>
      </c>
      <c r="E143">
        <v>0.128883766458251</v>
      </c>
      <c r="F143">
        <v>9.3699217594567799E-2</v>
      </c>
      <c r="G143">
        <v>0.13597259230431699</v>
      </c>
      <c r="H143">
        <v>5.3144673071964299E-2</v>
      </c>
      <c r="I143">
        <v>0.11138905436461601</v>
      </c>
    </row>
    <row r="144" spans="1:9" x14ac:dyDescent="0.3">
      <c r="A144">
        <v>142</v>
      </c>
      <c r="B144">
        <v>0.61757292048355406</v>
      </c>
      <c r="C144">
        <v>0.25173805394603799</v>
      </c>
      <c r="D144">
        <v>0.483999264019708</v>
      </c>
      <c r="E144">
        <v>0.129038800991672</v>
      </c>
      <c r="F144">
        <v>9.4766547793491501E-2</v>
      </c>
      <c r="G144">
        <v>0.136287769183812</v>
      </c>
      <c r="H144">
        <v>5.2861011154734801E-2</v>
      </c>
      <c r="I144">
        <v>0.1104313650738</v>
      </c>
    </row>
    <row r="145" spans="1:9" x14ac:dyDescent="0.3">
      <c r="A145">
        <v>143</v>
      </c>
      <c r="B145">
        <v>0.62196275087763797</v>
      </c>
      <c r="C145">
        <v>0.253516462341563</v>
      </c>
      <c r="D145">
        <v>0.48638836470539198</v>
      </c>
      <c r="E145">
        <v>0.12919936918736399</v>
      </c>
      <c r="F145">
        <v>9.5831025780680798E-2</v>
      </c>
      <c r="G145">
        <v>0.13660014954324301</v>
      </c>
      <c r="H145">
        <v>5.2566715829755098E-2</v>
      </c>
      <c r="I145">
        <v>0.109462311001765</v>
      </c>
    </row>
    <row r="146" spans="1:9" x14ac:dyDescent="0.3">
      <c r="A146">
        <v>144</v>
      </c>
      <c r="B146">
        <v>0.62633084910595804</v>
      </c>
      <c r="C146">
        <v>0.25530422948418602</v>
      </c>
      <c r="D146">
        <v>0.48875725520357699</v>
      </c>
      <c r="E146">
        <v>0.12936571702883301</v>
      </c>
      <c r="F146">
        <v>9.6892464351913399E-2</v>
      </c>
      <c r="G146">
        <v>0.136909687885269</v>
      </c>
      <c r="H146">
        <v>5.2261936116581302E-2</v>
      </c>
      <c r="I146">
        <v>0.108482207433113</v>
      </c>
    </row>
    <row r="147" spans="1:9" x14ac:dyDescent="0.3">
      <c r="A147">
        <v>145</v>
      </c>
      <c r="B147">
        <v>0.63067650345132498</v>
      </c>
      <c r="C147">
        <v>0.257101679674691</v>
      </c>
      <c r="D147">
        <v>0.49110539092142302</v>
      </c>
      <c r="E147">
        <v>0.129538076436439</v>
      </c>
      <c r="F147">
        <v>9.7950677915738402E-2</v>
      </c>
      <c r="G147">
        <v>0.13721633228358099</v>
      </c>
      <c r="H147">
        <v>5.1946826464753897E-2</v>
      </c>
      <c r="I147">
        <v>0.107491382852639</v>
      </c>
    </row>
    <row r="148" spans="1:9" x14ac:dyDescent="0.3">
      <c r="A148">
        <v>146</v>
      </c>
      <c r="B148">
        <v>0.63499903268511404</v>
      </c>
      <c r="C148">
        <v>0.25890915809276699</v>
      </c>
      <c r="D148">
        <v>0.49343224272310199</v>
      </c>
      <c r="E148">
        <v>0.12971666488567901</v>
      </c>
      <c r="F148">
        <v>9.9005482270581605E-2</v>
      </c>
      <c r="G148">
        <v>0.13752002428190799</v>
      </c>
      <c r="H148">
        <v>5.1621546834549399E-2</v>
      </c>
      <c r="I148">
        <v>0.10649017921474301</v>
      </c>
    </row>
    <row r="149" spans="1:9" x14ac:dyDescent="0.3">
      <c r="A149">
        <v>147</v>
      </c>
      <c r="B149">
        <v>0.63929779502786599</v>
      </c>
      <c r="C149">
        <v>0.26072703086750898</v>
      </c>
      <c r="D149">
        <v>0.49573729907761699</v>
      </c>
      <c r="E149">
        <v>0.12990168507980801</v>
      </c>
      <c r="F149">
        <v>0.100056694388221</v>
      </c>
      <c r="G149">
        <v>0.13782069880825401</v>
      </c>
      <c r="H149">
        <v>5.12862627865973E-2</v>
      </c>
      <c r="I149">
        <v>0.10547895222932201</v>
      </c>
    </row>
    <row r="150" spans="1:9" x14ac:dyDescent="0.3">
      <c r="A150">
        <v>148</v>
      </c>
      <c r="B150">
        <v>0.64357219735339799</v>
      </c>
      <c r="C150">
        <v>0.26255568507081001</v>
      </c>
      <c r="D150">
        <v>0.49802006817307298</v>
      </c>
      <c r="E150">
        <v>0.13009332467877699</v>
      </c>
      <c r="F150">
        <v>0.10110413220450699</v>
      </c>
      <c r="G150">
        <v>0.13811828410504601</v>
      </c>
      <c r="H150">
        <v>5.0941145580917301E-2</v>
      </c>
      <c r="I150">
        <v>0.104458071665187</v>
      </c>
    </row>
    <row r="151" spans="1:9" x14ac:dyDescent="0.3">
      <c r="A151">
        <v>149</v>
      </c>
      <c r="B151">
        <v>0.64782170447597098</v>
      </c>
      <c r="C151">
        <v>0.264395528632074</v>
      </c>
      <c r="D151">
        <v>0.50028007997573898</v>
      </c>
      <c r="E151">
        <v>0.13029175608612201</v>
      </c>
      <c r="F151">
        <v>0.102147614418181</v>
      </c>
      <c r="G151">
        <v>0.13841270167583999</v>
      </c>
      <c r="H151">
        <v>5.0586372285970897E-2</v>
      </c>
      <c r="I151">
        <v>0.103427921672025</v>
      </c>
    </row>
    <row r="152" spans="1:9" x14ac:dyDescent="0.3">
      <c r="A152">
        <v>150</v>
      </c>
      <c r="B152">
        <v>0.65204584834652202</v>
      </c>
      <c r="C152">
        <v>0.26624699017308201</v>
      </c>
      <c r="D152">
        <v>0.50251688821364304</v>
      </c>
      <c r="E152">
        <v>0.13049713629507001</v>
      </c>
      <c r="F152">
        <v>0.103186960298618</v>
      </c>
      <c r="G152">
        <v>0.13870386624916101</v>
      </c>
      <c r="H152">
        <v>5.0222125898353703E-2</v>
      </c>
      <c r="I152">
        <v>0.102388901121985</v>
      </c>
    </row>
    <row r="153" spans="1:9" x14ac:dyDescent="0.3">
      <c r="A153">
        <v>151</v>
      </c>
      <c r="B153">
        <v>0.65624423697424605</v>
      </c>
      <c r="C153">
        <v>0.26811051876234898</v>
      </c>
      <c r="D153">
        <v>0.504730072266104</v>
      </c>
      <c r="E153">
        <v>0.13070960679469701</v>
      </c>
      <c r="F153">
        <v>0.10422198950332499</v>
      </c>
      <c r="G153">
        <v>0.138991685759973</v>
      </c>
      <c r="H153">
        <v>4.9848595473801501E-2</v>
      </c>
      <c r="I153">
        <v>0.10134142397193401</v>
      </c>
    </row>
    <row r="154" spans="1:9" x14ac:dyDescent="0.3">
      <c r="A154">
        <v>152</v>
      </c>
      <c r="B154">
        <v>0.66041656288436601</v>
      </c>
      <c r="C154">
        <v>0.26998658358866101</v>
      </c>
      <c r="D154">
        <v>0.50691923894245705</v>
      </c>
      <c r="E154">
        <v>0.13092929353660099</v>
      </c>
      <c r="F154">
        <v>0.105252521905946</v>
      </c>
      <c r="G154">
        <v>0.139276061349207</v>
      </c>
      <c r="H154">
        <v>4.9465976270221999E-2</v>
      </c>
      <c r="I154">
        <v>0.100285919647444</v>
      </c>
    </row>
    <row r="155" spans="1:9" x14ac:dyDescent="0.3">
      <c r="A155">
        <v>153</v>
      </c>
      <c r="B155">
        <v>0.66456261092201097</v>
      </c>
      <c r="C155">
        <v>0.271875673553929</v>
      </c>
      <c r="D155">
        <v>0.50908402413520004</v>
      </c>
      <c r="E155">
        <v>0.13115630696210101</v>
      </c>
      <c r="F155">
        <v>0.10627837743554799</v>
      </c>
      <c r="G155">
        <v>0.13955688738170799</v>
      </c>
      <c r="H155">
        <v>4.9074469903511303E-2</v>
      </c>
      <c r="I155">
        <v>9.9222833449560399E-2</v>
      </c>
    </row>
    <row r="156" spans="1:9" x14ac:dyDescent="0.3">
      <c r="A156">
        <v>154</v>
      </c>
      <c r="B156">
        <v>0.66868226521578999</v>
      </c>
      <c r="C156">
        <v>0.273778296785814</v>
      </c>
      <c r="D156">
        <v>0.51122409433483995</v>
      </c>
      <c r="E156">
        <v>0.13139074208960799</v>
      </c>
      <c r="F156">
        <v>0.107299375927877</v>
      </c>
      <c r="G156">
        <v>0.139834051482847</v>
      </c>
      <c r="H156">
        <v>4.86742845169632E-2</v>
      </c>
      <c r="I156">
        <v>9.8152626985327507E-2</v>
      </c>
    </row>
    <row r="157" spans="1:9" x14ac:dyDescent="0.3">
      <c r="A157">
        <v>155</v>
      </c>
      <c r="B157">
        <v>0.67277551512281397</v>
      </c>
      <c r="C157">
        <v>0.27569498007092902</v>
      </c>
      <c r="D157">
        <v>0.51333914799581204</v>
      </c>
      <c r="E157">
        <v>0.131632678661328</v>
      </c>
      <c r="F157">
        <v>0.10831533698927</v>
      </c>
      <c r="G157">
        <v>0.14010743459399999</v>
      </c>
      <c r="H157">
        <v>4.82656349651246E-2</v>
      </c>
      <c r="I157">
        <v>9.7075778623061104E-2</v>
      </c>
    </row>
    <row r="158" spans="1:9" x14ac:dyDescent="0.3">
      <c r="A158">
        <v>156</v>
      </c>
      <c r="B158">
        <v>0.67684245998935799</v>
      </c>
      <c r="C158">
        <v>0.27762626820969899</v>
      </c>
      <c r="D158">
        <v>0.515428916744893</v>
      </c>
      <c r="E158">
        <v>0.13188218134812901</v>
      </c>
      <c r="F158">
        <v>0.10932607987384101</v>
      </c>
      <c r="G158">
        <v>0.14037691104698699</v>
      </c>
      <c r="H158">
        <v>4.78487430130091E-2</v>
      </c>
      <c r="I158">
        <v>9.5992783973217796E-2</v>
      </c>
    </row>
    <row r="159" spans="1:9" x14ac:dyDescent="0.3">
      <c r="A159">
        <v>157</v>
      </c>
      <c r="B159">
        <v>0.68088331257763002</v>
      </c>
      <c r="C159">
        <v>0.27957272329419303</v>
      </c>
      <c r="D159">
        <v>0.51749316642549203</v>
      </c>
      <c r="E159">
        <v>0.13213930001094701</v>
      </c>
      <c r="F159">
        <v>0.11033142337452299</v>
      </c>
      <c r="G159">
        <v>0.14064234865747099</v>
      </c>
      <c r="H159">
        <v>4.7423837551627601E-2</v>
      </c>
      <c r="I159">
        <v>9.4904156395654193E-2</v>
      </c>
    </row>
    <row r="160" spans="1:9" x14ac:dyDescent="0.3">
      <c r="A160">
        <v>158</v>
      </c>
      <c r="B160">
        <v>0.68489840102877197</v>
      </c>
      <c r="C160">
        <v>0.28153492391046098</v>
      </c>
      <c r="D160">
        <v>0.51953169797315601</v>
      </c>
      <c r="E160">
        <v>0.132404070016757</v>
      </c>
      <c r="F160">
        <v>0.11133118572850099</v>
      </c>
      <c r="G160">
        <v>0.140903608837255</v>
      </c>
      <c r="H160">
        <v>4.6991154830854399E-2</v>
      </c>
      <c r="I160">
        <v>9.3810427533919605E-2</v>
      </c>
    </row>
    <row r="161" spans="1:9" x14ac:dyDescent="0.3">
      <c r="A161">
        <v>159</v>
      </c>
      <c r="B161">
        <v>0.68888816925462104</v>
      </c>
      <c r="C161">
        <v>0.28351346426705298</v>
      </c>
      <c r="D161">
        <v>0.52154434811929995</v>
      </c>
      <c r="E161">
        <v>0.13267651260678101</v>
      </c>
      <c r="F161">
        <v>0.112325184537497</v>
      </c>
      <c r="G161">
        <v>0.14116054672530201</v>
      </c>
      <c r="H161">
        <v>4.6550938710697598E-2</v>
      </c>
      <c r="I161">
        <v>9.2712147877055701E-2</v>
      </c>
    </row>
    <row r="162" spans="1:9" x14ac:dyDescent="0.3">
      <c r="A162">
        <v>160</v>
      </c>
      <c r="B162">
        <v>0.69285317567535998</v>
      </c>
      <c r="C162">
        <v>0.28550895325150299</v>
      </c>
      <c r="D162">
        <v>0.52353098992186298</v>
      </c>
      <c r="E162">
        <v>0.132956635314256</v>
      </c>
      <c r="F162">
        <v>0.113313236703352</v>
      </c>
      <c r="G162">
        <v>0.141413011337223</v>
      </c>
      <c r="H162">
        <v>4.6103440932103598E-2</v>
      </c>
      <c r="I162">
        <v>9.1609887349165101E-2</v>
      </c>
    </row>
    <row r="163" spans="1:9" x14ac:dyDescent="0.3">
      <c r="A163">
        <v>161</v>
      </c>
      <c r="B163">
        <v>0.69679409024633798</v>
      </c>
      <c r="C163">
        <v>0.287522013416664</v>
      </c>
      <c r="D163">
        <v>0.52549153312297203</v>
      </c>
      <c r="E163">
        <v>0.133244432428788</v>
      </c>
      <c r="F163">
        <v>0.11429515837924301</v>
      </c>
      <c r="G163">
        <v>0.14166084573289001</v>
      </c>
      <c r="H163">
        <v>4.5648921408473098E-2</v>
      </c>
      <c r="I163">
        <v>9.05042359267417E-2</v>
      </c>
    </row>
    <row r="164" spans="1:9" x14ac:dyDescent="0.3">
      <c r="A164">
        <v>162</v>
      </c>
      <c r="B164">
        <v>0.70071168974437803</v>
      </c>
      <c r="C164">
        <v>0.289553279898767</v>
      </c>
      <c r="D164">
        <v>0.527425924335021</v>
      </c>
      <c r="E164">
        <v>0.13353988550405599</v>
      </c>
      <c r="F164">
        <v>0.115270764936862</v>
      </c>
      <c r="G164">
        <v>0.14190388720175301</v>
      </c>
      <c r="H164">
        <v>4.5187648539120197E-2</v>
      </c>
      <c r="I164">
        <v>8.9395804283427693E-2</v>
      </c>
    </row>
    <row r="165" spans="1:9" x14ac:dyDescent="0.3">
      <c r="A165">
        <v>163</v>
      </c>
      <c r="B165">
        <v>0.70460685131146805</v>
      </c>
      <c r="C165">
        <v>0.29160339926911599</v>
      </c>
      <c r="D165">
        <v>0.52933414705764403</v>
      </c>
      <c r="E165">
        <v>0.133842963905353</v>
      </c>
      <c r="F165">
        <v>0.116239870949777</v>
      </c>
      <c r="G165">
        <v>0.14214196746534399</v>
      </c>
      <c r="H165">
        <v>4.4719899545953803E-2</v>
      </c>
      <c r="I165">
        <v>8.8285224461464404E-2</v>
      </c>
    </row>
    <row r="166" spans="1:9" x14ac:dyDescent="0.3">
      <c r="A166">
        <v>164</v>
      </c>
      <c r="B166">
        <v>0.70848054428112095</v>
      </c>
      <c r="C166">
        <v>0.293673028321282</v>
      </c>
      <c r="D166">
        <v>0.53121622152904402</v>
      </c>
      <c r="E166">
        <v>0.134153625393298</v>
      </c>
      <c r="F166">
        <v>0.11720229019317099</v>
      </c>
      <c r="G166">
        <v>0.14237491289638199</v>
      </c>
      <c r="H166">
        <v>4.4245960834697097E-2</v>
      </c>
      <c r="I166">
        <v>8.7173150568617699E-2</v>
      </c>
    </row>
    <row r="167" spans="1:9" x14ac:dyDescent="0.3">
      <c r="A167">
        <v>165</v>
      </c>
      <c r="B167">
        <v>0.71233382033974302</v>
      </c>
      <c r="C167">
        <v>0.29576283279558802</v>
      </c>
      <c r="D167">
        <v>0.53307220441591097</v>
      </c>
      <c r="E167">
        <v>0.134471816739832</v>
      </c>
      <c r="F167">
        <v>0.11815783566006099</v>
      </c>
      <c r="G167">
        <v>0.14260254475379999</v>
      </c>
      <c r="H167">
        <v>4.3766128381998497E-2</v>
      </c>
      <c r="I167">
        <v>8.6060259498789496E-2</v>
      </c>
    </row>
    <row r="168" spans="1:9" x14ac:dyDescent="0.3">
      <c r="A168">
        <v>166</v>
      </c>
      <c r="B168">
        <v>0.71616780210160602</v>
      </c>
      <c r="C168">
        <v>0.29787348604261099</v>
      </c>
      <c r="D168">
        <v>0.534902188346845</v>
      </c>
      <c r="E168">
        <v>0.13479747437251699</v>
      </c>
      <c r="F168">
        <v>0.119106319594045</v>
      </c>
      <c r="G168">
        <v>0.14282467943295801</v>
      </c>
      <c r="H168">
        <v>4.3280708149800097E-2</v>
      </c>
      <c r="I168">
        <v>8.4947251673834406E-2</v>
      </c>
    </row>
    <row r="169" spans="1:9" x14ac:dyDescent="0.3">
      <c r="A169">
        <v>167</v>
      </c>
      <c r="B169">
        <v>0.71998367020126797</v>
      </c>
      <c r="C169">
        <v>0.30000566762734299</v>
      </c>
      <c r="D169">
        <v>0.53670630129476804</v>
      </c>
      <c r="E169">
        <v>0.13513052504304099</v>
      </c>
      <c r="F169">
        <v>0.120047553538567</v>
      </c>
      <c r="G169">
        <v>0.143041128730234</v>
      </c>
      <c r="H169">
        <v>4.2790016528338602E-2</v>
      </c>
      <c r="I169">
        <v>8.3834851803297694E-2</v>
      </c>
    </row>
    <row r="170" spans="1:9" x14ac:dyDescent="0.3">
      <c r="A170">
        <v>168</v>
      </c>
      <c r="B170">
        <v>0.72378264903140899</v>
      </c>
      <c r="C170">
        <v>0.30216006187550598</v>
      </c>
      <c r="D170">
        <v>0.53848470581423002</v>
      </c>
      <c r="E170">
        <v>0.13547088651579201</v>
      </c>
      <c r="F170">
        <v>0.120981348402598</v>
      </c>
      <c r="G170">
        <v>0.143251700121107</v>
      </c>
      <c r="H170">
        <v>4.2294380809136202E-2</v>
      </c>
      <c r="I170">
        <v>8.2723809657838293E-2</v>
      </c>
    </row>
    <row r="171" spans="1:9" x14ac:dyDescent="0.3">
      <c r="A171">
        <v>169</v>
      </c>
      <c r="B171">
        <v>0.72756599127676902</v>
      </c>
      <c r="C171">
        <v>0.30433735636347797</v>
      </c>
      <c r="D171">
        <v>0.54023759813996997</v>
      </c>
      <c r="E171">
        <v>0.13581846827233199</v>
      </c>
      <c r="F171">
        <v>0.121907514542599</v>
      </c>
      <c r="G171">
        <v>0.14345619705078899</v>
      </c>
      <c r="H171">
        <v>4.1794139689292201E-2</v>
      </c>
      <c r="I171">
        <v>8.1614900850994501E-2</v>
      </c>
    </row>
    <row r="172" spans="1:9" x14ac:dyDescent="0.3">
      <c r="A172">
        <v>170</v>
      </c>
      <c r="B172">
        <v>0.73133496141613896</v>
      </c>
      <c r="C172">
        <v>0.30653824035312599</v>
      </c>
      <c r="D172">
        <v>0.54196520715339402</v>
      </c>
      <c r="E172">
        <v>0.13617317222763201</v>
      </c>
      <c r="F172">
        <v>0.12282586186052501</v>
      </c>
      <c r="G172">
        <v>0.14365441923644001</v>
      </c>
      <c r="H172">
        <v>4.12896438083145E-2</v>
      </c>
      <c r="I172">
        <v>8.0508927622668702E-2</v>
      </c>
    </row>
    <row r="173" spans="1:9" x14ac:dyDescent="0.3">
      <c r="A173">
        <v>171</v>
      </c>
      <c r="B173">
        <v>0.735090818383904</v>
      </c>
      <c r="C173">
        <v>0.30876340317280898</v>
      </c>
      <c r="D173">
        <v>0.54366779322400505</v>
      </c>
      <c r="E173">
        <v>0.13653489345398301</v>
      </c>
      <c r="F173">
        <v>0.1237361999176</v>
      </c>
      <c r="G173">
        <v>0.143846162979897</v>
      </c>
      <c r="H173">
        <v>4.0781256318610799E-2</v>
      </c>
      <c r="I173">
        <v>7.9406719616225502E-2</v>
      </c>
    </row>
    <row r="174" spans="1:9" x14ac:dyDescent="0.3">
      <c r="A174">
        <v>172</v>
      </c>
      <c r="B174">
        <v>0.73883479760036097</v>
      </c>
      <c r="C174">
        <v>0.311013532545728</v>
      </c>
      <c r="D174">
        <v>0.54534564693310905</v>
      </c>
      <c r="E174">
        <v>0.13690352090855501</v>
      </c>
      <c r="F174">
        <v>0.124638338063503</v>
      </c>
      <c r="G174">
        <v>0.14403122148985401</v>
      </c>
      <c r="H174">
        <v>4.0269353490590798E-2</v>
      </c>
      <c r="I174">
        <v>7.8309134639412095E-2</v>
      </c>
    </row>
    <row r="175" spans="1:9" x14ac:dyDescent="0.3">
      <c r="A175">
        <v>173</v>
      </c>
      <c r="B175">
        <v>0.74256809259540602</v>
      </c>
      <c r="C175">
        <v>0.31328931286678402</v>
      </c>
      <c r="D175">
        <v>0.54699908768752503</v>
      </c>
      <c r="E175">
        <v>0.13727893816075501</v>
      </c>
      <c r="F175">
        <v>0.12553208558055201</v>
      </c>
      <c r="G175">
        <v>0.14420938521237101</v>
      </c>
      <c r="H175">
        <v>3.9754325353101701E-2</v>
      </c>
      <c r="I175">
        <v>7.7217059397376997E-2</v>
      </c>
    </row>
    <row r="176" spans="1:9" x14ac:dyDescent="0.3">
      <c r="A176">
        <v>174</v>
      </c>
      <c r="B176">
        <v>0.74629183646312203</v>
      </c>
      <c r="C176">
        <v>0.31559142342909002</v>
      </c>
      <c r="D176">
        <v>0.54862846223137196</v>
      </c>
      <c r="E176">
        <v>0.137661024115599</v>
      </c>
      <c r="F176">
        <v>0.12641725184239899</v>
      </c>
      <c r="G176">
        <v>0.14438044216856399</v>
      </c>
      <c r="H176">
        <v>3.9236576369612197E-2</v>
      </c>
      <c r="I176">
        <v>7.6131410183899406E-2</v>
      </c>
    </row>
    <row r="177" spans="1:9" x14ac:dyDescent="0.3">
      <c r="A177">
        <v>175</v>
      </c>
      <c r="B177">
        <v>0.75000708339456901</v>
      </c>
      <c r="C177">
        <v>0.31792053660138098</v>
      </c>
      <c r="D177">
        <v>0.55023414306447405</v>
      </c>
      <c r="E177">
        <v>0.13804965372956801</v>
      </c>
      <c r="F177">
        <v>0.12729364648671301</v>
      </c>
      <c r="G177">
        <v>0.14454417829831001</v>
      </c>
      <c r="H177">
        <v>3.8716526150162398E-2</v>
      </c>
      <c r="I177">
        <v>7.5053133514504905E-2</v>
      </c>
    </row>
    <row r="178" spans="1:9" x14ac:dyDescent="0.3">
      <c r="A178">
        <v>176</v>
      </c>
      <c r="B178">
        <v>0.75371479054227197</v>
      </c>
      <c r="C178">
        <v>0.320277315957604</v>
      </c>
      <c r="D178">
        <v>0.55181652677641702</v>
      </c>
      <c r="E178">
        <v>0.13844469871554399</v>
      </c>
      <c r="F178">
        <v>0.12816107960123399</v>
      </c>
      <c r="G178">
        <v>0.14470037780877601</v>
      </c>
      <c r="H178">
        <v>3.8194610198590502E-2</v>
      </c>
      <c r="I178">
        <v>7.3983206682440794E-2</v>
      </c>
    </row>
    <row r="179" spans="1:9" x14ac:dyDescent="0.3">
      <c r="A179">
        <v>177</v>
      </c>
      <c r="B179">
        <v>0.75741580047200296</v>
      </c>
      <c r="C179">
        <v>0.32266241436020199</v>
      </c>
      <c r="D179">
        <v>0.55337603230586097</v>
      </c>
      <c r="E179">
        <v>0.138846028233683</v>
      </c>
      <c r="F179">
        <v>0.129019361922557</v>
      </c>
      <c r="G179">
        <v>0.14484882352659101</v>
      </c>
      <c r="H179">
        <v>3.7671280693906503E-2</v>
      </c>
      <c r="I179">
        <v>7.2922638215517394E-2</v>
      </c>
    </row>
    <row r="180" spans="1:9" x14ac:dyDescent="0.3">
      <c r="A180">
        <v>178</v>
      </c>
      <c r="B180">
        <v>0.76111082445480205</v>
      </c>
      <c r="C180">
        <v>0.325076471998762</v>
      </c>
      <c r="D180">
        <v>0.55491309913535702</v>
      </c>
      <c r="E180">
        <v>0.13925350956529201</v>
      </c>
      <c r="F180">
        <v>0.12986830504692701</v>
      </c>
      <c r="G180">
        <v>0.144989297252449</v>
      </c>
      <c r="H180">
        <v>3.7147007303892497E-2</v>
      </c>
      <c r="I180">
        <v>7.1872468208592694E-2</v>
      </c>
    </row>
    <row r="181" spans="1:9" x14ac:dyDescent="0.3">
      <c r="A181">
        <v>179</v>
      </c>
      <c r="B181">
        <v>0.76480042684439797</v>
      </c>
      <c r="C181">
        <v>0.32752011438605</v>
      </c>
      <c r="D181">
        <v>0.55642818543261596</v>
      </c>
      <c r="E181">
        <v>0.139667008767041</v>
      </c>
      <c r="F181">
        <v>0.13070772165230499</v>
      </c>
      <c r="G181">
        <v>0.14512158011696</v>
      </c>
      <c r="H181">
        <v>3.6622278028030898E-2</v>
      </c>
      <c r="I181">
        <v>7.0833768503010403E-2</v>
      </c>
    </row>
    <row r="182" spans="1:9" x14ac:dyDescent="0.3">
      <c r="A182">
        <v>180</v>
      </c>
      <c r="B182">
        <v>0.76848501077210096</v>
      </c>
      <c r="C182">
        <v>0.32999395031377399</v>
      </c>
      <c r="D182">
        <v>0.55792176614993205</v>
      </c>
      <c r="E182">
        <v>0.14008639130306899</v>
      </c>
      <c r="F182">
        <v>0.13153742573087099</v>
      </c>
      <c r="G182">
        <v>0.14524545293657501</v>
      </c>
      <c r="H182">
        <v>3.6097600065675001E-2</v>
      </c>
      <c r="I182">
        <v>6.9807642680641394E-2</v>
      </c>
    </row>
    <row r="183" spans="1:9" x14ac:dyDescent="0.3">
      <c r="A183">
        <v>181</v>
      </c>
      <c r="B183">
        <v>0.77216480537257404</v>
      </c>
      <c r="C183">
        <v>0.33249856977088299</v>
      </c>
      <c r="D183">
        <v>0.55939433109427605</v>
      </c>
      <c r="E183">
        <v>0.14051152265286401</v>
      </c>
      <c r="F183">
        <v>0.132357232831148</v>
      </c>
      <c r="G183">
        <v>0.14536069656839901</v>
      </c>
      <c r="H183">
        <v>3.5573500703942197E-2</v>
      </c>
      <c r="I183">
        <v>6.8795225836388002E-2</v>
      </c>
    </row>
    <row r="184" spans="1:9" x14ac:dyDescent="0.3">
      <c r="A184">
        <v>182</v>
      </c>
      <c r="B184">
        <v>0.77583985473029204</v>
      </c>
      <c r="C184">
        <v>0.33503454182772802</v>
      </c>
      <c r="D184">
        <v>0.560846382981396</v>
      </c>
      <c r="E184">
        <v>0.14094226889300701</v>
      </c>
      <c r="F184">
        <v>0.13316696030882999</v>
      </c>
      <c r="G184">
        <v>0.14546709226278301</v>
      </c>
      <c r="H184">
        <v>3.50505282180954E-2</v>
      </c>
      <c r="I184">
        <v>6.7797684089163299E-2</v>
      </c>
    </row>
    <row r="185" spans="1:9" x14ac:dyDescent="0.3">
      <c r="A185">
        <v>183</v>
      </c>
      <c r="B185">
        <v>0.77951000870838105</v>
      </c>
      <c r="C185">
        <v>0.33760241248997602</v>
      </c>
      <c r="D185">
        <v>0.56227843548808698</v>
      </c>
      <c r="E185">
        <v>0.14137849725120299</v>
      </c>
      <c r="F185">
        <v>0.133966427585404</v>
      </c>
      <c r="G185">
        <v>0.14556442201254799</v>
      </c>
      <c r="H185">
        <v>3.4529252775143703E-2</v>
      </c>
      <c r="I185">
        <v>6.6816213787591602E-2</v>
      </c>
    </row>
    <row r="186" spans="1:9" x14ac:dyDescent="0.3">
      <c r="A186">
        <v>184</v>
      </c>
      <c r="B186">
        <v>0.78317491579015597</v>
      </c>
      <c r="C186">
        <v>0.340202702526892</v>
      </c>
      <c r="D186">
        <v>0.56369101131758603</v>
      </c>
      <c r="E186">
        <v>0.141820076631262</v>
      </c>
      <c r="F186">
        <v>0.134755456413611</v>
      </c>
      <c r="G186">
        <v>0.14565246889779801</v>
      </c>
      <c r="H186">
        <v>3.4010267328999498E-2</v>
      </c>
      <c r="I186">
        <v>6.5852040363139505E-2</v>
      </c>
    </row>
    <row r="187" spans="1:9" x14ac:dyDescent="0.3">
      <c r="A187">
        <v>185</v>
      </c>
      <c r="B187">
        <v>0.78683401803046005</v>
      </c>
      <c r="C187">
        <v>0.34283590527930102</v>
      </c>
      <c r="D187">
        <v>0.56508464029378702</v>
      </c>
      <c r="E187">
        <v>0.142266878107975</v>
      </c>
      <c r="F187">
        <v>0.13553387114875301</v>
      </c>
      <c r="G187">
        <v>0.14573101742525901</v>
      </c>
      <c r="H187">
        <v>3.3494188492747302E-2</v>
      </c>
      <c r="I187">
        <v>6.4906416780263196E-2</v>
      </c>
    </row>
    <row r="188" spans="1:9" x14ac:dyDescent="0.3">
      <c r="A188">
        <v>186</v>
      </c>
      <c r="B188">
        <v>0.79048654818055597</v>
      </c>
      <c r="C188">
        <v>0.34550248445338799</v>
      </c>
      <c r="D188">
        <v>0.56645985750059802</v>
      </c>
      <c r="E188">
        <v>0.14271877539113201</v>
      </c>
      <c r="F188">
        <v>0.13630149902484001</v>
      </c>
      <c r="G188">
        <v>0.14579985386116201</v>
      </c>
      <c r="H188">
        <v>3.2981657370361697E-2</v>
      </c>
      <c r="I188">
        <v>6.3980621530712101E-2</v>
      </c>
    </row>
    <row r="189" spans="1:9" x14ac:dyDescent="0.3">
      <c r="A189">
        <v>187</v>
      </c>
      <c r="B189">
        <v>0.79413152901873496</v>
      </c>
      <c r="C189">
        <v>0.34820287190738197</v>
      </c>
      <c r="D189">
        <v>0.56781720148325099</v>
      </c>
      <c r="E189">
        <v>0.14317564525813201</v>
      </c>
      <c r="F189">
        <v>0.13705817043455501</v>
      </c>
      <c r="G189">
        <v>0.14585876655673199</v>
      </c>
      <c r="H189">
        <v>3.2473340326547799E-2</v>
      </c>
      <c r="I189">
        <v>6.30759561176229E-2</v>
      </c>
    </row>
    <row r="190" spans="1:9" x14ac:dyDescent="0.3">
      <c r="A190">
        <v>188</v>
      </c>
      <c r="B190">
        <v>0.79776777489082595</v>
      </c>
      <c r="C190">
        <v>0.35093746543908499</v>
      </c>
      <c r="D190">
        <v>0.569157212528698</v>
      </c>
      <c r="E190">
        <v>0.14363736795495499</v>
      </c>
      <c r="F190">
        <v>0.137803719211988</v>
      </c>
      <c r="G190">
        <v>0.14590754626538099</v>
      </c>
      <c r="H190">
        <v>3.1969929669241497E-2</v>
      </c>
      <c r="I190">
        <v>6.2193741974814101E-2</v>
      </c>
    </row>
    <row r="191" spans="1:9" x14ac:dyDescent="0.3">
      <c r="A191">
        <v>189</v>
      </c>
      <c r="B191">
        <v>0.80139389544180695</v>
      </c>
      <c r="C191">
        <v>0.35370662658322299</v>
      </c>
      <c r="D191">
        <v>0.57048043104229196</v>
      </c>
      <c r="E191">
        <v>0.14410382756546899</v>
      </c>
      <c r="F191">
        <v>0.13853798291709499</v>
      </c>
      <c r="G191">
        <v>0.145945986450773</v>
      </c>
      <c r="H191">
        <v>3.1472144214715898E-2</v>
      </c>
      <c r="I191">
        <v>6.1335316768121602E-2</v>
      </c>
    </row>
    <row r="192" spans="1:9" x14ac:dyDescent="0.3">
      <c r="A192">
        <v>190</v>
      </c>
      <c r="B192">
        <v>0.80500830150293901</v>
      </c>
      <c r="C192">
        <v>0.35651067842860101</v>
      </c>
      <c r="D192">
        <v>0.57178739603779505</v>
      </c>
      <c r="E192">
        <v>0.14457491234929101</v>
      </c>
      <c r="F192">
        <v>0.139260803120803</v>
      </c>
      <c r="G192">
        <v>0.14597388358499999</v>
      </c>
      <c r="H192">
        <v>3.09807297002078E-2</v>
      </c>
      <c r="I192">
        <v>6.05020300290822E-2</v>
      </c>
    </row>
    <row r="193" spans="1:9" x14ac:dyDescent="0.3">
      <c r="A193">
        <v>191</v>
      </c>
      <c r="B193">
        <v>0.80860921308840505</v>
      </c>
      <c r="C193">
        <v>0.35934990346610901</v>
      </c>
      <c r="D193">
        <v>0.57307864375725703</v>
      </c>
      <c r="E193">
        <v>0.14505051504864699</v>
      </c>
      <c r="F193">
        <v>0.13997202568973399</v>
      </c>
      <c r="G193">
        <v>0.14599103743613701</v>
      </c>
      <c r="H193">
        <v>3.0496459003595999E-2</v>
      </c>
      <c r="I193">
        <v>5.9695238077208099E-2</v>
      </c>
    </row>
    <row r="194" spans="1:9" x14ac:dyDescent="0.3">
      <c r="A194">
        <v>192</v>
      </c>
      <c r="B194">
        <v>0.81219466945080798</v>
      </c>
      <c r="C194">
        <v>0.36222454147966698</v>
      </c>
      <c r="D194">
        <v>0.57435470643650499</v>
      </c>
      <c r="E194">
        <v>0.145530533164867</v>
      </c>
      <c r="F194">
        <v>0.14067150106944601</v>
      </c>
      <c r="G194">
        <v>0.145997251344545</v>
      </c>
      <c r="H194">
        <v>3.0020132124014401E-2</v>
      </c>
      <c r="I194">
        <v>5.8916298195871297E-2</v>
      </c>
    </row>
    <row r="195" spans="1:9" x14ac:dyDescent="0.3">
      <c r="A195">
        <v>193</v>
      </c>
      <c r="B195">
        <v>0.81576254114473901</v>
      </c>
      <c r="C195">
        <v>0.36513478749324801</v>
      </c>
      <c r="D195">
        <v>0.57561611123082101</v>
      </c>
      <c r="E195">
        <v>0.146014869205358</v>
      </c>
      <c r="F195">
        <v>0.14135908456517601</v>
      </c>
      <c r="G195">
        <v>0.14599233248733301</v>
      </c>
      <c r="H195">
        <v>2.9552575871570699E-2</v>
      </c>
      <c r="I195">
        <v>5.8166562038808899E-2</v>
      </c>
    </row>
    <row r="196" spans="1:9" x14ac:dyDescent="0.3">
      <c r="A196">
        <v>194</v>
      </c>
      <c r="B196">
        <v>0.81931054404950898</v>
      </c>
      <c r="C196">
        <v>0.36808078978813102</v>
      </c>
      <c r="D196">
        <v>0.57686337931381204</v>
      </c>
      <c r="E196">
        <v>0.14650343090204501</v>
      </c>
      <c r="F196">
        <v>0.142034636619013</v>
      </c>
      <c r="G196">
        <v>0.14597609213047699</v>
      </c>
      <c r="H196">
        <v>2.90946432087788E-2</v>
      </c>
      <c r="I196">
        <v>5.7447368259717399E-2</v>
      </c>
    </row>
    <row r="197" spans="1:9" x14ac:dyDescent="0.3">
      <c r="A197">
        <v>195</v>
      </c>
      <c r="B197">
        <v>0.82283625530333804</v>
      </c>
      <c r="C197">
        <v>0.37106264800550498</v>
      </c>
      <c r="D197">
        <v>0.57809702516058603</v>
      </c>
      <c r="E197">
        <v>0.146996131402445</v>
      </c>
      <c r="F197">
        <v>0.142698023082487</v>
      </c>
      <c r="G197">
        <v>0.14594834586813499</v>
      </c>
      <c r="H197">
        <v>2.8647212181257101E-2</v>
      </c>
      <c r="I197">
        <v>5.6760034376462799E-2</v>
      </c>
    </row>
    <row r="198" spans="1:9" x14ac:dyDescent="0.3">
      <c r="A198">
        <v>196</v>
      </c>
      <c r="B198">
        <v>0.82633713109845297</v>
      </c>
      <c r="C198">
        <v>0.37408041135043002</v>
      </c>
      <c r="D198">
        <v>0.57931755602402701</v>
      </c>
      <c r="E198">
        <v>0.14749288943467501</v>
      </c>
      <c r="F198">
        <v>0.143349115483555</v>
      </c>
      <c r="G198">
        <v>0.145908913848806</v>
      </c>
      <c r="H198">
        <v>2.82111843710912E-2</v>
      </c>
      <c r="I198">
        <v>5.6105847904050203E-2</v>
      </c>
    </row>
    <row r="199" spans="1:9" x14ac:dyDescent="0.3">
      <c r="A199">
        <v>197</v>
      </c>
      <c r="B199">
        <v>0.82981052627672203</v>
      </c>
      <c r="C199">
        <v>0.37713407691395501</v>
      </c>
      <c r="D199">
        <v>0.58052547161033197</v>
      </c>
      <c r="E199">
        <v>0.147993629447777</v>
      </c>
      <c r="F199">
        <v>0.14398779128698699</v>
      </c>
      <c r="G199">
        <v>0.145857620988014</v>
      </c>
      <c r="H199">
        <v>2.7787482803558399E-2</v>
      </c>
      <c r="I199">
        <v>5.54860568163641E-2</v>
      </c>
    </row>
    <row r="200" spans="1:9" x14ac:dyDescent="0.3">
      <c r="A200">
        <v>198</v>
      </c>
      <c r="B200">
        <v>0.83325371564580597</v>
      </c>
      <c r="C200">
        <v>0.38022358813087898</v>
      </c>
      <c r="D200">
        <v>0.58172126395699997</v>
      </c>
      <c r="E200">
        <v>0.14849828172889701</v>
      </c>
      <c r="F200">
        <v>0.14461393414718701</v>
      </c>
      <c r="G200">
        <v>0.14579429716728401</v>
      </c>
      <c r="H200">
        <v>2.7377049237262099E-2</v>
      </c>
      <c r="I200">
        <v>5.4901859425249402E-2</v>
      </c>
    </row>
    <row r="201" spans="1:9" x14ac:dyDescent="0.3">
      <c r="A201">
        <v>199</v>
      </c>
      <c r="B201">
        <v>0.83666391690491004</v>
      </c>
      <c r="C201">
        <v>0.38334883339114501</v>
      </c>
      <c r="D201">
        <v>0.58290541751325098</v>
      </c>
      <c r="E201">
        <v>0.149006782498875</v>
      </c>
      <c r="F201">
        <v>0.145227434152506</v>
      </c>
      <c r="G201">
        <v>0.14571877741925901</v>
      </c>
      <c r="H201">
        <v>2.6980840769863401E-2</v>
      </c>
      <c r="I201">
        <v>5.4354393795850699E-2</v>
      </c>
    </row>
    <row r="202" spans="1:9" x14ac:dyDescent="0.3">
      <c r="A202">
        <v>200</v>
      </c>
      <c r="B202">
        <v>0.84003831502641801</v>
      </c>
      <c r="C202">
        <v>0.38650964482324801</v>
      </c>
      <c r="D202">
        <v>0.58407840941939704</v>
      </c>
      <c r="E202">
        <v>0.14951907398789799</v>
      </c>
      <c r="F202">
        <v>0.14582818806012399</v>
      </c>
      <c r="G202">
        <v>0.145630902098836</v>
      </c>
      <c r="H202">
        <v>2.65998256972752E-2</v>
      </c>
      <c r="I202">
        <v>5.3844726848051402E-2</v>
      </c>
    </row>
    <row r="203" spans="1:9" x14ac:dyDescent="0.3">
      <c r="A203">
        <v>201</v>
      </c>
      <c r="B203">
        <v>0.84337408788611501</v>
      </c>
      <c r="C203">
        <v>0.38970579726816801</v>
      </c>
      <c r="D203">
        <v>0.58524070997815902</v>
      </c>
      <c r="E203">
        <v>0.15003510449289401</v>
      </c>
      <c r="F203">
        <v>0.14641609952062401</v>
      </c>
      <c r="G203">
        <v>0.145530517040318</v>
      </c>
      <c r="H203">
        <v>2.6234978574208302E-2</v>
      </c>
      <c r="I203">
        <v>5.3373843323809497E-2</v>
      </c>
    </row>
    <row r="204" spans="1:9" x14ac:dyDescent="0.3">
      <c r="A204">
        <v>202</v>
      </c>
      <c r="B204">
        <v>0.84666843287281801</v>
      </c>
      <c r="C204">
        <v>0.39293700746230997</v>
      </c>
      <c r="D204">
        <v>0.58639278330730804</v>
      </c>
      <c r="E204">
        <v>0.15055482841835399</v>
      </c>
      <c r="F204">
        <v>0.14699107929140401</v>
      </c>
      <c r="G204">
        <v>0.14541747370059299</v>
      </c>
      <c r="H204">
        <v>2.58872744390382E-2</v>
      </c>
      <c r="I204">
        <v>5.2942634827395897E-2</v>
      </c>
    </row>
    <row r="205" spans="1:9" x14ac:dyDescent="0.3">
      <c r="A205">
        <v>203</v>
      </c>
      <c r="B205">
        <v>0.84991859414177695</v>
      </c>
      <c r="C205">
        <v>0.39620293344763702</v>
      </c>
      <c r="D205">
        <v>0.58753508815942801</v>
      </c>
      <c r="E205">
        <v>0.15107820630229701</v>
      </c>
      <c r="F205">
        <v>0.14755304543811301</v>
      </c>
      <c r="G205">
        <v>0.14529162928845199</v>
      </c>
      <c r="H205">
        <v>2.55576821867009E-2</v>
      </c>
      <c r="I205">
        <v>5.2551889168053999E-2</v>
      </c>
    </row>
    <row r="206" spans="1:9" x14ac:dyDescent="0.3">
      <c r="A206">
        <v>204</v>
      </c>
      <c r="B206">
        <v>0.853121890110069</v>
      </c>
      <c r="C206">
        <v>0.39950317422662701</v>
      </c>
      <c r="D206">
        <v>0.58866807889125605</v>
      </c>
      <c r="E206">
        <v>0.15160520482904</v>
      </c>
      <c r="F206">
        <v>0.14810192352332499</v>
      </c>
      <c r="G206">
        <v>0.145152846880203</v>
      </c>
      <c r="H206">
        <v>2.5247157100014499E-2</v>
      </c>
      <c r="I206">
        <v>5.2202280250431998E-2</v>
      </c>
    </row>
    <row r="207" spans="1:9" x14ac:dyDescent="0.3">
      <c r="A207">
        <v>205</v>
      </c>
      <c r="B207">
        <v>0.85627574073160595</v>
      </c>
      <c r="C207">
        <v>0.40283726967887201</v>
      </c>
      <c r="D207">
        <v>0.58979220656182596</v>
      </c>
      <c r="E207">
        <v>0.15213579683042799</v>
      </c>
      <c r="F207">
        <v>0.148637646781722</v>
      </c>
      <c r="G207">
        <v>0.14500099552179599</v>
      </c>
      <c r="H207">
        <v>2.4956632582412201E-2</v>
      </c>
      <c r="I207">
        <v>5.18943587654783E-2</v>
      </c>
    </row>
    <row r="208" spans="1:9" x14ac:dyDescent="0.3">
      <c r="A208">
        <v>206</v>
      </c>
      <c r="B208">
        <v>0.85937769403966702</v>
      </c>
      <c r="C208">
        <v>0.406204700755048</v>
      </c>
      <c r="D208">
        <v>0.59090792013587201</v>
      </c>
      <c r="E208">
        <v>0.15266996127711399</v>
      </c>
      <c r="F208">
        <v>0.14916015628108201</v>
      </c>
      <c r="G208">
        <v>0.144835950317733</v>
      </c>
      <c r="H208">
        <v>2.4687011172928298E-2</v>
      </c>
      <c r="I208">
        <v>5.16285439318315E-2</v>
      </c>
    </row>
    <row r="209" spans="1:9" x14ac:dyDescent="0.3">
      <c r="A209">
        <v>207</v>
      </c>
      <c r="B209">
        <v>0.86242545141079896</v>
      </c>
      <c r="C209">
        <v>0.409604889962568</v>
      </c>
      <c r="D209">
        <v>0.59201566776652004</v>
      </c>
      <c r="E209">
        <v>0.15320768326141801</v>
      </c>
      <c r="F209">
        <v>0.14966940106840501</v>
      </c>
      <c r="G209">
        <v>0.1446575925071</v>
      </c>
      <c r="H209">
        <v>2.4439154966194001E-2</v>
      </c>
      <c r="I209">
        <v>5.1405116524098703E-2</v>
      </c>
    </row>
    <row r="210" spans="1:9" x14ac:dyDescent="0.3">
      <c r="A210">
        <v>208</v>
      </c>
      <c r="B210">
        <v>0.86541689098927299</v>
      </c>
      <c r="C210">
        <v>0.41303720215555301</v>
      </c>
      <c r="D210">
        <v>0.59311589812944598</v>
      </c>
      <c r="E210">
        <v>0.15374895397320701</v>
      </c>
      <c r="F210">
        <v>0.15016533830056999</v>
      </c>
      <c r="G210">
        <v>0.14446580952708801</v>
      </c>
      <c r="H210">
        <v>2.42138756041941E-2</v>
      </c>
      <c r="I210">
        <v>5.1224213399500999E-2</v>
      </c>
    </row>
    <row r="211" spans="1:9" x14ac:dyDescent="0.3">
      <c r="A211">
        <v>209</v>
      </c>
      <c r="B211">
        <v>0.86835008871832897</v>
      </c>
      <c r="C211">
        <v>0.41650094563977402</v>
      </c>
      <c r="D211">
        <v>0.59420906177933497</v>
      </c>
      <c r="E211">
        <v>0.15429377067015701</v>
      </c>
      <c r="F211">
        <v>0.15064793335895099</v>
      </c>
      <c r="G211">
        <v>0.144260495064438</v>
      </c>
      <c r="H211">
        <v>2.4011924049989999E-2</v>
      </c>
      <c r="I211">
        <v>5.1085823698655601E-2</v>
      </c>
    </row>
    <row r="212" spans="1:9" x14ac:dyDescent="0.3">
      <c r="A212">
        <v>210</v>
      </c>
      <c r="B212">
        <v>0.87122333645415395</v>
      </c>
      <c r="C212">
        <v>0.41999537360094302</v>
      </c>
      <c r="D212">
        <v>0.595295612498837</v>
      </c>
      <c r="E212">
        <v>0.154842136643629</v>
      </c>
      <c r="F212">
        <v>0.15111715994745001</v>
      </c>
      <c r="G212">
        <v>0.14404154909528</v>
      </c>
      <c r="H212">
        <v>2.3833980393259398E-2</v>
      </c>
      <c r="I212">
        <v>5.0989786851059801E-2</v>
      </c>
    </row>
    <row r="213" spans="1:9" x14ac:dyDescent="0.3">
      <c r="A213">
        <v>211</v>
      </c>
      <c r="B213">
        <v>0.87403515669008003</v>
      </c>
      <c r="C213">
        <v>0.42351968586217098</v>
      </c>
      <c r="D213">
        <v>0.59637600861010298</v>
      </c>
      <c r="E213">
        <v>0.155394061181307</v>
      </c>
      <c r="F213">
        <v>0.151573000173478</v>
      </c>
      <c r="G213">
        <v>0.143808877913883</v>
      </c>
      <c r="H213">
        <v>2.3680643969717901E-2</v>
      </c>
      <c r="I213">
        <v>5.0935792463234299E-2</v>
      </c>
    </row>
    <row r="214" spans="1:9" x14ac:dyDescent="0.3">
      <c r="A214">
        <v>212</v>
      </c>
      <c r="B214">
        <v>0.87678431348992303</v>
      </c>
      <c r="C214">
        <v>0.42707303097362898</v>
      </c>
      <c r="D214">
        <v>0.59745071421972995</v>
      </c>
      <c r="E214">
        <v>0.15594955952759301</v>
      </c>
      <c r="F214">
        <v>0.152015444611446</v>
      </c>
      <c r="G214">
        <v>0.14356239415085201</v>
      </c>
      <c r="H214">
        <v>2.3552424097570999E-2</v>
      </c>
      <c r="I214">
        <v>5.0923382110170397E-2</v>
      </c>
    </row>
    <row r="215" spans="1:9" x14ac:dyDescent="0.3">
      <c r="A215">
        <v>213</v>
      </c>
      <c r="B215">
        <v>0.87946981931745605</v>
      </c>
      <c r="C215">
        <v>0.430654508634355</v>
      </c>
      <c r="D215">
        <v>0.59852020036912601</v>
      </c>
      <c r="E215">
        <v>0.15650865284264501</v>
      </c>
      <c r="F215">
        <v>0.152444492348353</v>
      </c>
      <c r="G215">
        <v>0.14330201678138099</v>
      </c>
      <c r="H215">
        <v>2.3449731740790701E-2</v>
      </c>
      <c r="I215">
        <v>5.0951952991860498E-2</v>
      </c>
    </row>
    <row r="216" spans="1:9" x14ac:dyDescent="0.3">
      <c r="A216">
        <v>214</v>
      </c>
      <c r="B216">
        <v>0.88209093755009504</v>
      </c>
      <c r="C216">
        <v>0.43426317244293</v>
      </c>
      <c r="D216">
        <v>0.59958494606430401</v>
      </c>
      <c r="E216">
        <v>0.15707136816079001</v>
      </c>
      <c r="F216">
        <v>0.15286015101116299</v>
      </c>
      <c r="G216">
        <v>0.14302767112415701</v>
      </c>
      <c r="H216">
        <v>2.3372872398713902E-2</v>
      </c>
      <c r="I216">
        <v>5.1020763359556E-2</v>
      </c>
    </row>
    <row r="217" spans="1:9" x14ac:dyDescent="0.3">
      <c r="A217">
        <v>215</v>
      </c>
      <c r="B217">
        <v>0.88464718057485003</v>
      </c>
      <c r="C217">
        <v>0.43789803297027102</v>
      </c>
      <c r="D217">
        <v>0.60064543916161806</v>
      </c>
      <c r="E217">
        <v>0.157637738348924</v>
      </c>
      <c r="F217">
        <v>0.153262436775643</v>
      </c>
      <c r="G217">
        <v>0.142739288831571</v>
      </c>
      <c r="H217">
        <v>2.3322040493007901E-2</v>
      </c>
      <c r="I217">
        <v>5.1128939564160397E-2</v>
      </c>
    </row>
    <row r="218" spans="1:9" x14ac:dyDescent="0.3">
      <c r="A218">
        <v>216</v>
      </c>
      <c r="B218">
        <v>0.88713830347955702</v>
      </c>
      <c r="C218">
        <v>0.44155806114420798</v>
      </c>
      <c r="D218">
        <v>0.601702177088977</v>
      </c>
      <c r="E218">
        <v>0.15820780206534699</v>
      </c>
      <c r="F218">
        <v>0.153651374356438</v>
      </c>
      <c r="G218">
        <v>0.14243680787190199</v>
      </c>
      <c r="H218">
        <v>2.32973154768167E-2</v>
      </c>
      <c r="I218">
        <v>5.1275484534577899E-2</v>
      </c>
    </row>
    <row r="219" spans="1:9" x14ac:dyDescent="0.3">
      <c r="A219">
        <v>217</v>
      </c>
      <c r="B219">
        <v>0.88956429346890897</v>
      </c>
      <c r="C219">
        <v>0.44524219193179998</v>
      </c>
      <c r="D219">
        <v>0.60275566738560504</v>
      </c>
      <c r="E219">
        <v>0.158781603719367</v>
      </c>
      <c r="F219">
        <v>0.15402699697817801</v>
      </c>
      <c r="G219">
        <v>0.14212017250415901</v>
      </c>
      <c r="H219">
        <v>2.32986598290164E-2</v>
      </c>
      <c r="I219">
        <v>5.1459287459028898E-2</v>
      </c>
    </row>
    <row r="220" spans="1:9" x14ac:dyDescent="0.3">
      <c r="A220">
        <v>218</v>
      </c>
      <c r="B220">
        <v>0.89192535524977101</v>
      </c>
      <c r="C220">
        <v>0.44894932830157003</v>
      </c>
      <c r="D220">
        <v>0.603806428047301</v>
      </c>
      <c r="E220">
        <v>0.159359193431831</v>
      </c>
      <c r="F220">
        <v>0.15438934632746901</v>
      </c>
      <c r="G220">
        <v>0.14178933324629001</v>
      </c>
      <c r="H220">
        <v>2.33259190227494E-2</v>
      </c>
      <c r="I220">
        <v>5.1679134418662002E-2</v>
      </c>
    </row>
    <row r="221" spans="1:9" x14ac:dyDescent="0.3">
      <c r="A221">
        <v>219</v>
      </c>
      <c r="B221">
        <v>0.89422189274136699</v>
      </c>
      <c r="C221">
        <v>0.45267834544407398</v>
      </c>
      <c r="D221">
        <v>0.60485498766828005</v>
      </c>
      <c r="E221">
        <v>0.15994062699664499</v>
      </c>
      <c r="F221">
        <v>0.154738472485689</v>
      </c>
      <c r="G221">
        <v>0.14144424683747001</v>
      </c>
      <c r="H221">
        <v>2.3378823476892401E-2</v>
      </c>
      <c r="I221">
        <v>5.1933719710738402E-2</v>
      </c>
    </row>
    <row r="222" spans="1:9" x14ac:dyDescent="0.3">
      <c r="A222">
        <v>220</v>
      </c>
      <c r="B222">
        <v>0.89645448757102797</v>
      </c>
      <c r="C222">
        <v>0.45642809522538802</v>
      </c>
      <c r="D222">
        <v>0.60590188537508605</v>
      </c>
      <c r="E222">
        <v>0.16052596584318199</v>
      </c>
      <c r="F222">
        <v>0.155074433842532</v>
      </c>
      <c r="G222">
        <v>0.14108487619520099</v>
      </c>
      <c r="H222">
        <v>2.3456992417732601E-2</v>
      </c>
      <c r="I222">
        <v>5.22216575979422E-2</v>
      </c>
    </row>
    <row r="223" spans="1:9" x14ac:dyDescent="0.3">
      <c r="A223">
        <v>221</v>
      </c>
      <c r="B223">
        <v>0.89862387491354101</v>
      </c>
      <c r="C223">
        <v>0.46019741084445398</v>
      </c>
      <c r="D223">
        <v>0.60694767055246202</v>
      </c>
      <c r="E223">
        <v>0.16111527699935699</v>
      </c>
      <c r="F223">
        <v>0.155397296990332</v>
      </c>
      <c r="G223">
        <v>0.14071119036795099</v>
      </c>
      <c r="H223">
        <v>2.3559939501890701E-2</v>
      </c>
      <c r="I223">
        <v>5.2541494229949297E-2</v>
      </c>
    </row>
    <row r="224" spans="1:9" x14ac:dyDescent="0.3">
      <c r="A224">
        <v>222</v>
      </c>
      <c r="B224">
        <v>0.90073091731966803</v>
      </c>
      <c r="C224">
        <v>0.46398511166161499</v>
      </c>
      <c r="D224">
        <v>0.60799290236552295</v>
      </c>
      <c r="E224">
        <v>0.16170863305504601</v>
      </c>
      <c r="F224">
        <v>0.155707136599227</v>
      </c>
      <c r="G224">
        <v>0.14032316448406501</v>
      </c>
      <c r="H224">
        <v>2.3687079985877199E-2</v>
      </c>
      <c r="I224">
        <v>5.2891719501718497E-2</v>
      </c>
    </row>
    <row r="225" spans="1:9" x14ac:dyDescent="0.3">
      <c r="A225">
        <v>223</v>
      </c>
      <c r="B225">
        <v>0.90277657725484495</v>
      </c>
      <c r="C225">
        <v>0.46779000816228</v>
      </c>
      <c r="D225">
        <v>0.60903814908690701</v>
      </c>
      <c r="E225">
        <v>0.16230611212538701</v>
      </c>
      <c r="F225">
        <v>0.15600403527329701</v>
      </c>
      <c r="G225">
        <v>0.13992077969769501</v>
      </c>
      <c r="H225">
        <v>2.3837739176843599E-2</v>
      </c>
      <c r="I225">
        <v>5.3270778638118597E-2</v>
      </c>
    </row>
    <row r="226" spans="1:9" x14ac:dyDescent="0.3">
      <c r="A226">
        <v>224</v>
      </c>
      <c r="B226">
        <v>0.90476188912926603</v>
      </c>
      <c r="C226">
        <v>0.47161090701646502</v>
      </c>
      <c r="D226">
        <v>0.610083987241684</v>
      </c>
      <c r="E226">
        <v>0.16290779781343501</v>
      </c>
      <c r="F226">
        <v>0.15628808338786099</v>
      </c>
      <c r="G226">
        <v>0.139504023132446</v>
      </c>
      <c r="H226">
        <v>2.4011161865779E-2</v>
      </c>
      <c r="I226">
        <v>5.3677083324397003E-2</v>
      </c>
    </row>
    <row r="227" spans="1:9" x14ac:dyDescent="0.3">
      <c r="A227">
        <v>225</v>
      </c>
      <c r="B227">
        <v>0.90668793164186101</v>
      </c>
      <c r="C227">
        <v>0.475446616192087</v>
      </c>
      <c r="D227">
        <v>0.61113100058666603</v>
      </c>
      <c r="E227">
        <v>0.16351377917151799</v>
      </c>
      <c r="F227">
        <v>0.156559378908178</v>
      </c>
      <c r="G227">
        <v>0.139072887823493</v>
      </c>
      <c r="H227">
        <v>2.4206522429504801E-2</v>
      </c>
      <c r="I227">
        <v>5.41090222345686E-2</v>
      </c>
    </row>
    <row r="228" spans="1:9" x14ac:dyDescent="0.3">
      <c r="A228">
        <v>226</v>
      </c>
      <c r="B228">
        <v>0.908555801278636</v>
      </c>
      <c r="C228">
        <v>0.47929595007729597</v>
      </c>
      <c r="D228">
        <v>0.61217977894419795</v>
      </c>
      <c r="E228">
        <v>0.164124150660587</v>
      </c>
      <c r="F228">
        <v>0.156818027189875</v>
      </c>
      <c r="G228">
        <v>0.13862737265884001</v>
      </c>
      <c r="H228">
        <v>2.4422935290561699E-2</v>
      </c>
      <c r="I228">
        <v>5.4564970843156098E-2</v>
      </c>
    </row>
    <row r="229" spans="1:9" x14ac:dyDescent="0.3">
      <c r="A229">
        <v>227</v>
      </c>
      <c r="B229">
        <v>0.91036658779575397</v>
      </c>
      <c r="C229">
        <v>0.48315773456497002</v>
      </c>
      <c r="D229">
        <v>0.61323091691351395</v>
      </c>
      <c r="E229">
        <v>0.16473901210678801</v>
      </c>
      <c r="F229">
        <v>0.15706414076144901</v>
      </c>
      <c r="G229">
        <v>0.13816748232043899</v>
      </c>
      <c r="H229">
        <v>2.4659465442292999E-2</v>
      </c>
      <c r="I229">
        <v>5.5043300438226E-2</v>
      </c>
    </row>
    <row r="230" spans="1:9" x14ac:dyDescent="0.3">
      <c r="A230">
        <v>228</v>
      </c>
      <c r="B230">
        <v>0.912121352475178</v>
      </c>
      <c r="C230">
        <v>0.48703081205073601</v>
      </c>
      <c r="D230">
        <v>0.61428501248522305</v>
      </c>
      <c r="E230">
        <v>0.16535846865440501</v>
      </c>
      <c r="F230">
        <v>0.157297839089314</v>
      </c>
      <c r="G230">
        <v>0.13769322722582</v>
      </c>
      <c r="H230">
        <v>2.4915138776915698E-2</v>
      </c>
      <c r="I230">
        <v>5.5542386284042497E-2</v>
      </c>
    </row>
    <row r="231" spans="1:9" x14ac:dyDescent="0.3">
      <c r="A231">
        <v>229</v>
      </c>
      <c r="B231">
        <v>0.91382110986209897</v>
      </c>
      <c r="C231">
        <v>0.49091404629462898</v>
      </c>
      <c r="D231">
        <v>0.61534266558635398</v>
      </c>
      <c r="E231">
        <v>0.16598263071431801</v>
      </c>
      <c r="F231">
        <v>0.157519248325863</v>
      </c>
      <c r="G231">
        <v>0.13720462347089199</v>
      </c>
      <c r="H231">
        <v>2.5188951993465599E-2</v>
      </c>
      <c r="I231">
        <v>5.6060614908969297E-2</v>
      </c>
    </row>
    <row r="232" spans="1:9" x14ac:dyDescent="0.3">
      <c r="A232">
        <v>230</v>
      </c>
      <c r="B232">
        <v>0.915466813577134</v>
      </c>
      <c r="C232">
        <v>0.49480632709577699</v>
      </c>
      <c r="D232">
        <v>0.61640447658459296</v>
      </c>
      <c r="E232">
        <v>0.166611613907065</v>
      </c>
      <c r="F232">
        <v>0.15772850104114899</v>
      </c>
      <c r="G232">
        <v>0.13670169277453401</v>
      </c>
      <c r="H232">
        <v>2.5479881906425202E-2</v>
      </c>
      <c r="I232">
        <v>5.6596390517898401E-2</v>
      </c>
    </row>
    <row r="233" spans="1:9" x14ac:dyDescent="0.3">
      <c r="A233">
        <v>231</v>
      </c>
      <c r="B233">
        <v>0.91705934664336797</v>
      </c>
      <c r="C233">
        <v>0.49870657472929802</v>
      </c>
      <c r="D233">
        <v>0.617471044780873</v>
      </c>
      <c r="E233">
        <v>0.16724553899960301</v>
      </c>
      <c r="F233">
        <v>0.15792573593880499</v>
      </c>
      <c r="G233">
        <v>0.136184462425569</v>
      </c>
      <c r="H233">
        <v>2.57868940211439E-2</v>
      </c>
      <c r="I233">
        <v>5.7148140548177503E-2</v>
      </c>
    </row>
    <row r="234" spans="1:9" x14ac:dyDescent="0.3">
      <c r="A234">
        <v>232</v>
      </c>
      <c r="B234">
        <v>0.918599516582981</v>
      </c>
      <c r="C234">
        <v>0.50261374409506798</v>
      </c>
      <c r="D234">
        <v>0.61854296691922706</v>
      </c>
      <c r="E234">
        <v>0.167884531834842</v>
      </c>
      <c r="F234">
        <v>0.15811109755693101</v>
      </c>
      <c r="G234">
        <v>0.13565296523268899</v>
      </c>
      <c r="H234">
        <v>2.6108950285933599E-2</v>
      </c>
      <c r="I234">
        <v>5.7714320403736197E-2</v>
      </c>
    </row>
    <row r="235" spans="1:9" x14ac:dyDescent="0.3">
      <c r="A235">
        <v>233</v>
      </c>
      <c r="B235">
        <v>0.920088055328389</v>
      </c>
      <c r="C235">
        <v>0.50652682852904396</v>
      </c>
      <c r="D235">
        <v>0.61962083574179805</v>
      </c>
      <c r="E235">
        <v>0.16852872325305901</v>
      </c>
      <c r="F235">
        <v>0.15828473595471501</v>
      </c>
      <c r="G235">
        <v>0.135107239477854</v>
      </c>
      <c r="H235">
        <v>2.64450159707642E-2</v>
      </c>
      <c r="I235">
        <v>5.8293417414026903E-2</v>
      </c>
    </row>
    <row r="236" spans="1:9" x14ac:dyDescent="0.3">
      <c r="A236">
        <v>234</v>
      </c>
      <c r="B236">
        <v>0.92152562376988401</v>
      </c>
      <c r="C236">
        <v>0.51044486322953997</v>
      </c>
      <c r="D236">
        <v>0.62070523861512195</v>
      </c>
      <c r="E236">
        <v>0.169178249004314</v>
      </c>
      <c r="F236">
        <v>0.15844680638567199</v>
      </c>
      <c r="G236">
        <v>0.13454732887366999</v>
      </c>
      <c r="H236">
        <v>2.6794065657327799E-2</v>
      </c>
      <c r="I236">
        <v>5.8883954072831299E-2</v>
      </c>
    </row>
    <row r="237" spans="1:9" x14ac:dyDescent="0.3">
      <c r="A237">
        <v>235</v>
      </c>
      <c r="B237">
        <v>0.92291282053980805</v>
      </c>
      <c r="C237">
        <v>0.51436692825319097</v>
      </c>
      <c r="D237">
        <v>0.62179675625122599</v>
      </c>
      <c r="E237">
        <v>0.169833249651023</v>
      </c>
      <c r="F237">
        <v>0.15859746895840399</v>
      </c>
      <c r="G237">
        <v>0.13397328252518201</v>
      </c>
      <c r="H237">
        <v>2.71550883540989E-2</v>
      </c>
      <c r="I237">
        <v>5.9484490617336697E-2</v>
      </c>
    </row>
    <row r="238" spans="1:9" x14ac:dyDescent="0.3">
      <c r="A238">
        <v>236</v>
      </c>
      <c r="B238">
        <v>0.92425019442810297</v>
      </c>
      <c r="C238">
        <v>0.51829215103833404</v>
      </c>
      <c r="D238">
        <v>0.62289596154374705</v>
      </c>
      <c r="E238">
        <v>0.170493870459899</v>
      </c>
      <c r="F238">
        <v>0.15873688828591001</v>
      </c>
      <c r="G238">
        <v>0.13338515489651201</v>
      </c>
      <c r="H238">
        <v>2.7527091772675899E-2</v>
      </c>
      <c r="I238">
        <v>6.0093627010611203E-2</v>
      </c>
    </row>
    <row r="239" spans="1:9" x14ac:dyDescent="0.3">
      <c r="A239">
        <v>237</v>
      </c>
      <c r="B239">
        <v>0.92553825965115599</v>
      </c>
      <c r="C239">
        <v>0.52221970841714005</v>
      </c>
      <c r="D239">
        <v>0.62400341853530505</v>
      </c>
      <c r="E239">
        <v>0.17116026128251899</v>
      </c>
      <c r="F239">
        <v>0.15886523312449599</v>
      </c>
      <c r="G239">
        <v>0.132783005782703</v>
      </c>
      <c r="H239">
        <v>2.7909105818390199E-2</v>
      </c>
      <c r="I239">
        <v>6.0710004391166701E-2</v>
      </c>
    </row>
    <row r="240" spans="1:9" x14ac:dyDescent="0.3">
      <c r="A240">
        <v>238</v>
      </c>
      <c r="B240">
        <v>0.92677751306915401</v>
      </c>
      <c r="C240">
        <v>0.52614882808205798</v>
      </c>
      <c r="D240">
        <v>0.62511968152767405</v>
      </c>
      <c r="E240">
        <v>0.17183257642385999</v>
      </c>
      <c r="F240">
        <v>0.15898267600347299</v>
      </c>
      <c r="G240">
        <v>0.13216690028709799</v>
      </c>
      <c r="H240">
        <v>2.83001853594518E-2</v>
      </c>
      <c r="I240">
        <v>6.1332306052139199E-2</v>
      </c>
    </row>
    <row r="241" spans="1:9" x14ac:dyDescent="0.3">
      <c r="A241">
        <v>239</v>
      </c>
      <c r="B241">
        <v>0.92796845237669201</v>
      </c>
      <c r="C241">
        <v>0.530078789476917</v>
      </c>
      <c r="D241">
        <v>0.62624529434117604</v>
      </c>
      <c r="E241">
        <v>0.17251097449820599</v>
      </c>
      <c r="F241">
        <v>0.159089392846824</v>
      </c>
      <c r="G241">
        <v>0.131536908804533</v>
      </c>
      <c r="H241">
        <v>2.86994123455033E-2</v>
      </c>
      <c r="I241">
        <v>6.1959258010147997E-2</v>
      </c>
    </row>
    <row r="242" spans="1:9" x14ac:dyDescent="0.3">
      <c r="A242">
        <v>240</v>
      </c>
      <c r="B242">
        <v>0.92911159428269896</v>
      </c>
      <c r="C242">
        <v>0.53400892408835299</v>
      </c>
      <c r="D242">
        <v>0.62738078972412803</v>
      </c>
      <c r="E242">
        <v>0.17319561827192301</v>
      </c>
      <c r="F242">
        <v>0.15918556258816399</v>
      </c>
      <c r="G242">
        <v>0.130893107010571</v>
      </c>
      <c r="H242">
        <v>2.910589734918E-2</v>
      </c>
      <c r="I242">
        <v>6.2589629220480197E-2</v>
      </c>
    </row>
    <row r="243" spans="1:9" x14ac:dyDescent="0.3">
      <c r="A243">
        <v>241</v>
      </c>
      <c r="B243">
        <v>0.930207491748265</v>
      </c>
      <c r="C243">
        <v>0.53793861511903396</v>
      </c>
      <c r="D243">
        <v>0.62852668890736496</v>
      </c>
      <c r="E243">
        <v>0.173886674492681</v>
      </c>
      <c r="F243">
        <v>0.15927136678034301</v>
      </c>
      <c r="G243">
        <v>0.13023557585697301</v>
      </c>
      <c r="H243">
        <v>2.9518780603951099E-2</v>
      </c>
      <c r="I243">
        <v>6.3222231491201694E-2</v>
      </c>
    </row>
    <row r="244" spans="1:9" x14ac:dyDescent="0.3">
      <c r="A244">
        <v>242</v>
      </c>
      <c r="B244">
        <v>0.93125674945895498</v>
      </c>
      <c r="C244">
        <v>0.54186729653038601</v>
      </c>
      <c r="D244">
        <v>0.62968350129296402</v>
      </c>
      <c r="E244">
        <v>0.174584313704815</v>
      </c>
      <c r="F244">
        <v>0.15934698920111401</v>
      </c>
      <c r="G244">
        <v>0.129564401573529</v>
      </c>
      <c r="H244">
        <v>2.99372326088931E-2</v>
      </c>
      <c r="I244">
        <v>6.3855919144376203E-2</v>
      </c>
    </row>
    <row r="245" spans="1:9" x14ac:dyDescent="0.3">
      <c r="A245">
        <v>243</v>
      </c>
      <c r="B245">
        <v>0.93226003686083603</v>
      </c>
      <c r="C245">
        <v>0.54579445144919503</v>
      </c>
      <c r="D245">
        <v>0.63085172426046099</v>
      </c>
      <c r="E245">
        <v>0.17528871005059801</v>
      </c>
      <c r="F245">
        <v>0.15941261545635901</v>
      </c>
      <c r="G245">
        <v>0.12887967567634201</v>
      </c>
      <c r="H245">
        <v>3.0360454366810698E-2</v>
      </c>
      <c r="I245">
        <v>6.4489588467994893E-2</v>
      </c>
    </row>
    <row r="246" spans="1:9" x14ac:dyDescent="0.3">
      <c r="A246">
        <v>244</v>
      </c>
      <c r="B246">
        <v>0.93321809827245505</v>
      </c>
      <c r="C246">
        <v>0.54971960993943103</v>
      </c>
      <c r="D246">
        <v>0.63203184306835802</v>
      </c>
      <c r="E246">
        <v>0.17600004105731401</v>
      </c>
      <c r="F246">
        <v>0.15946843258242899</v>
      </c>
      <c r="G246">
        <v>0.12818149498259401</v>
      </c>
      <c r="H246">
        <v>3.0787677316835401E-2</v>
      </c>
      <c r="I246">
        <v>6.5122176997637296E-2</v>
      </c>
    </row>
    <row r="247" spans="1:9" x14ac:dyDescent="0.3">
      <c r="A247">
        <v>245</v>
      </c>
      <c r="B247">
        <v>0.93413175978237595</v>
      </c>
      <c r="C247">
        <v>0.55364234614799102</v>
      </c>
      <c r="D247">
        <v>0.63322433082366703</v>
      </c>
      <c r="E247">
        <v>0.17671848741013399</v>
      </c>
      <c r="F247">
        <v>0.15951462864917601</v>
      </c>
      <c r="G247">
        <v>0.127469961631792</v>
      </c>
      <c r="H247">
        <v>3.12181630167702E-2</v>
      </c>
      <c r="I247">
        <v>6.5752662662431002E-2</v>
      </c>
    </row>
    <row r="248" spans="1:9" x14ac:dyDescent="0.3">
      <c r="A248">
        <v>246</v>
      </c>
      <c r="B248">
        <v>0.93500193283791899</v>
      </c>
      <c r="C248">
        <v>0.55756227484066301</v>
      </c>
      <c r="D248">
        <v>0.63442964848790295</v>
      </c>
      <c r="E248">
        <v>0.177444232710882</v>
      </c>
      <c r="F248">
        <v>0.15955139236536001</v>
      </c>
      <c r="G248">
        <v>0.126745183113426</v>
      </c>
      <c r="H248">
        <v>3.1651202624365701E-2</v>
      </c>
      <c r="I248">
        <v>6.6380062825635605E-2</v>
      </c>
    </row>
    <row r="249" spans="1:9" x14ac:dyDescent="0.3">
      <c r="A249">
        <v>247</v>
      </c>
      <c r="B249">
        <v>0.93582961461102898</v>
      </c>
      <c r="C249">
        <v>0.56147904735257403</v>
      </c>
      <c r="D249">
        <v>0.63564824488440397</v>
      </c>
      <c r="E249">
        <v>0.17817746322292999</v>
      </c>
      <c r="F249">
        <v>0.15957891268808599</v>
      </c>
      <c r="G249">
        <v>0.12600727230092101</v>
      </c>
      <c r="H249">
        <v>3.2086116220692698E-2</v>
      </c>
      <c r="I249">
        <v>6.7003433246207E-2</v>
      </c>
    </row>
    <row r="250" spans="1:9" x14ac:dyDescent="0.3">
      <c r="A250">
        <v>248</v>
      </c>
      <c r="B250">
        <v>0.93661588538102802</v>
      </c>
      <c r="C250">
        <v>0.56539234698551899</v>
      </c>
      <c r="D250">
        <v>0.636880556669431</v>
      </c>
      <c r="E250">
        <v>0.17891836760251101</v>
      </c>
      <c r="F250">
        <v>0.15959737843803101</v>
      </c>
      <c r="G250">
        <v>0.12525634749174999</v>
      </c>
      <c r="H250">
        <v>3.25222520130019E-2</v>
      </c>
      <c r="I250">
        <v>6.76218669840397E-2</v>
      </c>
    </row>
    <row r="251" spans="1:9" x14ac:dyDescent="0.3">
      <c r="A251">
        <v>249</v>
      </c>
      <c r="B251">
        <v>0.93736190329368896</v>
      </c>
      <c r="C251">
        <v>0.56930188389307801</v>
      </c>
      <c r="D251">
        <v>0.63812700822812796</v>
      </c>
      <c r="E251">
        <v>0.179667136616908</v>
      </c>
      <c r="F251">
        <v>0.159606977922196</v>
      </c>
      <c r="G251">
        <v>0.12449253245348001</v>
      </c>
      <c r="H251">
        <v>3.2958985449062797E-2</v>
      </c>
      <c r="I251">
        <v>6.8234493268250998E-2</v>
      </c>
    </row>
    <row r="252" spans="1:9" x14ac:dyDescent="0.3">
      <c r="A252">
        <v>250</v>
      </c>
      <c r="B252">
        <v>0.938068896938409</v>
      </c>
      <c r="C252">
        <v>0.57320738950311001</v>
      </c>
      <c r="D252">
        <v>0.63938801145636304</v>
      </c>
      <c r="E252">
        <v>0.180423962850039</v>
      </c>
      <c r="F252">
        <v>0.15960789856597099</v>
      </c>
      <c r="G252">
        <v>0.123715956475524</v>
      </c>
      <c r="H252">
        <v>3.3395718270038198E-2</v>
      </c>
      <c r="I252">
        <v>6.8840476344871407E-2</v>
      </c>
    </row>
    <row r="253" spans="1:9" x14ac:dyDescent="0.3">
      <c r="A253">
        <v>251</v>
      </c>
      <c r="B253">
        <v>0.93873815623037804</v>
      </c>
      <c r="C253">
        <v>0.57710861053612705</v>
      </c>
      <c r="D253">
        <v>0.64066396539069403</v>
      </c>
      <c r="E253">
        <v>0.181189040396074</v>
      </c>
      <c r="F253">
        <v>0.159600326556296</v>
      </c>
      <c r="G253">
        <v>0.122926754426309</v>
      </c>
      <c r="H253">
        <v>3.3831877524500002E-2</v>
      </c>
      <c r="I253">
        <v>6.9439014317623907E-2</v>
      </c>
    </row>
    <row r="254" spans="1:9" x14ac:dyDescent="0.3">
      <c r="A254">
        <v>252</v>
      </c>
      <c r="B254">
        <v>0.93937102209563905</v>
      </c>
      <c r="C254">
        <v>0.58100530268714401</v>
      </c>
      <c r="D254">
        <v>0.64195525565119804</v>
      </c>
      <c r="E254">
        <v>0.18196256454183299</v>
      </c>
      <c r="F254">
        <v>0.15958444649770601</v>
      </c>
      <c r="G254">
        <v>0.122125066815522</v>
      </c>
      <c r="H254">
        <v>3.4266914562248701E-2</v>
      </c>
      <c r="I254">
        <v>7.0029337993112603E-2</v>
      </c>
    </row>
    <row r="255" spans="1:9" x14ac:dyDescent="0.3">
      <c r="A255">
        <v>253</v>
      </c>
      <c r="B255">
        <v>0.93996887543916396</v>
      </c>
      <c r="C255">
        <v>0.58489722404772004</v>
      </c>
      <c r="D255">
        <v>0.64326225366576295</v>
      </c>
      <c r="E255">
        <v>0.18274473143877401</v>
      </c>
      <c r="F255">
        <v>0.15956044108304801</v>
      </c>
      <c r="G255">
        <v>0.121311039861091</v>
      </c>
      <c r="H255">
        <v>3.4700304023140303E-2</v>
      </c>
      <c r="I255">
        <v>7.0610709739659897E-2</v>
      </c>
    </row>
    <row r="256" spans="1:9" x14ac:dyDescent="0.3">
      <c r="A256">
        <v>254</v>
      </c>
      <c r="B256">
        <v>0.94053312583591997</v>
      </c>
      <c r="C256">
        <v>0.588784128353953</v>
      </c>
      <c r="D256">
        <v>0.64458531564940102</v>
      </c>
      <c r="E256">
        <v>0.18353573776551699</v>
      </c>
      <c r="F256">
        <v>0.159528490780634</v>
      </c>
      <c r="G256">
        <v>0.12048482556048699</v>
      </c>
      <c r="H256">
        <v>3.5131542833127201E-2</v>
      </c>
      <c r="I256">
        <v>7.11824223672263E-2</v>
      </c>
    </row>
    <row r="257" spans="1:9" x14ac:dyDescent="0.3">
      <c r="A257">
        <v>255</v>
      </c>
      <c r="B257">
        <v>0.94106520032912999</v>
      </c>
      <c r="C257">
        <v>0.59266575815491696</v>
      </c>
      <c r="D257">
        <v>0.64592478131826103</v>
      </c>
      <c r="E257">
        <v>0.184335780381886</v>
      </c>
      <c r="F257">
        <v>0.15948877353955401</v>
      </c>
      <c r="G257">
        <v>0.119646581765927</v>
      </c>
      <c r="H257">
        <v>3.5560149217154897E-2</v>
      </c>
      <c r="I257">
        <v>7.1743798034284795E-2</v>
      </c>
    </row>
    <row r="258" spans="1:9" x14ac:dyDescent="0.3">
      <c r="A258">
        <v>256</v>
      </c>
      <c r="B258">
        <v>0.94156653265523804</v>
      </c>
      <c r="C258">
        <v>0.59654183800419003</v>
      </c>
      <c r="D258">
        <v>0.64728097232498705</v>
      </c>
      <c r="E258">
        <v>0.185145055975561</v>
      </c>
      <c r="F258">
        <v>0.159441464514852</v>
      </c>
      <c r="G258">
        <v>0.11879647226302301</v>
      </c>
      <c r="H258">
        <v>3.5985661736369197E-2</v>
      </c>
      <c r="I258">
        <v>7.2294187186182801E-2</v>
      </c>
    </row>
    <row r="259" spans="1:9" x14ac:dyDescent="0.3">
      <c r="A259">
        <v>257</v>
      </c>
      <c r="B259">
        <v>0.94203855314693496</v>
      </c>
      <c r="C259">
        <v>0.600412067784304</v>
      </c>
      <c r="D259">
        <v>0.64865419040984995</v>
      </c>
      <c r="E259">
        <v>0.18596376070249901</v>
      </c>
      <c r="F259">
        <v>0.15938673581421001</v>
      </c>
      <c r="G259">
        <v>0.11793466685239599</v>
      </c>
      <c r="H259">
        <v>3.6407638355253999E-2</v>
      </c>
      <c r="I259">
        <v>7.2832967528380005E-2</v>
      </c>
    </row>
    <row r="260" spans="1:9" x14ac:dyDescent="0.3">
      <c r="A260">
        <v>258</v>
      </c>
      <c r="B260">
        <v>0.94248267949883202</v>
      </c>
      <c r="C260">
        <v>0.60427611627978906</v>
      </c>
      <c r="D260">
        <v>0.650044715270236</v>
      </c>
      <c r="E260">
        <v>0.18679208982232801</v>
      </c>
      <c r="F260">
        <v>0.15932475626769901</v>
      </c>
      <c r="G260">
        <v>0.117061341433748</v>
      </c>
      <c r="H260">
        <v>3.6825655542790797E-2</v>
      </c>
      <c r="I260">
        <v>7.3359543036989799E-2</v>
      </c>
    </row>
    <row r="261" spans="1:9" x14ac:dyDescent="0.3">
      <c r="A261">
        <v>259</v>
      </c>
      <c r="B261">
        <v>0.94290030851837403</v>
      </c>
      <c r="C261">
        <v>0.60813361511839803</v>
      </c>
      <c r="D261">
        <v>0.65145280215966495</v>
      </c>
      <c r="E261">
        <v>0.18763023733001</v>
      </c>
      <c r="F261">
        <v>0.159255691222118</v>
      </c>
      <c r="G261">
        <v>0.116176678091897</v>
      </c>
      <c r="H261">
        <v>3.7239307410458999E-2</v>
      </c>
      <c r="I261">
        <v>7.3873343008237197E-2</v>
      </c>
    </row>
    <row r="262" spans="1:9" x14ac:dyDescent="0.3">
      <c r="A262">
        <v>260</v>
      </c>
      <c r="B262">
        <v>0.94329280892963796</v>
      </c>
      <c r="C262">
        <v>0.61198415320170296</v>
      </c>
      <c r="D262">
        <v>0.65287867923599896</v>
      </c>
      <c r="E262">
        <v>0.188478395585091</v>
      </c>
      <c r="F262">
        <v>0.15917970236131901</v>
      </c>
      <c r="G262">
        <v>0.115280865184213</v>
      </c>
      <c r="H262">
        <v>3.7648204888867498E-2</v>
      </c>
      <c r="I262">
        <v>7.4373821147775201E-2</v>
      </c>
    </row>
    <row r="263" spans="1:9" x14ac:dyDescent="0.3">
      <c r="A263">
        <v>261</v>
      </c>
      <c r="B263">
        <v>0.94366151525113995</v>
      </c>
      <c r="C263">
        <v>0.61582727174476704</v>
      </c>
      <c r="D263">
        <v>0.65432254468682705</v>
      </c>
      <c r="E263">
        <v>0.189336754939913</v>
      </c>
      <c r="F263">
        <v>0.159096947553833</v>
      </c>
      <c r="G263">
        <v>0.114374097428949</v>
      </c>
      <c r="H263">
        <v>3.80519749439618E-2</v>
      </c>
      <c r="I263">
        <v>7.4860454700240706E-2</v>
      </c>
    </row>
    <row r="264" spans="1:9" x14ac:dyDescent="0.3">
      <c r="A264">
        <v>262</v>
      </c>
      <c r="B264">
        <v>0.94400772273103895</v>
      </c>
      <c r="C264">
        <v>0.61966246003980496</v>
      </c>
      <c r="D264">
        <v>0.65578456366792004</v>
      </c>
      <c r="E264">
        <v>0.190205503368199</v>
      </c>
      <c r="F264">
        <v>0.159007580729007</v>
      </c>
      <c r="G264">
        <v>0.113456575993908</v>
      </c>
      <c r="H264">
        <v>3.8450259833083797E-2</v>
      </c>
      <c r="I264">
        <v>7.5332743618980694E-2</v>
      </c>
    </row>
    <row r="265" spans="1:9" x14ac:dyDescent="0.3">
      <c r="A265">
        <v>263</v>
      </c>
      <c r="B265">
        <v>0.94433268329405295</v>
      </c>
      <c r="C265">
        <v>0.62348915204987398</v>
      </c>
      <c r="D265">
        <v>0.65726486509779003</v>
      </c>
      <c r="E265">
        <v>0.19108482609545399</v>
      </c>
      <c r="F265">
        <v>0.158911751782707</v>
      </c>
      <c r="G265">
        <v>0.112528508584901</v>
      </c>
      <c r="H265">
        <v>3.88427164006276E-2</v>
      </c>
      <c r="I265">
        <v>7.5790209775509404E-2</v>
      </c>
    </row>
    <row r="266" spans="1:9" x14ac:dyDescent="0.3">
      <c r="A266">
        <v>264</v>
      </c>
      <c r="B266">
        <v>0.94463760243324901</v>
      </c>
      <c r="C266">
        <v>0.62730672392570896</v>
      </c>
      <c r="D266">
        <v>0.65876353835776402</v>
      </c>
      <c r="E266">
        <v>0.191974905232625</v>
      </c>
      <c r="F266">
        <v>0.15880960651355699</v>
      </c>
      <c r="G266">
        <v>0.111590109533479</v>
      </c>
      <c r="H266">
        <v>3.9229015412624302E-2</v>
      </c>
      <c r="I266">
        <v>7.6232396207963196E-2</v>
      </c>
    </row>
    <row r="267" spans="1:9" x14ac:dyDescent="0.3">
      <c r="A267">
        <v>265</v>
      </c>
      <c r="B267">
        <v>0.94492363696580295</v>
      </c>
      <c r="C267">
        <v>0.63111449252142804</v>
      </c>
      <c r="D267">
        <v>0.66028062995224002</v>
      </c>
      <c r="E267">
        <v>0.19287591941452201</v>
      </c>
      <c r="F267">
        <v>0.15870128659049099</v>
      </c>
      <c r="G267">
        <v>0.110641599883381</v>
      </c>
      <c r="H267">
        <v>3.9608840929269203E-2</v>
      </c>
      <c r="I267">
        <v>7.6658866407595797E-2</v>
      </c>
    </row>
    <row r="268" spans="1:9" x14ac:dyDescent="0.3">
      <c r="A268">
        <v>266</v>
      </c>
      <c r="B268">
        <v>0.94519189356365596</v>
      </c>
      <c r="C268">
        <v>0.63491171496327403</v>
      </c>
      <c r="D268">
        <v>0.66181614018784796</v>
      </c>
      <c r="E268">
        <v>0.193788043444447</v>
      </c>
      <c r="F268">
        <v>0.15858692955227499</v>
      </c>
      <c r="G268">
        <v>0.109683207475213</v>
      </c>
      <c r="H268">
        <v>3.9981889714177703E-2</v>
      </c>
      <c r="I268">
        <v>7.7069203642176398E-2</v>
      </c>
    </row>
    <row r="269" spans="1:9" x14ac:dyDescent="0.3">
      <c r="A269">
        <v>267</v>
      </c>
      <c r="B269">
        <v>0.94544342796674297</v>
      </c>
      <c r="C269">
        <v>0.63869758930020604</v>
      </c>
      <c r="D269">
        <v>0.66337001993310096</v>
      </c>
      <c r="E269">
        <v>0.194711447946535</v>
      </c>
      <c r="F269">
        <v>0.15846666883948499</v>
      </c>
      <c r="G269">
        <v>0.10871516702883501</v>
      </c>
      <c r="H269">
        <v>4.0347870678984002E-2</v>
      </c>
      <c r="I269">
        <v>7.7463010315026698E-2</v>
      </c>
    </row>
    <row r="270" spans="1:9" x14ac:dyDescent="0.3">
      <c r="A270">
        <v>268</v>
      </c>
      <c r="B270">
        <v>0.94567924478695797</v>
      </c>
      <c r="C270">
        <v>0.64247125623660195</v>
      </c>
      <c r="D270">
        <v>0.66494216752145296</v>
      </c>
      <c r="E270">
        <v>0.195646299027256</v>
      </c>
      <c r="F270">
        <v>0.15834063385923999</v>
      </c>
      <c r="G270">
        <v>0.107737720223001</v>
      </c>
      <c r="H270">
        <v>4.0706504361784898E-2</v>
      </c>
      <c r="I270">
        <v>7.78399073583389E-2</v>
      </c>
    </row>
    <row r="271" spans="1:9" x14ac:dyDescent="0.3">
      <c r="A271">
        <v>269</v>
      </c>
      <c r="B271">
        <v>0.94590029781438301</v>
      </c>
      <c r="C271">
        <v>0.64623180191673801</v>
      </c>
      <c r="D271">
        <v>0.66653242586080397</v>
      </c>
      <c r="E271">
        <v>0.196592757947543</v>
      </c>
      <c r="F271">
        <v>0.15820895008285699</v>
      </c>
      <c r="G271">
        <v>0.10675111577177999</v>
      </c>
      <c r="H271">
        <v>4.1057522437863397E-2</v>
      </c>
      <c r="I271">
        <v>7.8199533659356599E-2</v>
      </c>
    </row>
    <row r="272" spans="1:9" x14ac:dyDescent="0.3">
      <c r="A272">
        <v>270</v>
      </c>
      <c r="B272">
        <v>0.94610749074262701</v>
      </c>
      <c r="C272">
        <v>0.64997826169926698</v>
      </c>
      <c r="D272">
        <v>0.66814057981104502</v>
      </c>
      <c r="E272">
        <v>0.19755098080696001</v>
      </c>
      <c r="F272">
        <v>0.15807173917634601</v>
      </c>
      <c r="G272">
        <v>0.105755609497364</v>
      </c>
      <c r="H272">
        <v>4.14006672610885E-2</v>
      </c>
      <c r="I272">
        <v>7.8541545517966396E-2</v>
      </c>
    </row>
    <row r="273" spans="1:9" x14ac:dyDescent="0.3">
      <c r="A273">
        <v>271</v>
      </c>
      <c r="B273">
        <v>0.946301678236799</v>
      </c>
      <c r="C273">
        <v>0.65370962482913797</v>
      </c>
      <c r="D273">
        <v>0.66976635388857797</v>
      </c>
      <c r="E273">
        <v>0.198521118241311</v>
      </c>
      <c r="F273">
        <v>0.15792911916355801</v>
      </c>
      <c r="G273">
        <v>0.104751464398858</v>
      </c>
      <c r="H273">
        <v>4.1735691434384499E-2</v>
      </c>
      <c r="I273">
        <v>7.8865616134232097E-2</v>
      </c>
    </row>
    <row r="274" spans="1:9" x14ac:dyDescent="0.3">
      <c r="A274">
        <v>272</v>
      </c>
      <c r="B274">
        <v>0.94648366727497002</v>
      </c>
      <c r="C274">
        <v>0.65742483988601197</v>
      </c>
      <c r="D274">
        <v>0.67140941035275703</v>
      </c>
      <c r="E274">
        <v>0.199503315135036</v>
      </c>
      <c r="F274">
        <v>0.15778120462153999</v>
      </c>
      <c r="G274">
        <v>0.103738950716706</v>
      </c>
      <c r="H274">
        <v>4.2062357407674202E-2</v>
      </c>
      <c r="I274">
        <v>7.9171435124410106E-2</v>
      </c>
    </row>
    <row r="275" spans="1:9" x14ac:dyDescent="0.3">
      <c r="A275">
        <v>273</v>
      </c>
      <c r="B275">
        <v>0.94665421870164601</v>
      </c>
      <c r="C275">
        <v>0.661122820863836</v>
      </c>
      <c r="D275">
        <v>0.67306934772406302</v>
      </c>
      <c r="E275">
        <v>0.20049771034971101</v>
      </c>
      <c r="F275">
        <v>0.15762810690750001</v>
      </c>
      <c r="G275">
        <v>0.102718345992467</v>
      </c>
      <c r="H275">
        <v>4.2380437101731401E-2</v>
      </c>
      <c r="I275">
        <v>7.9458708063998296E-2</v>
      </c>
    </row>
    <row r="276" spans="1:9" x14ac:dyDescent="0.3">
      <c r="A276">
        <v>274</v>
      </c>
      <c r="B276">
        <v>0.94681404893935905</v>
      </c>
      <c r="C276">
        <v>0.66480245371749003</v>
      </c>
      <c r="D276">
        <v>0.67474569977767995</v>
      </c>
      <c r="E276">
        <v>0.201504436469881</v>
      </c>
      <c r="F276">
        <v>0.15746993441659499</v>
      </c>
      <c r="G276">
        <v>0.101689935123649</v>
      </c>
      <c r="H276">
        <v>4.2689711556423399E-2</v>
      </c>
      <c r="I276">
        <v>7.9727156056401197E-2</v>
      </c>
    </row>
    <row r="277" spans="1:9" x14ac:dyDescent="0.3">
      <c r="A277">
        <v>275</v>
      </c>
      <c r="B277">
        <v>0.94696383181181798</v>
      </c>
      <c r="C277">
        <v>0.66846260320065698</v>
      </c>
      <c r="D277">
        <v>0.67643793504912697</v>
      </c>
      <c r="E277">
        <v>0.202523619567442</v>
      </c>
      <c r="F277">
        <v>0.15730679286954699</v>
      </c>
      <c r="G277">
        <v>0.10065401041342199</v>
      </c>
      <c r="H277">
        <v>4.2989970601872998E-2</v>
      </c>
      <c r="I277">
        <v>7.9976515325829695E-2</v>
      </c>
    </row>
    <row r="278" spans="1:9" x14ac:dyDescent="0.3">
      <c r="A278">
        <v>276</v>
      </c>
      <c r="B278">
        <v>0.947104200438875</v>
      </c>
      <c r="C278">
        <v>0.67210211981531798</v>
      </c>
      <c r="D278">
        <v>0.67814545688089001</v>
      </c>
      <c r="E278">
        <v>0.20355537898566001</v>
      </c>
      <c r="F278">
        <v>0.157138785628926</v>
      </c>
      <c r="G278">
        <v>9.9610871615020205E-2</v>
      </c>
      <c r="H278">
        <v>4.32810125511294E-2</v>
      </c>
      <c r="I278">
        <v>8.0206536833095907E-2</v>
      </c>
    </row>
    <row r="279" spans="1:9" x14ac:dyDescent="0.3">
      <c r="A279">
        <v>277</v>
      </c>
      <c r="B279">
        <v>0.94723574916988096</v>
      </c>
      <c r="C279">
        <v>0.67571984669809704</v>
      </c>
      <c r="D279">
        <v>0.67986760403079705</v>
      </c>
      <c r="E279">
        <v>0.204599827143886</v>
      </c>
      <c r="F279">
        <v>0.15696601404275301</v>
      </c>
      <c r="G279">
        <v>9.8560825970741506E-2</v>
      </c>
      <c r="H279">
        <v>4.3562643912998897E-2</v>
      </c>
      <c r="I279">
        <v>8.0416985913014105E-2</v>
      </c>
    </row>
    <row r="280" spans="1:9" x14ac:dyDescent="0.3">
      <c r="A280">
        <v>278</v>
      </c>
      <c r="B280">
        <v>0.94735903552768996</v>
      </c>
      <c r="C280">
        <v>0.67931462628203698</v>
      </c>
      <c r="D280">
        <v>0.68160365185429295</v>
      </c>
      <c r="E280">
        <v>0.20565706936391301</v>
      </c>
      <c r="F280">
        <v>0.15678857781389399</v>
      </c>
      <c r="G280">
        <v>9.7504188245494394E-2</v>
      </c>
      <c r="H280">
        <v>4.3834679123751802E-2</v>
      </c>
      <c r="I280">
        <v>8.0607641932165103E-2</v>
      </c>
    </row>
    <row r="281" spans="1:9" x14ac:dyDescent="0.3">
      <c r="A281">
        <v>279</v>
      </c>
      <c r="B281">
        <v>0.94747458214063596</v>
      </c>
      <c r="C281">
        <v>0.68288530659381796</v>
      </c>
      <c r="D281">
        <v>0.68335281406408899</v>
      </c>
      <c r="E281">
        <v>0.20672720371884501</v>
      </c>
      <c r="F281">
        <v>0.15660657539356099</v>
      </c>
      <c r="G281">
        <v>9.6441280754885506E-2</v>
      </c>
      <c r="H281">
        <v>4.4096940296484803E-2</v>
      </c>
      <c r="I281">
        <v>8.0778297965840407E-2</v>
      </c>
    </row>
    <row r="282" spans="1:9" x14ac:dyDescent="0.3">
      <c r="A282">
        <v>280</v>
      </c>
      <c r="B282">
        <v>0.94758287864424995</v>
      </c>
      <c r="C282">
        <v>0.68643074707471596</v>
      </c>
      <c r="D282">
        <v>0.68511424506187502</v>
      </c>
      <c r="E282">
        <v>0.20781032090522999</v>
      </c>
      <c r="F282">
        <v>0.15642010439706699</v>
      </c>
      <c r="G282">
        <v>9.5372433387925101E-2</v>
      </c>
      <c r="H282">
        <v>4.4349256986987301E-2</v>
      </c>
      <c r="I282">
        <v>8.0928760493032104E-2</v>
      </c>
    </row>
    <row r="283" spans="1:9" x14ac:dyDescent="0.3">
      <c r="A283">
        <v>281</v>
      </c>
      <c r="B283">
        <v>0.94768438353836504</v>
      </c>
      <c r="C283">
        <v>0.68994982384716297</v>
      </c>
      <c r="D283">
        <v>0.68688704282825197</v>
      </c>
      <c r="E283">
        <v>0.20890650413912301</v>
      </c>
      <c r="F283">
        <v>0.156229262039845</v>
      </c>
      <c r="G283">
        <v>9.4297983624469298E-2</v>
      </c>
      <c r="H283">
        <v>4.4591465975019701E-2</v>
      </c>
      <c r="I283">
        <v>8.1058849108393505E-2</v>
      </c>
    </row>
    <row r="284" spans="1:9" x14ac:dyDescent="0.3">
      <c r="A284">
        <v>282</v>
      </c>
      <c r="B284">
        <v>0.94777952598857396</v>
      </c>
      <c r="C284">
        <v>0.69344143438559203</v>
      </c>
      <c r="D284">
        <v>0.688670252348629</v>
      </c>
      <c r="E284">
        <v>0.210015829076625</v>
      </c>
      <c r="F284">
        <v>0.15603414559158199</v>
      </c>
      <c r="G284">
        <v>9.3218276547588394E-2</v>
      </c>
      <c r="H284">
        <v>4.4823411059979501E-2</v>
      </c>
      <c r="I284">
        <v>8.1168396250148295E-2</v>
      </c>
    </row>
    <row r="285" spans="1:9" x14ac:dyDescent="0.3">
      <c r="A285">
        <v>283</v>
      </c>
      <c r="B285">
        <v>0.94786870756382202</v>
      </c>
      <c r="C285">
        <v>0.69690450158805295</v>
      </c>
      <c r="D285">
        <v>0.69046286954491698</v>
      </c>
      <c r="E285">
        <v>0.211138363759313</v>
      </c>
      <c r="F285">
        <v>0.15583485284621901</v>
      </c>
      <c r="G285">
        <v>9.2133664851106203E-2</v>
      </c>
      <c r="H285">
        <v>4.5044942869987198E-2</v>
      </c>
      <c r="I285">
        <v>8.1257246942981795E-2</v>
      </c>
    </row>
    <row r="286" spans="1:9" x14ac:dyDescent="0.3">
      <c r="A286">
        <v>284</v>
      </c>
      <c r="B286">
        <v>0.94795230390430996</v>
      </c>
      <c r="C286">
        <v>0.70033797728139302</v>
      </c>
      <c r="D286">
        <v>0.69226384567531096</v>
      </c>
      <c r="E286">
        <v>0.21227416858487</v>
      </c>
      <c r="F286">
        <v>0.155631482605432</v>
      </c>
      <c r="G286">
        <v>9.1044508842617902E-2</v>
      </c>
      <c r="H286">
        <v>4.5255918683485399E-2</v>
      </c>
      <c r="I286">
        <v>8.1325258555002694E-2</v>
      </c>
    </row>
    <row r="287" spans="1:9" x14ac:dyDescent="0.3">
      <c r="A287">
        <v>285</v>
      </c>
      <c r="B287">
        <v>0.94803066631585697</v>
      </c>
      <c r="C287">
        <v>0.70374084522549596</v>
      </c>
      <c r="D287">
        <v>0.69407209215747001</v>
      </c>
      <c r="E287">
        <v>0.21342329630307499</v>
      </c>
      <c r="F287">
        <v>0.155424135173128</v>
      </c>
      <c r="G287">
        <v>8.99511764423538E-2</v>
      </c>
      <c r="H287">
        <v>4.54562022624991E-2</v>
      </c>
      <c r="I287">
        <v>8.1372300567914696E-2</v>
      </c>
    </row>
    <row r="288" spans="1:9" x14ac:dyDescent="0.3">
      <c r="A288">
        <v>286</v>
      </c>
      <c r="B288">
        <v>0.94810412328849503</v>
      </c>
      <c r="C288">
        <v>0.70711212370885601</v>
      </c>
      <c r="D288">
        <v>0.69588648576407397</v>
      </c>
      <c r="E288">
        <v>0.21458579203717801</v>
      </c>
      <c r="F288">
        <v>0.15521291285838701</v>
      </c>
      <c r="G288">
        <v>8.8854043178309305E-2</v>
      </c>
      <c r="H288">
        <v>4.56456636967578E-2</v>
      </c>
      <c r="I288">
        <v>8.1398254359589306E-2</v>
      </c>
    </row>
    <row r="289" spans="1:9" x14ac:dyDescent="0.3">
      <c r="A289">
        <v>287</v>
      </c>
      <c r="B289">
        <v>0.94817298193841604</v>
      </c>
      <c r="C289">
        <v>0.71045086784722</v>
      </c>
      <c r="D289">
        <v>0.69770587413405105</v>
      </c>
      <c r="E289">
        <v>0.215761693330556</v>
      </c>
      <c r="F289">
        <v>0.15499792048422301</v>
      </c>
      <c r="G289">
        <v>8.7753492178120895E-2</v>
      </c>
      <c r="H289">
        <v>4.5824179257932397E-2</v>
      </c>
      <c r="I289">
        <v>8.1403012998284702E-2</v>
      </c>
    </row>
    <row r="290" spans="1:9" x14ac:dyDescent="0.3">
      <c r="A290">
        <v>288</v>
      </c>
      <c r="B290">
        <v>0.94823752937343397</v>
      </c>
      <c r="C290">
        <v>0.71375617170776795</v>
      </c>
      <c r="D290">
        <v>0.69952908153789095</v>
      </c>
      <c r="E290">
        <v>0.216951030218375</v>
      </c>
      <c r="F290">
        <v>0.15477926589948099</v>
      </c>
      <c r="G290">
        <v>8.6649914158215297E-2</v>
      </c>
      <c r="H290">
        <v>4.59916312632839E-2</v>
      </c>
      <c r="I290">
        <v>8.1386481047798095E-2</v>
      </c>
    </row>
    <row r="291" spans="1:9" x14ac:dyDescent="0.3">
      <c r="A291">
        <v>289</v>
      </c>
      <c r="B291">
        <v>0.94829803398299695</v>
      </c>
      <c r="C291">
        <v>0.71702717038292496</v>
      </c>
      <c r="D291">
        <v>0.70135491483142898</v>
      </c>
      <c r="E291">
        <v>0.218153825323842</v>
      </c>
      <c r="F291">
        <v>0.15455706049113199</v>
      </c>
      <c r="G291">
        <v>8.5543707410807801E-2</v>
      </c>
      <c r="H291">
        <v>4.6147907948069902E-2</v>
      </c>
      <c r="I291">
        <v>8.1348574382891795E-2</v>
      </c>
    </row>
    <row r="292" spans="1:9" x14ac:dyDescent="0.3">
      <c r="A292">
        <v>290</v>
      </c>
      <c r="B292">
        <v>0.94835474665441599</v>
      </c>
      <c r="C292">
        <v>0.72026304213043002</v>
      </c>
      <c r="D292">
        <v>0.70318216952944201</v>
      </c>
      <c r="E292">
        <v>0.21937009397848001</v>
      </c>
      <c r="F292">
        <v>0.15433141969422801</v>
      </c>
      <c r="G292">
        <v>8.44352777893667E-2</v>
      </c>
      <c r="H292">
        <v>4.6292903346093102E-2</v>
      </c>
      <c r="I292">
        <v>8.1289220014375302E-2</v>
      </c>
    </row>
    <row r="293" spans="1:9" x14ac:dyDescent="0.3">
      <c r="A293">
        <v>291</v>
      </c>
      <c r="B293">
        <v>0.94840790191749502</v>
      </c>
      <c r="C293">
        <v>0.72346301068029395</v>
      </c>
      <c r="D293">
        <v>0.70500963592840205</v>
      </c>
      <c r="E293">
        <v>0.220599844365688</v>
      </c>
      <c r="F293">
        <v>0.154102463496752</v>
      </c>
      <c r="G293">
        <v>8.3325038693195005E-2</v>
      </c>
      <c r="H293">
        <v>4.6426517177818698E-2</v>
      </c>
      <c r="I293">
        <v>8.1208355923272899E-2</v>
      </c>
    </row>
    <row r="294" spans="1:9" x14ac:dyDescent="0.3">
      <c r="A294">
        <v>292</v>
      </c>
      <c r="B294">
        <v>0.94845771902009601</v>
      </c>
      <c r="C294">
        <v>0.72662634778619095</v>
      </c>
      <c r="D294">
        <v>0.70683610520700502</v>
      </c>
      <c r="E294">
        <v>0.22184307768668499</v>
      </c>
      <c r="F294">
        <v>0.1538703169366</v>
      </c>
      <c r="G294">
        <v>8.2213411051810403E-2</v>
      </c>
      <c r="H294">
        <v>4.6548654745522201E-2</v>
      </c>
      <c r="I294">
        <v>8.1105930903545703E-2</v>
      </c>
    </row>
    <row r="295" spans="1:9" x14ac:dyDescent="0.3">
      <c r="A295">
        <v>293</v>
      </c>
      <c r="B295">
        <v>0.94850440293745097</v>
      </c>
      <c r="C295">
        <v>0.72975237607005194</v>
      </c>
      <c r="D295">
        <v>0.70866037543360605</v>
      </c>
      <c r="E295">
        <v>0.22309978834778799</v>
      </c>
      <c r="F295">
        <v>0.15363511058797399</v>
      </c>
      <c r="G295">
        <v>8.1100823309821199E-2</v>
      </c>
      <c r="H295">
        <v>4.6659226834965102E-2</v>
      </c>
      <c r="I295">
        <v>8.0981904412880001E-2</v>
      </c>
    </row>
    <row r="296" spans="1:9" x14ac:dyDescent="0.3">
      <c r="A296">
        <v>294</v>
      </c>
      <c r="B296">
        <v>0.948548145318173</v>
      </c>
      <c r="C296">
        <v>0.73284047217645498</v>
      </c>
      <c r="D296">
        <v>0.71048125741171098</v>
      </c>
      <c r="E296">
        <v>0.224369964167798</v>
      </c>
      <c r="F296">
        <v>0.15339698103448299</v>
      </c>
      <c r="G296">
        <v>7.9987711413007104E-2</v>
      </c>
      <c r="H296">
        <v>4.6758149623128402E-2</v>
      </c>
      <c r="I296">
        <v>8.0836246431098102E-2</v>
      </c>
    </row>
    <row r="297" spans="1:9" x14ac:dyDescent="0.3">
      <c r="A297">
        <v>295</v>
      </c>
      <c r="B297">
        <v>0.94858912537004303</v>
      </c>
      <c r="C297">
        <v>0.73589007021970698</v>
      </c>
      <c r="D297">
        <v>0.71229758029814405</v>
      </c>
      <c r="E297">
        <v>0.22565358660410201</v>
      </c>
      <c r="F297">
        <v>0.153156071326293</v>
      </c>
      <c r="G297">
        <v>7.8874518796309107E-2</v>
      </c>
      <c r="H297">
        <v>4.68453445915629E-2</v>
      </c>
      <c r="I297">
        <v>8.0668937325776804E-2</v>
      </c>
    </row>
    <row r="298" spans="1:9" x14ac:dyDescent="0.3">
      <c r="A298">
        <v>296</v>
      </c>
      <c r="B298">
        <v>0.94862751068867301</v>
      </c>
      <c r="C298">
        <v>0.73890066547369604</v>
      </c>
      <c r="D298">
        <v>0.71410819693358196</v>
      </c>
      <c r="E298">
        <v>0.226950630995954</v>
      </c>
      <c r="F298">
        <v>0.15291253141876199</v>
      </c>
      <c r="G298">
        <v>7.7761696374416295E-2</v>
      </c>
      <c r="H298">
        <v>4.6920738444944099E-2</v>
      </c>
      <c r="I298">
        <v>8.0479967724710305E-2</v>
      </c>
    </row>
    <row r="299" spans="1:9" x14ac:dyDescent="0.3">
      <c r="A299">
        <v>297</v>
      </c>
      <c r="B299">
        <v>0.94866345803213203</v>
      </c>
      <c r="C299">
        <v>0.74187181822464798</v>
      </c>
      <c r="D299">
        <v>0.71591198883169804</v>
      </c>
      <c r="E299">
        <v>0.22826106682321901</v>
      </c>
      <c r="F299">
        <v>0.152666518590022</v>
      </c>
      <c r="G299">
        <v>7.6649702535607406E-2</v>
      </c>
      <c r="H299">
        <v>4.6984263034447103E-2</v>
      </c>
      <c r="I299">
        <v>8.0269338394879805E-2</v>
      </c>
    </row>
    <row r="300" spans="1:9" x14ac:dyDescent="0.3">
      <c r="A300">
        <v>298</v>
      </c>
      <c r="B300">
        <v>0.94869711404459001</v>
      </c>
      <c r="C300">
        <v>0.74480315768141303</v>
      </c>
      <c r="D300">
        <v>0.71770787078123</v>
      </c>
      <c r="E300">
        <v>0.22958485797873601</v>
      </c>
      <c r="F300">
        <v>0.15241819783510899</v>
      </c>
      <c r="G300">
        <v>7.5539003139455094E-2</v>
      </c>
      <c r="H300">
        <v>4.7035855285578403E-2</v>
      </c>
      <c r="I300">
        <v>8.0037060127636797E-2</v>
      </c>
    </row>
    <row r="301" spans="1:9" x14ac:dyDescent="0.3">
      <c r="A301">
        <v>299</v>
      </c>
      <c r="B301">
        <v>0.948728615931969</v>
      </c>
      <c r="C301">
        <v>0.74769438581866299</v>
      </c>
      <c r="D301">
        <v>0.71949479502458802</v>
      </c>
      <c r="E301">
        <v>0.23092196305228499</v>
      </c>
      <c r="F301">
        <v>0.152167742234292</v>
      </c>
      <c r="G301">
        <v>7.4430071518929095E-2</v>
      </c>
      <c r="H301">
        <v>4.7075457130127799E-2</v>
      </c>
      <c r="I301">
        <v>7.9783153629839995E-2</v>
      </c>
    </row>
    <row r="302" spans="1:9" x14ac:dyDescent="0.3">
      <c r="A302">
        <v>300</v>
      </c>
      <c r="B302">
        <v>0.94875809209246498</v>
      </c>
      <c r="C302">
        <v>0.75054528101581197</v>
      </c>
      <c r="D302">
        <v>0.721271754987025</v>
      </c>
      <c r="E302">
        <v>0.232272335624015</v>
      </c>
      <c r="F302">
        <v>0.15191533329340601</v>
      </c>
      <c r="G302">
        <v>7.3323388487347305E-2</v>
      </c>
      <c r="H302">
        <v>4.7103015441921803E-2</v>
      </c>
      <c r="I302">
        <v>7.9507649420723095E-2</v>
      </c>
    </row>
    <row r="303" spans="1:9" x14ac:dyDescent="0.3">
      <c r="A303">
        <v>301</v>
      </c>
      <c r="B303">
        <v>0.94878566270474496</v>
      </c>
      <c r="C303">
        <v>0.753355701349403</v>
      </c>
      <c r="D303">
        <v>0.72303778854149403</v>
      </c>
      <c r="E303">
        <v>0.23363592456507201</v>
      </c>
      <c r="F303">
        <v>0.151661161254072</v>
      </c>
      <c r="G303">
        <v>7.2219442350503593E-2</v>
      </c>
      <c r="H303">
        <v>4.7118481976083697E-2</v>
      </c>
      <c r="I303">
        <v>7.9210587734307294E-2</v>
      </c>
    </row>
    <row r="304" spans="1:9" x14ac:dyDescent="0.3">
      <c r="A304">
        <v>302</v>
      </c>
      <c r="B304">
        <v>0.94881144027646502</v>
      </c>
      <c r="C304">
        <v>0.75612558739896196</v>
      </c>
      <c r="D304">
        <v>0.72479198080581797</v>
      </c>
      <c r="E304">
        <v>0.235012674343025</v>
      </c>
      <c r="F304">
        <v>0.15140542537183899</v>
      </c>
      <c r="G304">
        <v>7.1118728924156299E-2</v>
      </c>
      <c r="H304">
        <v>4.7121813311518802E-2</v>
      </c>
      <c r="I304">
        <v>7.8892018427206306E-2</v>
      </c>
    </row>
    <row r="305" spans="1:9" x14ac:dyDescent="0.3">
      <c r="A305">
        <v>303</v>
      </c>
      <c r="B305">
        <v>0.94883553015566702</v>
      </c>
      <c r="C305">
        <v>0.75885496443529299</v>
      </c>
      <c r="D305">
        <v>0.72653346648004502</v>
      </c>
      <c r="E305">
        <v>0.23640252532960301</v>
      </c>
      <c r="F305">
        <v>0.15114833416040799</v>
      </c>
      <c r="G305">
        <v>7.0021751556883893E-2</v>
      </c>
      <c r="H305">
        <v>4.7112970796366199E-2</v>
      </c>
      <c r="I305">
        <v>7.8552000891714893E-2</v>
      </c>
    </row>
    <row r="306" spans="1:9" x14ac:dyDescent="0.3">
      <c r="A306">
        <v>304</v>
      </c>
      <c r="B306">
        <v>0.94885803100744004</v>
      </c>
      <c r="C306">
        <v>0.76154394387528102</v>
      </c>
      <c r="D306">
        <v>0.72826143174269997</v>
      </c>
      <c r="E306">
        <v>0.23780541410815101</v>
      </c>
      <c r="F306">
        <v>0.15089010560024199</v>
      </c>
      <c r="G306">
        <v>6.8929021158100207E-2</v>
      </c>
      <c r="H306">
        <v>4.70919204961718E-2</v>
      </c>
      <c r="I306">
        <v>7.81906039741012E-2</v>
      </c>
    </row>
    <row r="307" spans="1:9" x14ac:dyDescent="0.3">
      <c r="A307">
        <v>305</v>
      </c>
      <c r="B307">
        <v>0.94887903525816697</v>
      </c>
      <c r="C307">
        <v>0.76419272390704496</v>
      </c>
      <c r="D307">
        <v>0.729975115734113</v>
      </c>
      <c r="E307">
        <v>0.239221273778152</v>
      </c>
      <c r="F307">
        <v>0.150630967310003</v>
      </c>
      <c r="G307">
        <v>6.7841056230768998E-2</v>
      </c>
      <c r="H307">
        <v>4.7058633144552803E-2</v>
      </c>
      <c r="I307">
        <v>7.7807905898069504E-2</v>
      </c>
    </row>
    <row r="308" spans="1:9" x14ac:dyDescent="0.3">
      <c r="A308">
        <v>306</v>
      </c>
      <c r="B308">
        <v>0.94889862950947601</v>
      </c>
      <c r="C308">
        <v>0.76680158921270303</v>
      </c>
      <c r="D308">
        <v>0.73167381166308199</v>
      </c>
      <c r="E308">
        <v>0.2406500342541</v>
      </c>
      <c r="F308">
        <v>0.15037115667942899</v>
      </c>
      <c r="G308">
        <v>6.6758382908057301E-2</v>
      </c>
      <c r="H308">
        <v>4.7013084096138698E-2</v>
      </c>
      <c r="I308">
        <v>7.7403994193397205E-2</v>
      </c>
    </row>
    <row r="309" spans="1:9" x14ac:dyDescent="0.3">
      <c r="A309">
        <v>307</v>
      </c>
      <c r="B309">
        <v>0.94891689492396802</v>
      </c>
      <c r="C309">
        <v>0.76937090974146605</v>
      </c>
      <c r="D309">
        <v>0.73335686757895402</v>
      </c>
      <c r="E309">
        <v>0.24209162255597</v>
      </c>
      <c r="F309">
        <v>0.1501109209624</v>
      </c>
      <c r="G309">
        <v>6.56815349928207E-2</v>
      </c>
      <c r="H309">
        <v>4.69552532815882E-2</v>
      </c>
      <c r="I309">
        <v>7.6978965629790605E-2</v>
      </c>
    </row>
    <row r="310" spans="1:9" x14ac:dyDescent="0.3">
      <c r="A310">
        <v>308</v>
      </c>
      <c r="B310">
        <v>0.94893390758459295</v>
      </c>
      <c r="C310">
        <v>0.77190113851217301</v>
      </c>
      <c r="D310">
        <v>0.73502368685472597</v>
      </c>
      <c r="E310">
        <v>0.24354596308853099</v>
      </c>
      <c r="F310">
        <v>0.149850517329111</v>
      </c>
      <c r="G310">
        <v>6.4611053998410398E-2</v>
      </c>
      <c r="H310">
        <v>4.6885125164493703E-2</v>
      </c>
      <c r="I310">
        <v>7.6532926156052603E-2</v>
      </c>
    </row>
    <row r="311" spans="1:9" x14ac:dyDescent="0.3">
      <c r="A311">
        <v>309</v>
      </c>
      <c r="B311">
        <v>0.94894973882949496</v>
      </c>
      <c r="C311">
        <v>0.77439280845026404</v>
      </c>
      <c r="D311">
        <v>0.73667372842753098</v>
      </c>
      <c r="E311">
        <v>0.24501297790673901</v>
      </c>
      <c r="F311">
        <v>0.149590212876447</v>
      </c>
      <c r="G311">
        <v>6.3547489188832296E-2</v>
      </c>
      <c r="H311">
        <v>4.6802688699996299E-2</v>
      </c>
      <c r="I311">
        <v>7.6065990844698894E-2</v>
      </c>
    </row>
    <row r="312" spans="1:9" x14ac:dyDescent="0.3">
      <c r="A312">
        <v>310</v>
      </c>
      <c r="B312">
        <v>0.948964455563997</v>
      </c>
      <c r="C312">
        <v>0.77684652828871703</v>
      </c>
      <c r="D312">
        <v>0.73830650684087096</v>
      </c>
      <c r="E312">
        <v>0.24649258696449899</v>
      </c>
      <c r="F312">
        <v>0.14933028459579401</v>
      </c>
      <c r="G312">
        <v>6.2491397615756901E-2</v>
      </c>
      <c r="H312">
        <v>4.6707937294947897E-2</v>
      </c>
      <c r="I312">
        <v>7.5578283842211005E-2</v>
      </c>
    </row>
    <row r="313" spans="1:9" x14ac:dyDescent="0.3">
      <c r="A313">
        <v>311</v>
      </c>
      <c r="B313">
        <v>0.94897812055129505</v>
      </c>
      <c r="C313">
        <v>0.77926297758473495</v>
      </c>
      <c r="D313">
        <v>0.739921592128163</v>
      </c>
      <c r="E313">
        <v>0.24798470834413699</v>
      </c>
      <c r="F313">
        <v>0.14907101929771699</v>
      </c>
      <c r="G313">
        <v>6.1443344149284797E-2</v>
      </c>
      <c r="H313">
        <v>4.6600868769466203E-2</v>
      </c>
      <c r="I313">
        <v>7.5069938325170393E-2</v>
      </c>
    </row>
    <row r="314" spans="1:9" x14ac:dyDescent="0.3">
      <c r="A314">
        <v>312</v>
      </c>
      <c r="B314">
        <v>0.94899079268333197</v>
      </c>
      <c r="C314">
        <v>0.78164290092342104</v>
      </c>
      <c r="D314">
        <v>0.74151860956983495</v>
      </c>
      <c r="E314">
        <v>0.24948925846400499</v>
      </c>
      <c r="F314">
        <v>0.148812713493088</v>
      </c>
      <c r="G314">
        <v>6.04039014986981E-2</v>
      </c>
      <c r="H314">
        <v>4.6481485319741597E-2</v>
      </c>
      <c r="I314">
        <v>7.4541096462572606E-2</v>
      </c>
    </row>
    <row r="315" spans="1:9" x14ac:dyDescent="0.3">
      <c r="A315">
        <v>313</v>
      </c>
      <c r="B315">
        <v>0.94900252723322698</v>
      </c>
      <c r="C315">
        <v>0.78398710139594996</v>
      </c>
      <c r="D315">
        <v>0.74309723934663496</v>
      </c>
      <c r="E315">
        <v>0.25100615226178102</v>
      </c>
      <c r="F315">
        <v>0.148555673230436</v>
      </c>
      <c r="G315">
        <v>5.9373650218672899E-2</v>
      </c>
      <c r="H315">
        <v>4.6349793481962602E-2</v>
      </c>
      <c r="I315">
        <v>7.3991909384689997E-2</v>
      </c>
    </row>
    <row r="316" spans="1:9" x14ac:dyDescent="0.3">
      <c r="A316">
        <v>314</v>
      </c>
      <c r="B316">
        <v>0.94901337609053404</v>
      </c>
      <c r="C316">
        <v>0.78629643345276401</v>
      </c>
      <c r="D316">
        <v>0.74465721610059399</v>
      </c>
      <c r="E316">
        <v>0.252535303351133</v>
      </c>
      <c r="F316">
        <v>0.148300213889446</v>
      </c>
      <c r="G316">
        <v>5.8353178695593803E-2</v>
      </c>
      <c r="H316">
        <v>4.6205804097237603E-2</v>
      </c>
      <c r="I316">
        <v>7.3422537158917098E-2</v>
      </c>
    </row>
    <row r="317" spans="1:9" x14ac:dyDescent="0.3">
      <c r="A317">
        <v>315</v>
      </c>
      <c r="B317">
        <v>0.949023387980519</v>
      </c>
      <c r="C317">
        <v>0.78857179524202403</v>
      </c>
      <c r="D317">
        <v>0.74619832840280698</v>
      </c>
      <c r="E317">
        <v>0.25407662414962401</v>
      </c>
      <c r="F317">
        <v>0.14804665993072599</v>
      </c>
      <c r="G317">
        <v>5.73430831076812E-2</v>
      </c>
      <c r="H317">
        <v>4.6049532277403202E-2</v>
      </c>
      <c r="I317">
        <v>7.2833148773112893E-2</v>
      </c>
    </row>
    <row r="318" spans="1:9" x14ac:dyDescent="0.3">
      <c r="A318">
        <v>316</v>
      </c>
      <c r="B318">
        <v>0.94903260866858297</v>
      </c>
      <c r="C318">
        <v>0.79081412055016498</v>
      </c>
      <c r="D318">
        <v>0.74772041811453605</v>
      </c>
      <c r="E318">
        <v>0.25563002597592599</v>
      </c>
      <c r="F318">
        <v>0.14779534460213101</v>
      </c>
      <c r="G318">
        <v>5.6343967351637297E-2</v>
      </c>
      <c r="H318">
        <v>4.5880997371613899E-2</v>
      </c>
      <c r="I318">
        <v>7.2223922127038695E-2</v>
      </c>
    </row>
    <row r="319" spans="1:9" x14ac:dyDescent="0.3">
      <c r="A319">
        <v>317</v>
      </c>
      <c r="B319">
        <v>0.94904108115084596</v>
      </c>
      <c r="C319">
        <v>0.79302437046524499</v>
      </c>
      <c r="D319">
        <v>0.74922337961603103</v>
      </c>
      <c r="E319">
        <v>0.25719541911463201</v>
      </c>
      <c r="F319">
        <v>0.1475466096021</v>
      </c>
      <c r="G319">
        <v>5.5356442927412597E-2</v>
      </c>
      <c r="H319">
        <v>4.5700222933623802E-2</v>
      </c>
      <c r="I319">
        <v>7.1595044032588401E-2</v>
      </c>
    </row>
    <row r="320" spans="1:9" x14ac:dyDescent="0.3">
      <c r="A320">
        <v>318</v>
      </c>
      <c r="B320">
        <v>0.949048845831863</v>
      </c>
      <c r="C320">
        <v>0.79520352488495405</v>
      </c>
      <c r="D320">
        <v>0.75070715886652395</v>
      </c>
      <c r="E320">
        <v>0.25877271284722198</v>
      </c>
      <c r="F320">
        <v>0.147300804700667</v>
      </c>
      <c r="G320">
        <v>5.4381128771520001E-2</v>
      </c>
      <c r="H320">
        <v>4.5507236689675497E-2</v>
      </c>
      <c r="I320">
        <v>7.0946710223609794E-2</v>
      </c>
    </row>
    <row r="321" spans="1:9" x14ac:dyDescent="0.3">
      <c r="A321">
        <v>319</v>
      </c>
      <c r="B321">
        <v>0.94905594069037102</v>
      </c>
      <c r="C321">
        <v>0.79735257399021897</v>
      </c>
      <c r="D321">
        <v>0.75217175224992805</v>
      </c>
      <c r="E321">
        <v>0.26036181544804998</v>
      </c>
      <c r="F321">
        <v>0.147058287318938</v>
      </c>
      <c r="G321">
        <v>5.3418651028072597E-2</v>
      </c>
      <c r="H321">
        <v>4.5302070506924003E-2</v>
      </c>
      <c r="I321">
        <v>7.0279125376241397E-2</v>
      </c>
    </row>
    <row r="322" spans="1:9" x14ac:dyDescent="0.3">
      <c r="A322">
        <v>320</v>
      </c>
      <c r="B322">
        <v>0.94906240143388998</v>
      </c>
      <c r="C322">
        <v>0.79947250980238005</v>
      </c>
      <c r="D322">
        <v>0.75361720515442099</v>
      </c>
      <c r="E322">
        <v>0.26196263414446902</v>
      </c>
      <c r="F322">
        <v>0.14681942206805501</v>
      </c>
      <c r="G322">
        <v>5.2469642745412201E-2</v>
      </c>
      <c r="H322">
        <v>4.50847603623339E-2</v>
      </c>
      <c r="I322">
        <v>6.95925031408198E-2</v>
      </c>
    </row>
    <row r="323" spans="1:9" x14ac:dyDescent="0.3">
      <c r="A323">
        <v>321</v>
      </c>
      <c r="B323">
        <v>0.94906826164296598</v>
      </c>
      <c r="C323">
        <v>0.80156431793731098</v>
      </c>
      <c r="D323">
        <v>0.75504361023099098</v>
      </c>
      <c r="E323">
        <v>0.26357507504063699</v>
      </c>
      <c r="F323">
        <v>0.146584580248804</v>
      </c>
      <c r="G323">
        <v>5.15347434848549E-2</v>
      </c>
      <c r="H323">
        <v>4.4855346311996197E-2</v>
      </c>
      <c r="I323">
        <v>6.8887066186566495E-2</v>
      </c>
    </row>
    <row r="324" spans="1:9" x14ac:dyDescent="0.3">
      <c r="A324">
        <v>322</v>
      </c>
      <c r="B324">
        <v>0.94907355290576301</v>
      </c>
      <c r="C324">
        <v>0.80362896966376096</v>
      </c>
      <c r="D324">
        <v>0.75645110527628401</v>
      </c>
      <c r="E324">
        <v>0.26519904300482</v>
      </c>
      <c r="F324">
        <v>0.14635413931322599</v>
      </c>
      <c r="G324">
        <v>5.0614598826725601E-2</v>
      </c>
      <c r="H324">
        <v>4.4613872460823302E-2</v>
      </c>
      <c r="I324">
        <v>6.8163046260435303E-2</v>
      </c>
    </row>
    <row r="325" spans="1:9" x14ac:dyDescent="0.3">
      <c r="A325">
        <v>323</v>
      </c>
      <c r="B325">
        <v>0.94907830494367496</v>
      </c>
      <c r="C325">
        <v>0.80566741436577305</v>
      </c>
      <c r="D325">
        <v>0.75783987068910996</v>
      </c>
      <c r="E325">
        <v>0.266834441520443</v>
      </c>
      <c r="F325">
        <v>0.14612848228974801</v>
      </c>
      <c r="G325">
        <v>4.9709859757535502E-2</v>
      </c>
      <c r="H325">
        <v>4.4360386932591998E-2</v>
      </c>
      <c r="I325">
        <v>6.7420684261700697E-2</v>
      </c>
    </row>
    <row r="326" spans="1:9" x14ac:dyDescent="0.3">
      <c r="A326">
        <v>324</v>
      </c>
      <c r="B326">
        <v>0.94908254572858597</v>
      </c>
      <c r="C326">
        <v>0.80768057250044001</v>
      </c>
      <c r="D326">
        <v>0.75921012645757502</v>
      </c>
      <c r="E326">
        <v>0.26848117250151998</v>
      </c>
      <c r="F326">
        <v>0.145907997173541</v>
      </c>
      <c r="G326">
        <v>4.8821181920916001E-2</v>
      </c>
      <c r="H326">
        <v>4.4094941840314497E-2</v>
      </c>
      <c r="I326">
        <v>6.6660230334086606E-2</v>
      </c>
    </row>
    <row r="327" spans="1:9" x14ac:dyDescent="0.3">
      <c r="A327">
        <v>325</v>
      </c>
      <c r="B327">
        <v>0.94908630159235896</v>
      </c>
      <c r="C327">
        <v>0.80966932913255296</v>
      </c>
      <c r="D327">
        <v>0.76056212864486095</v>
      </c>
      <c r="E327">
        <v>0.27013913607349199</v>
      </c>
      <c r="F327">
        <v>0.14569307628397901</v>
      </c>
      <c r="G327">
        <v>4.79492247138225E-2</v>
      </c>
      <c r="H327">
        <v>4.3817593256930798E-2</v>
      </c>
      <c r="I327">
        <v>6.5881943977496499E-2</v>
      </c>
    </row>
    <row r="328" spans="1:9" x14ac:dyDescent="0.3">
      <c r="A328">
        <v>326</v>
      </c>
      <c r="B328">
        <v>0.94908959732906195</v>
      </c>
      <c r="C328">
        <v>0.811634528116988</v>
      </c>
      <c r="D328">
        <v>0.76189616535571902</v>
      </c>
      <c r="E328">
        <v>0.27180823032092599</v>
      </c>
      <c r="F328">
        <v>0.14548411559122601</v>
      </c>
      <c r="G328">
        <v>4.7094650208638102E-2</v>
      </c>
      <c r="H328">
        <v>4.3528401186329897E-2</v>
      </c>
      <c r="I328">
        <v>6.5086094181694296E-2</v>
      </c>
    </row>
    <row r="329" spans="1:9" x14ac:dyDescent="0.3">
      <c r="A329">
        <v>327</v>
      </c>
      <c r="B329">
        <v>0.949092456290481</v>
      </c>
      <c r="C329">
        <v>0.81357696698807902</v>
      </c>
      <c r="D329">
        <v>0.76321255218232098</v>
      </c>
      <c r="E329">
        <v>0.27348835100395502</v>
      </c>
      <c r="F329">
        <v>0.14528151401418901</v>
      </c>
      <c r="G329">
        <v>4.6258121881229998E-2</v>
      </c>
      <c r="H329">
        <v>4.3227429534717199E-2</v>
      </c>
      <c r="I329">
        <v>6.4272959584629794E-2</v>
      </c>
    </row>
    <row r="330" spans="1:9" x14ac:dyDescent="0.3">
      <c r="A330">
        <v>328</v>
      </c>
      <c r="B330">
        <v>0.94909490047532596</v>
      </c>
      <c r="C330">
        <v>0.81549739260286103</v>
      </c>
      <c r="D330">
        <v>0.76451162714646603</v>
      </c>
      <c r="E330">
        <v>0.27517939124575203</v>
      </c>
      <c r="F330">
        <v>0.14508567269219</v>
      </c>
      <c r="G330">
        <v>4.5440303124836399E-2</v>
      </c>
      <c r="H330">
        <v>4.2914746082366999E-2</v>
      </c>
      <c r="I330">
        <v>6.3442828658483705E-2</v>
      </c>
    </row>
    <row r="331" spans="1:9" x14ac:dyDescent="0.3">
      <c r="A331">
        <v>329</v>
      </c>
      <c r="B331">
        <v>0.94909695061261001</v>
      </c>
      <c r="C331">
        <v>0.817396497572072</v>
      </c>
      <c r="D331">
        <v>0.76579374517460197</v>
      </c>
      <c r="E331">
        <v>0.27688124119375002</v>
      </c>
      <c r="F331">
        <v>0.14489699423289701</v>
      </c>
      <c r="G331">
        <v>4.4641855530015997E-2</v>
      </c>
      <c r="H331">
        <v>4.2590422455808401E-2</v>
      </c>
      <c r="I331">
        <v>6.2595999926964296E-2</v>
      </c>
    </row>
    <row r="332" spans="1:9" x14ac:dyDescent="0.3">
      <c r="A332">
        <v>330</v>
      </c>
      <c r="B332">
        <v>0.94909862623956398</v>
      </c>
      <c r="C332">
        <v>0.81927491749954895</v>
      </c>
      <c r="D332">
        <v>0.76705927216184</v>
      </c>
      <c r="E332">
        <v>0.27859378765771697</v>
      </c>
      <c r="F332">
        <v>0.144715881939216</v>
      </c>
      <c r="G332">
        <v>4.38634369118929E-2</v>
      </c>
      <c r="H332">
        <v>4.2254534100516203E-2</v>
      </c>
      <c r="I332">
        <v>6.17327822179033E-2</v>
      </c>
    </row>
    <row r="333" spans="1:9" x14ac:dyDescent="0.3">
      <c r="A333">
        <v>331</v>
      </c>
      <c r="B333">
        <v>0.94909994577448498</v>
      </c>
      <c r="C333">
        <v>0.821133229037179</v>
      </c>
      <c r="D333">
        <v>0.76830857870035096</v>
      </c>
      <c r="E333">
        <v>0.280316913728207</v>
      </c>
      <c r="F333">
        <v>0.144542739017956</v>
      </c>
      <c r="G333">
        <v>4.3105699067717003E-2</v>
      </c>
      <c r="H333">
        <v>4.1907160254195198E-2</v>
      </c>
      <c r="I333">
        <v>6.0853494955806803E-2</v>
      </c>
    </row>
    <row r="334" spans="1:9" x14ac:dyDescent="0.3">
      <c r="A334">
        <v>332</v>
      </c>
      <c r="B334">
        <v>0.94910092658485101</v>
      </c>
      <c r="C334">
        <v>0.82297194874947299</v>
      </c>
      <c r="D334">
        <v>0.76954203356543704</v>
      </c>
      <c r="E334">
        <v>0.28205049837923502</v>
      </c>
      <c r="F334">
        <v>0.144377967773268</v>
      </c>
      <c r="G334">
        <v>4.2369285250474599E-2</v>
      </c>
      <c r="H334">
        <v>4.1548383920768102E-2</v>
      </c>
      <c r="I334">
        <v>5.9958468499717997E-2</v>
      </c>
    </row>
    <row r="335" spans="1:9" x14ac:dyDescent="0.3">
      <c r="A335">
        <v>333</v>
      </c>
      <c r="B335">
        <v>0.94910158505102105</v>
      </c>
      <c r="C335">
        <v>0.82479153276930395</v>
      </c>
      <c r="D335">
        <v>0.77075999706842602</v>
      </c>
      <c r="E335">
        <v>0.28379441605939698</v>
      </c>
      <c r="F335">
        <v>0.14422196878794599</v>
      </c>
      <c r="G335">
        <v>4.1654827348045598E-2</v>
      </c>
      <c r="H335">
        <v>4.1178291845202802E-2</v>
      </c>
      <c r="I335">
        <v>5.9048044532572098E-2</v>
      </c>
    </row>
    <row r="336" spans="1:9" x14ac:dyDescent="0.3">
      <c r="A336">
        <v>334</v>
      </c>
      <c r="B336">
        <v>0.94910193662583098</v>
      </c>
      <c r="C336">
        <v>0.82659237721475998</v>
      </c>
      <c r="D336">
        <v>0.77196281439869696</v>
      </c>
      <c r="E336">
        <v>0.28554853627593602</v>
      </c>
      <c r="F336">
        <v>0.14407514009581701</v>
      </c>
      <c r="G336">
        <v>4.0962942762342601E-2</v>
      </c>
      <c r="H336">
        <v>4.07969744893385E-2</v>
      </c>
      <c r="I336">
        <v>5.8122576509182698E-2</v>
      </c>
    </row>
    <row r="337" spans="1:9" x14ac:dyDescent="0.3">
      <c r="A337">
        <v>335</v>
      </c>
      <c r="B337">
        <v>0.94910199589035604</v>
      </c>
      <c r="C337">
        <v>0.82837481932691504</v>
      </c>
      <c r="D337">
        <v>0.77315080908703204</v>
      </c>
      <c r="E337">
        <v>0.287312723176534</v>
      </c>
      <c r="F337">
        <v>0.143937876348566</v>
      </c>
      <c r="G337">
        <v>4.0294230989060098E-2</v>
      </c>
      <c r="H337">
        <v>4.0404526008903201E-2</v>
      </c>
      <c r="I337">
        <v>5.7182430171125398E-2</v>
      </c>
    </row>
    <row r="338" spans="1:9" x14ac:dyDescent="0.3">
      <c r="A338">
        <v>336</v>
      </c>
      <c r="B338">
        <v>0.94910177660609496</v>
      </c>
      <c r="C338">
        <v>0.83013913927970695</v>
      </c>
      <c r="D338">
        <v>0.77432427672870296</v>
      </c>
      <c r="E338">
        <v>0.28908683513378097</v>
      </c>
      <c r="F338">
        <v>0.14381056798039599</v>
      </c>
      <c r="G338">
        <v>3.9649269906153001E-2</v>
      </c>
      <c r="H338">
        <v>4.0001044231946697E-2</v>
      </c>
      <c r="I338">
        <v>5.6227984138107798E-2</v>
      </c>
    </row>
    <row r="339" spans="1:9" x14ac:dyDescent="0.3">
      <c r="A339">
        <v>337</v>
      </c>
      <c r="B339">
        <v>0.94910129176381497</v>
      </c>
      <c r="C339">
        <v>0.831885562606411</v>
      </c>
      <c r="D339">
        <v>0.775483479106712</v>
      </c>
      <c r="E339">
        <v>0.290870724337502</v>
      </c>
      <c r="F339">
        <v>0.14369360037406001</v>
      </c>
      <c r="G339">
        <v>3.90286117879435E-2</v>
      </c>
      <c r="H339">
        <v>3.9586630638951299E-2</v>
      </c>
      <c r="I339">
        <v>5.5259630586975098E-2</v>
      </c>
    </row>
    <row r="340" spans="1:9" x14ac:dyDescent="0.3">
      <c r="A340">
        <v>338</v>
      </c>
      <c r="B340">
        <v>0.94910055362930001</v>
      </c>
      <c r="C340">
        <v>0.83361426318245702</v>
      </c>
      <c r="D340">
        <v>0.77662863885351796</v>
      </c>
      <c r="E340">
        <v>0.292664236400141</v>
      </c>
      <c r="F340">
        <v>0.14358735303178799</v>
      </c>
      <c r="G340">
        <v>3.8432779071724203E-2</v>
      </c>
      <c r="H340">
        <v>3.9161390344923899E-2</v>
      </c>
      <c r="I340">
        <v>5.427777603134E-2</v>
      </c>
    </row>
    <row r="341" spans="1:9" x14ac:dyDescent="0.3">
      <c r="A341">
        <v>339</v>
      </c>
      <c r="B341">
        <v>0.94909957378617804</v>
      </c>
      <c r="C341">
        <v>0.835325366701543</v>
      </c>
      <c r="D341">
        <v>0.77775993478296002</v>
      </c>
      <c r="E341">
        <v>0.29446720998051101</v>
      </c>
      <c r="F341">
        <v>0.14349219875476299</v>
      </c>
      <c r="G341">
        <v>3.7862259914700699E-2</v>
      </c>
      <c r="H341">
        <v>3.8725432083825999E-2</v>
      </c>
      <c r="I341">
        <v>5.32828422170104E-2</v>
      </c>
    </row>
    <row r="342" spans="1:9" x14ac:dyDescent="0.3">
      <c r="A342">
        <v>340</v>
      </c>
      <c r="B342">
        <v>0.94909836317605401</v>
      </c>
      <c r="C342">
        <v>0.83701895458104203</v>
      </c>
      <c r="D342">
        <v>0.778877498013271</v>
      </c>
      <c r="E342">
        <v>0.29627947643112401</v>
      </c>
      <c r="F342">
        <v>0.14340850283473</v>
      </c>
      <c r="G342">
        <v>3.7317503590814101E-2</v>
      </c>
      <c r="H342">
        <v>3.8278868195748099E-2</v>
      </c>
      <c r="I342">
        <v>5.2275267150972297E-2</v>
      </c>
    </row>
    <row r="343" spans="1:9" x14ac:dyDescent="0.3">
      <c r="A343">
        <v>341</v>
      </c>
      <c r="B343">
        <v>0.94909693213609603</v>
      </c>
      <c r="C343">
        <v>0.83869506823325601</v>
      </c>
      <c r="D343">
        <v>0.77998140898714197</v>
      </c>
      <c r="E343">
        <v>0.29810085947425502</v>
      </c>
      <c r="F343">
        <v>0.14333662226139901</v>
      </c>
      <c r="G343">
        <v>3.6798915788996897E-2</v>
      </c>
      <c r="H343">
        <v>3.7821814617303599E-2</v>
      </c>
      <c r="I343">
        <v>5.1255506284769402E-2</v>
      </c>
    </row>
    <row r="344" spans="1:9" x14ac:dyDescent="0.3">
      <c r="A344">
        <v>342</v>
      </c>
      <c r="B344">
        <v>0.94909529043427898</v>
      </c>
      <c r="C344">
        <v>0.84035371364085498</v>
      </c>
      <c r="D344">
        <v>0.78107169547607302</v>
      </c>
      <c r="E344">
        <v>0.29993117491168297</v>
      </c>
      <c r="F344">
        <v>0.143276904949245</v>
      </c>
      <c r="G344">
        <v>3.6306853886237202E-2</v>
      </c>
      <c r="H344">
        <v>3.7354390875786E-2</v>
      </c>
      <c r="I344">
        <v>5.0224033876791599E-2</v>
      </c>
    </row>
    <row r="345" spans="1:9" x14ac:dyDescent="0.3">
      <c r="A345">
        <v>343</v>
      </c>
      <c r="B345">
        <v>0.94909344730240197</v>
      </c>
      <c r="C345">
        <v>0.84199486617729602</v>
      </c>
      <c r="D345">
        <v>0.78214833163438302</v>
      </c>
      <c r="E345">
        <v>0.30177023037280098</v>
      </c>
      <c r="F345">
        <v>0.14322968898725</v>
      </c>
      <c r="G345">
        <v>3.5841622279853803E-2</v>
      </c>
      <c r="H345">
        <v>3.6876720087722803E-2</v>
      </c>
      <c r="I345">
        <v>4.9181344562382601E-2</v>
      </c>
    </row>
    <row r="346" spans="1:9" x14ac:dyDescent="0.3">
      <c r="A346">
        <v>344</v>
      </c>
      <c r="B346">
        <v>0.949091411467057</v>
      </c>
      <c r="C346">
        <v>0.84361847561572301</v>
      </c>
      <c r="D346">
        <v>0.78321123814367299</v>
      </c>
      <c r="E346">
        <v>0.30361782510545599</v>
      </c>
      <c r="F346">
        <v>0.14319530191510901</v>
      </c>
      <c r="G346">
        <v>3.5403467872919599E-2</v>
      </c>
      <c r="H346">
        <v>3.6388928962553198E-2</v>
      </c>
      <c r="I346">
        <v>4.8127955165935703E-2</v>
      </c>
    </row>
    <row r="347" spans="1:9" x14ac:dyDescent="0.3">
      <c r="A347">
        <v>345</v>
      </c>
      <c r="B347">
        <v>0.94908919117866897</v>
      </c>
      <c r="C347">
        <v>0.84522447127238598</v>
      </c>
      <c r="D347">
        <v>0.78426028346218302</v>
      </c>
      <c r="E347">
        <v>0.305473749813436</v>
      </c>
      <c r="F347">
        <v>0.143174060029266</v>
      </c>
      <c r="G347">
        <v>3.4992575814111103E-2</v>
      </c>
      <c r="H347">
        <v>3.58911478122729E-2</v>
      </c>
      <c r="I347">
        <v>4.7064406795478297E-2</v>
      </c>
    </row>
    <row r="348" spans="1:9" x14ac:dyDescent="0.3">
      <c r="A348">
        <v>346</v>
      </c>
      <c r="B348">
        <v>0.94908679423872799</v>
      </c>
      <c r="C348">
        <v>0.84681276723236698</v>
      </c>
      <c r="D348">
        <v>0.78529528616613997</v>
      </c>
      <c r="E348">
        <v>0.30733778654406102</v>
      </c>
      <c r="F348">
        <v>0.14316626772207799</v>
      </c>
      <c r="G348">
        <v>3.4609065597684403E-2</v>
      </c>
      <c r="H348">
        <v>3.5383510568022497E-2</v>
      </c>
      <c r="I348">
        <v>4.5991267267857801E-2</v>
      </c>
    </row>
    <row r="349" spans="1:9" x14ac:dyDescent="0.3">
      <c r="A349">
        <v>347</v>
      </c>
      <c r="B349">
        <v>0.94908422802535297</v>
      </c>
      <c r="C349">
        <v>0.84838326760637595</v>
      </c>
      <c r="D349">
        <v>0.78631601834269504</v>
      </c>
      <c r="E349">
        <v>0.30920970862873598</v>
      </c>
      <c r="F349">
        <v>0.14317221685722101</v>
      </c>
      <c r="G349">
        <v>3.4252987630144401E-2</v>
      </c>
      <c r="H349">
        <v>3.48661548047512E-2</v>
      </c>
      <c r="I349">
        <v>4.4909133921827597E-2</v>
      </c>
    </row>
    <row r="350" spans="1:9" x14ac:dyDescent="0.3">
      <c r="A350">
        <v>348</v>
      </c>
      <c r="B350">
        <v>0.94908149951727305</v>
      </c>
      <c r="C350">
        <v>0.84993587176708196</v>
      </c>
      <c r="D350">
        <v>0.78732220996761804</v>
      </c>
      <c r="E350">
        <v>0.31108928067869701</v>
      </c>
      <c r="F350">
        <v>0.143192186184291</v>
      </c>
      <c r="G350">
        <v>3.3924320366984201E-2</v>
      </c>
      <c r="H350">
        <v>3.4339221775272502E-2</v>
      </c>
      <c r="I350">
        <v>4.3818636887437298E-2</v>
      </c>
    </row>
    <row r="351" spans="1:9" x14ac:dyDescent="0.3">
      <c r="A351">
        <v>349</v>
      </c>
      <c r="B351">
        <v>0.94907861531633597</v>
      </c>
      <c r="C351">
        <v>0.851470479512071</v>
      </c>
      <c r="D351">
        <v>0.78831355417614302</v>
      </c>
      <c r="E351">
        <v>0.31297625863749801</v>
      </c>
      <c r="F351">
        <v>0.14322644079536601</v>
      </c>
      <c r="G351">
        <v>3.3622968115305997E-2</v>
      </c>
      <c r="H351">
        <v>3.3802856455242399E-2</v>
      </c>
      <c r="I351">
        <v>4.2720442893569001E-2</v>
      </c>
    </row>
    <row r="352" spans="1:9" x14ac:dyDescent="0.3">
      <c r="A352">
        <v>350</v>
      </c>
      <c r="B352">
        <v>0.94907558166864403</v>
      </c>
      <c r="C352">
        <v>0.85298699609818296</v>
      </c>
      <c r="D352">
        <v>0.78928971331349096</v>
      </c>
      <c r="E352">
        <v>0.31487038989099098</v>
      </c>
      <c r="F352">
        <v>0.14327523162603401</v>
      </c>
      <c r="G352">
        <v>3.3348759586133002E-2</v>
      </c>
      <c r="H352">
        <v>3.3257207600851803E-2</v>
      </c>
      <c r="I352">
        <v>4.1615259711753998E-2</v>
      </c>
    </row>
    <row r="353" spans="1:9" x14ac:dyDescent="0.3">
      <c r="A353">
        <v>351</v>
      </c>
      <c r="B353">
        <v>0.949072404484407</v>
      </c>
      <c r="C353">
        <v>0.85448533708887697</v>
      </c>
      <c r="D353">
        <v>0.79025032563316799</v>
      </c>
      <c r="E353">
        <v>0.31677141343479098</v>
      </c>
      <c r="F353">
        <v>0.14333879500319999</v>
      </c>
      <c r="G353">
        <v>3.31014472640088E-2</v>
      </c>
      <c r="H353">
        <v>3.2702427821325798E-2</v>
      </c>
      <c r="I353">
        <v>4.0503841354164703E-2</v>
      </c>
    </row>
    <row r="354" spans="1:9" x14ac:dyDescent="0.3">
      <c r="A354">
        <v>352</v>
      </c>
      <c r="B354">
        <v>0.94906908935657897</v>
      </c>
      <c r="C354">
        <v>0.85596543295298699</v>
      </c>
      <c r="D354">
        <v>0.791195012496971</v>
      </c>
      <c r="E354">
        <v>0.31867906009837299</v>
      </c>
      <c r="F354">
        <v>0.14341735224166399</v>
      </c>
      <c r="G354">
        <v>3.2880707641570098E-2</v>
      </c>
      <c r="H354">
        <v>3.2138673668689902E-2</v>
      </c>
      <c r="I354">
        <v>3.93869941676512E-2</v>
      </c>
    </row>
    <row r="355" spans="1:9" x14ac:dyDescent="0.3">
      <c r="A355">
        <v>353</v>
      </c>
      <c r="B355">
        <v>0.94906564157837903</v>
      </c>
      <c r="C355">
        <v>0.85742723335009996</v>
      </c>
      <c r="D355">
        <v>0.79212338592104103</v>
      </c>
      <c r="E355">
        <v>0.32059305282406703</v>
      </c>
      <c r="F355">
        <v>0.143511109291205</v>
      </c>
      <c r="G355">
        <v>3.2686142343983898E-2</v>
      </c>
      <c r="H355">
        <v>3.1566105747698803E-2</v>
      </c>
      <c r="I355">
        <v>3.8265583994770501E-2</v>
      </c>
    </row>
    <row r="356" spans="1:9" x14ac:dyDescent="0.3">
      <c r="A356">
        <v>354</v>
      </c>
      <c r="B356">
        <v>0.94906206615974797</v>
      </c>
      <c r="C356">
        <v>0.85887071103551504</v>
      </c>
      <c r="D356">
        <v>0.79303505630776605</v>
      </c>
      <c r="E356">
        <v>0.32251310699839397</v>
      </c>
      <c r="F356">
        <v>0.143620256435597</v>
      </c>
      <c r="G356">
        <v>3.2517280143487398E-2</v>
      </c>
      <c r="H356">
        <v>3.0984888849350401E-2</v>
      </c>
      <c r="I356">
        <v>3.7140544607954899E-2</v>
      </c>
    </row>
    <row r="357" spans="1:9" x14ac:dyDescent="0.3">
      <c r="A357">
        <v>355</v>
      </c>
      <c r="B357">
        <v>0.94905836784282005</v>
      </c>
      <c r="C357">
        <v>0.86029586531671798</v>
      </c>
      <c r="D357">
        <v>0.79392964020358703</v>
      </c>
      <c r="E357">
        <v>0.32443893083229602</v>
      </c>
      <c r="F357">
        <v>0.14374496804464101</v>
      </c>
      <c r="G357">
        <v>3.23735798389903E-2</v>
      </c>
      <c r="H357">
        <v>3.0395192112040999E-2</v>
      </c>
      <c r="I357">
        <v>3.6012887665465898E-2</v>
      </c>
    </row>
    <row r="358" spans="1:9" x14ac:dyDescent="0.3">
      <c r="A358">
        <v>356</v>
      </c>
      <c r="B358">
        <v>0.94905455111646997</v>
      </c>
      <c r="C358">
        <v>0.86170272499408795</v>
      </c>
      <c r="D358">
        <v>0.794806767927972</v>
      </c>
      <c r="E358">
        <v>0.326370225785997</v>
      </c>
      <c r="F358">
        <v>0.143885402380004</v>
      </c>
      <c r="G358">
        <v>3.2254433951052701E-2</v>
      </c>
      <c r="H358">
        <v>2.97971892151912E-2</v>
      </c>
      <c r="I358">
        <v>3.48837144888242E-2</v>
      </c>
    </row>
    <row r="359" spans="1:9" x14ac:dyDescent="0.3">
      <c r="A359">
        <v>357</v>
      </c>
      <c r="B359">
        <v>0.94905062022998898</v>
      </c>
      <c r="C359">
        <v>0.86309135072142795</v>
      </c>
      <c r="D359">
        <v>0.79566609092825202</v>
      </c>
      <c r="E359">
        <v>0.32830668703341997</v>
      </c>
      <c r="F359">
        <v>0.14404170145527501</v>
      </c>
      <c r="G359">
        <v>3.2159173159825097E-2</v>
      </c>
      <c r="H359">
        <v>2.9191058611107601E-2</v>
      </c>
      <c r="I359">
        <v>3.3754230022268898E-2</v>
      </c>
    </row>
    <row r="360" spans="1:9" x14ac:dyDescent="0.3">
      <c r="A360">
        <v>358</v>
      </c>
      <c r="B360">
        <v>0.94904657920595203</v>
      </c>
      <c r="C360">
        <v>0.86446183672719301</v>
      </c>
      <c r="D360">
        <v>0.79650728872844301</v>
      </c>
      <c r="E360">
        <v>0.33024800396036702</v>
      </c>
      <c r="F360">
        <v>0.144213990950319</v>
      </c>
      <c r="G360">
        <v>3.20870713938472E-2</v>
      </c>
      <c r="H360">
        <v>2.8576983801998398E-2</v>
      </c>
      <c r="I360">
        <v>3.2625759406530799E-2</v>
      </c>
    </row>
    <row r="361" spans="1:9" x14ac:dyDescent="0.3">
      <c r="A361">
        <v>359</v>
      </c>
      <c r="B361">
        <v>0.94904243185231796</v>
      </c>
      <c r="C361">
        <v>0.86581431184496804</v>
      </c>
      <c r="D361">
        <v>0.79733007535652101</v>
      </c>
      <c r="E361">
        <v>0.33219386068997198</v>
      </c>
      <c r="F361">
        <v>0.144402380179666</v>
      </c>
      <c r="G361">
        <v>3.2037351461874003E-2</v>
      </c>
      <c r="H361">
        <v>2.79551536704713E-2</v>
      </c>
      <c r="I361">
        <v>3.1499767682289098E-2</v>
      </c>
    </row>
    <row r="362" spans="1:9" x14ac:dyDescent="0.3">
      <c r="A362">
        <v>360</v>
      </c>
      <c r="B362">
        <v>0.94903818177382204</v>
      </c>
      <c r="C362">
        <v>0.86714893981180596</v>
      </c>
      <c r="D362">
        <v>0.79813420515347</v>
      </c>
      <c r="E362">
        <v>0.334143936628366</v>
      </c>
      <c r="F362">
        <v>0.144606962114319</v>
      </c>
      <c r="G362">
        <v>3.2009191108778298E-2</v>
      </c>
      <c r="H362">
        <v>2.73257628735885E-2</v>
      </c>
      <c r="I362">
        <v>3.03778832323927E-2</v>
      </c>
    </row>
    <row r="363" spans="1:9" x14ac:dyDescent="0.3">
      <c r="A363">
        <v>361</v>
      </c>
      <c r="B363">
        <v>0.94903383238269601</v>
      </c>
      <c r="C363">
        <v>0.86846591880528301</v>
      </c>
      <c r="D363">
        <v>0.79891947788754303</v>
      </c>
      <c r="E363">
        <v>0.33609790702301301</v>
      </c>
      <c r="F363">
        <v>0.14482781345599999</v>
      </c>
      <c r="G363">
        <v>3.2001729370386499E-2</v>
      </c>
      <c r="H363">
        <v>2.6689012312720299E-2</v>
      </c>
      <c r="I363">
        <v>2.92619256731513E-2</v>
      </c>
    </row>
    <row r="364" spans="1:9" x14ac:dyDescent="0.3">
      <c r="A364">
        <v>362</v>
      </c>
      <c r="B364">
        <v>0.94902938690875605</v>
      </c>
      <c r="C364">
        <v>0.86976548020419497</v>
      </c>
      <c r="D364">
        <v>0.79968574311797003</v>
      </c>
      <c r="E364">
        <v>0.33805544352579903</v>
      </c>
      <c r="F364">
        <v>0.14506499476257101</v>
      </c>
      <c r="G364">
        <v>3.2014073100835698E-2</v>
      </c>
      <c r="H364">
        <v>2.6045109694142001E-2</v>
      </c>
      <c r="I364">
        <v>2.8153939006417401E-2</v>
      </c>
    </row>
    <row r="365" spans="1:9" x14ac:dyDescent="0.3">
      <c r="A365">
        <v>363</v>
      </c>
      <c r="B365">
        <v>0.94902484840891199</v>
      </c>
      <c r="C365">
        <v>0.87104788657336696</v>
      </c>
      <c r="D365">
        <v>0.80043290377293796</v>
      </c>
      <c r="E365">
        <v>0.34001621475272098</v>
      </c>
      <c r="F365">
        <v>0.14531855062297799</v>
      </c>
      <c r="G365">
        <v>3.2045303549415101E-2</v>
      </c>
      <c r="H365">
        <v>2.53942701987072E-2</v>
      </c>
      <c r="I365">
        <v>2.7056230931144402E-2</v>
      </c>
    </row>
    <row r="366" spans="1:9" x14ac:dyDescent="0.3">
      <c r="A366">
        <v>364</v>
      </c>
      <c r="B366">
        <v>0.94902021977610895</v>
      </c>
      <c r="C366">
        <v>0.87231342888955798</v>
      </c>
      <c r="D366">
        <v>0.80116091892614805</v>
      </c>
      <c r="E366">
        <v>0.341979886831909</v>
      </c>
      <c r="F366">
        <v>0.14558850987980401</v>
      </c>
      <c r="G366">
        <v>3.2094482871306097E-2</v>
      </c>
      <c r="H366">
        <v>2.4736717283207098E-2</v>
      </c>
      <c r="I366">
        <v>2.5971419258831899E-2</v>
      </c>
    </row>
    <row r="367" spans="1:9" x14ac:dyDescent="0.3">
      <c r="A367">
        <v>365</v>
      </c>
      <c r="B367">
        <v>0.94901550374777</v>
      </c>
      <c r="C367">
        <v>0.87356242304255705</v>
      </c>
      <c r="D367">
        <v>0.80186980577438605</v>
      </c>
      <c r="E367">
        <v>0.34394612393177998</v>
      </c>
      <c r="F367">
        <v>0.145874885897218</v>
      </c>
      <c r="G367">
        <v>3.2160660467449802E-2</v>
      </c>
      <c r="H367">
        <v>2.4072683641445901E-2</v>
      </c>
      <c r="I367">
        <v>2.4902486335411301E-2</v>
      </c>
    </row>
    <row r="368" spans="1:9" x14ac:dyDescent="0.3">
      <c r="A368">
        <v>366</v>
      </c>
      <c r="B368">
        <v>0.94901070291372702</v>
      </c>
      <c r="C368">
        <v>0.87479520566260405</v>
      </c>
      <c r="D368">
        <v>0.80255964083433495</v>
      </c>
      <c r="E368">
        <v>0.34591458876125297</v>
      </c>
      <c r="F368">
        <v>0.14617767687181499</v>
      </c>
      <c r="G368">
        <v>3.2242879062093298E-2</v>
      </c>
      <c r="H368">
        <v>2.3402412359976602E-2</v>
      </c>
      <c r="I368">
        <v>2.38528421658558E-2</v>
      </c>
    </row>
    <row r="369" spans="1:9" x14ac:dyDescent="0.3">
      <c r="A369">
        <v>367</v>
      </c>
      <c r="B369">
        <v>0.949005819723722</v>
      </c>
      <c r="C369">
        <v>0.87601212934211303</v>
      </c>
      <c r="D369">
        <v>0.80323056039042795</v>
      </c>
      <c r="E369">
        <v>0.347884943034377</v>
      </c>
      <c r="F369">
        <v>0.14649686618363</v>
      </c>
      <c r="G369">
        <v>3.23401804415306E-2</v>
      </c>
      <c r="H369">
        <v>2.2726158312320902E-2</v>
      </c>
      <c r="I369">
        <v>2.2826396445000199E-2</v>
      </c>
    </row>
    <row r="370" spans="1:9" x14ac:dyDescent="0.3">
      <c r="A370">
        <v>368</v>
      </c>
      <c r="B370">
        <v>0.94900085649445498</v>
      </c>
      <c r="C370">
        <v>0.87721355733549999</v>
      </c>
      <c r="D370">
        <v>0.80388276023639804</v>
      </c>
      <c r="E370">
        <v>0.349856847892138</v>
      </c>
      <c r="F370">
        <v>0.14683242278435199</v>
      </c>
      <c r="G370">
        <v>3.24516107932981E-2</v>
      </c>
      <c r="H370">
        <v>2.2044189846962499E-2</v>
      </c>
      <c r="I370">
        <v>2.1827638733121799E-2</v>
      </c>
    </row>
    <row r="371" spans="1:9" x14ac:dyDescent="0.3">
      <c r="A371">
        <v>369</v>
      </c>
      <c r="B371">
        <v>0.94899581541624201</v>
      </c>
      <c r="C371">
        <v>0.878399857835791</v>
      </c>
      <c r="D371">
        <v>0.804516494761362</v>
      </c>
      <c r="E371">
        <v>0.35182996427489799</v>
      </c>
      <c r="F371">
        <v>0.147184301619603</v>
      </c>
      <c r="G371">
        <v>3.2576225600844201E-2</v>
      </c>
      <c r="H371">
        <v>2.1356790839314799E-2</v>
      </c>
      <c r="I371">
        <v>2.0861724311897801E-2</v>
      </c>
    </row>
    <row r="372" spans="1:9" x14ac:dyDescent="0.3">
      <c r="A372">
        <v>370</v>
      </c>
      <c r="B372">
        <v>0.94899069855929197</v>
      </c>
      <c r="C372">
        <v>0.879571397939791</v>
      </c>
      <c r="D372">
        <v>0.80513207543676701</v>
      </c>
      <c r="E372">
        <v>0.35380395323967201</v>
      </c>
      <c r="F372">
        <v>0.14755244408197199</v>
      </c>
      <c r="G372">
        <v>3.2713094063813897E-2</v>
      </c>
      <c r="H372">
        <v>2.0664263197394402E-2</v>
      </c>
      <c r="I372">
        <v>1.99345604662889E-2</v>
      </c>
    </row>
    <row r="373" spans="1:9" x14ac:dyDescent="0.3">
      <c r="A373">
        <v>371</v>
      </c>
      <c r="B373">
        <v>0.94898550787962399</v>
      </c>
      <c r="C373">
        <v>0.88072853742507096</v>
      </c>
      <c r="D373">
        <v>0.80572986876362196</v>
      </c>
      <c r="E373">
        <v>0.35577847621737502</v>
      </c>
      <c r="F373">
        <v>0.14793677849134201</v>
      </c>
      <c r="G373">
        <v>3.2861303028055698E-2</v>
      </c>
      <c r="H373">
        <v>1.99669299366859E-2</v>
      </c>
      <c r="I373">
        <v>1.90528836674103E-2</v>
      </c>
    </row>
    <row r="374" spans="1:9" x14ac:dyDescent="0.3">
      <c r="A374">
        <v>372</v>
      </c>
      <c r="B374">
        <v>0.94898024522465496</v>
      </c>
      <c r="C374">
        <v>0.88187162247111295</v>
      </c>
      <c r="D374">
        <v>0.80631029374017504</v>
      </c>
      <c r="E374">
        <v>0.35775319520617899</v>
      </c>
      <c r="F374">
        <v>0.148337220598977</v>
      </c>
      <c r="G374">
        <v>3.3019960421902E-2</v>
      </c>
      <c r="H374">
        <v>1.9265138973911598E-2</v>
      </c>
      <c r="I374">
        <v>1.8224312076853402E-2</v>
      </c>
    </row>
    <row r="375" spans="1:9" x14ac:dyDescent="0.3">
      <c r="A375">
        <v>373</v>
      </c>
      <c r="B375">
        <v>0.94897491233846398</v>
      </c>
      <c r="C375">
        <v>0.88300097946362699</v>
      </c>
      <c r="D375">
        <v>0.80687381890902998</v>
      </c>
      <c r="E375">
        <v>0.35972777289827201</v>
      </c>
      <c r="F375">
        <v>0.148753674111754</v>
      </c>
      <c r="G375">
        <v>3.31881982059734E-2</v>
      </c>
      <c r="H375">
        <v>1.8559267835253399E-2</v>
      </c>
      <c r="I375">
        <v>1.7457350047221699E-2</v>
      </c>
    </row>
    <row r="376" spans="1:9" x14ac:dyDescent="0.3">
      <c r="A376">
        <v>374</v>
      </c>
      <c r="B376">
        <v>0.94896951086677195</v>
      </c>
      <c r="C376">
        <v>0.88411690902485296</v>
      </c>
      <c r="D376">
        <v>0.80742095903989897</v>
      </c>
      <c r="E376">
        <v>0.36170187273850002</v>
      </c>
      <c r="F376">
        <v>0.14918603123286001</v>
      </c>
      <c r="G376">
        <v>3.3365174852596297E-2</v>
      </c>
      <c r="H376">
        <v>1.78497295364425E-2</v>
      </c>
      <c r="I376">
        <v>1.6761312903860601E-2</v>
      </c>
    </row>
    <row r="377" spans="1:9" x14ac:dyDescent="0.3">
      <c r="A377">
        <v>375</v>
      </c>
      <c r="B377">
        <v>0.94896404236163301</v>
      </c>
      <c r="C377">
        <v>0.88521968041322896</v>
      </c>
      <c r="D377">
        <v>0.80795227150010895</v>
      </c>
      <c r="E377">
        <v>0.36367515891465602</v>
      </c>
      <c r="F377">
        <v>0.149634173215312</v>
      </c>
      <c r="G377">
        <v>3.3550077377920998E-2</v>
      </c>
      <c r="H377">
        <v>1.7136979976330801E-2</v>
      </c>
      <c r="I377">
        <v>1.6146134036025099E-2</v>
      </c>
    </row>
    <row r="378" spans="1:9" x14ac:dyDescent="0.3">
      <c r="A378">
        <v>376</v>
      </c>
      <c r="B378">
        <v>0.94895850828586703</v>
      </c>
      <c r="C378">
        <v>0.88630952643290695</v>
      </c>
      <c r="D378">
        <v>0.80846835236001102</v>
      </c>
      <c r="E378">
        <v>0.36564729628051001</v>
      </c>
      <c r="F378">
        <v>0.150097970924647</v>
      </c>
      <c r="G378">
        <v>3.3742122955059801E-2</v>
      </c>
      <c r="H378">
        <v>1.6421527301088399E-2</v>
      </c>
      <c r="I378">
        <v>1.5622017343765801E-2</v>
      </c>
    </row>
    <row r="379" spans="1:9" x14ac:dyDescent="0.3">
      <c r="A379">
        <v>377</v>
      </c>
      <c r="B379">
        <v>0.94895291001725002</v>
      </c>
      <c r="C379">
        <v>0.88738663898688797</v>
      </c>
      <c r="D379">
        <v>0.80896983227493502</v>
      </c>
      <c r="E379">
        <v>0.36761795021399302</v>
      </c>
      <c r="F379">
        <v>0.15057728540718099</v>
      </c>
      <c r="G379">
        <v>3.3940560140180903E-2</v>
      </c>
      <c r="H379">
        <v>1.5703943856031199E-2</v>
      </c>
      <c r="I379">
        <v>1.51989134228201E-2</v>
      </c>
    </row>
    <row r="380" spans="1:9" x14ac:dyDescent="0.3">
      <c r="A380">
        <v>378</v>
      </c>
      <c r="B380">
        <v>0.94894724885245996</v>
      </c>
      <c r="C380">
        <v>0.88845116539680802</v>
      </c>
      <c r="D380">
        <v>0.80945737217957803</v>
      </c>
      <c r="E380">
        <v>0.369586786414284</v>
      </c>
      <c r="F380">
        <v>0.15107196846033699</v>
      </c>
      <c r="G380">
        <v>3.4144669745685301E-2</v>
      </c>
      <c r="H380">
        <v>1.49848815650752E-2</v>
      </c>
      <c r="I380">
        <v>1.48858334697059E-2</v>
      </c>
    </row>
    <row r="381" spans="1:9" x14ac:dyDescent="0.3">
      <c r="A381">
        <v>379</v>
      </c>
      <c r="B381">
        <v>0.94894152601082105</v>
      </c>
      <c r="C381">
        <v>0.88950320559759399</v>
      </c>
      <c r="D381">
        <v>0.80993165882510199</v>
      </c>
      <c r="E381">
        <v>0.37155347064283201</v>
      </c>
      <c r="F381">
        <v>0.15158186320162101</v>
      </c>
      <c r="G381">
        <v>3.4353765395555097E-2</v>
      </c>
      <c r="H381">
        <v>1.4265091891338001E-2</v>
      </c>
      <c r="I381">
        <v>1.46900694158609E-2</v>
      </c>
    </row>
    <row r="382" spans="1:9" x14ac:dyDescent="0.3">
      <c r="A382">
        <v>380</v>
      </c>
      <c r="B382">
        <v>0.94893574263782399</v>
      </c>
      <c r="C382">
        <v>0.89054281029631299</v>
      </c>
      <c r="D382">
        <v>0.81039340018398598</v>
      </c>
      <c r="E382">
        <v>0.37351766841462197</v>
      </c>
      <c r="F382">
        <v>0.15210680463297799</v>
      </c>
      <c r="G382">
        <v>3.4567193797916097E-2</v>
      </c>
      <c r="H382">
        <v>1.3545451976325701E-2</v>
      </c>
      <c r="I382">
        <v>1.4616446992387601E-2</v>
      </c>
    </row>
    <row r="383" spans="1:9" x14ac:dyDescent="0.3">
      <c r="A383">
        <v>381</v>
      </c>
      <c r="B383">
        <v>0.94892989980846698</v>
      </c>
      <c r="C383">
        <v>0.89156998016182798</v>
      </c>
      <c r="D383">
        <v>0.81084332074302301</v>
      </c>
      <c r="E383">
        <v>0.37547904464709397</v>
      </c>
      <c r="F383">
        <v>0.152646620197396</v>
      </c>
      <c r="G383">
        <v>3.4784334769002001E-2</v>
      </c>
      <c r="H383">
        <v>1.28269991873429E-2</v>
      </c>
      <c r="I383">
        <v>1.46667714270144E-2</v>
      </c>
    </row>
    <row r="384" spans="1:9" x14ac:dyDescent="0.3">
      <c r="A384">
        <v>382</v>
      </c>
      <c r="B384">
        <v>0.94892399853040299</v>
      </c>
      <c r="C384">
        <v>0.892584666085808</v>
      </c>
      <c r="D384">
        <v>0.81128215670112602</v>
      </c>
      <c r="E384">
        <v>0.37743726327522598</v>
      </c>
      <c r="F384">
        <v>0.15320113032480201</v>
      </c>
      <c r="G384">
        <v>3.5004601041231903E-2</v>
      </c>
      <c r="H384">
        <v>1.2110977206332699E-2</v>
      </c>
      <c r="I384">
        <v>1.48396050066807E-2</v>
      </c>
    </row>
    <row r="385" spans="1:9" x14ac:dyDescent="0.3">
      <c r="A385">
        <v>383</v>
      </c>
      <c r="B385">
        <v>0.94891803974692002</v>
      </c>
      <c r="C385">
        <v>0.89358677052687197</v>
      </c>
      <c r="D385">
        <v>0.81171065108580998</v>
      </c>
      <c r="E385">
        <v>0.37939198684217701</v>
      </c>
      <c r="F385">
        <v>0.15377014896449201</v>
      </c>
      <c r="G385">
        <v>3.5227437886193098E-2</v>
      </c>
      <c r="H385">
        <v>1.1398898084547599E-2</v>
      </c>
      <c r="I385">
        <v>1.51304370642391E-2</v>
      </c>
    </row>
    <row r="386" spans="1:9" x14ac:dyDescent="0.3">
      <c r="A386">
        <v>384</v>
      </c>
      <c r="B386">
        <v>0.94891202433975697</v>
      </c>
      <c r="C386">
        <v>0.89457614991918999</v>
      </c>
      <c r="D386">
        <v>0.81212954880066501</v>
      </c>
      <c r="E386">
        <v>0.381342876075695</v>
      </c>
      <c r="F386">
        <v>0.15435348410152899</v>
      </c>
      <c r="G386">
        <v>3.5452322581101203E-2</v>
      </c>
      <c r="H386">
        <v>1.0692626520686199E-2</v>
      </c>
      <c r="I386">
        <v>1.5532200382264501E-2</v>
      </c>
    </row>
    <row r="387" spans="1:9" x14ac:dyDescent="0.3">
      <c r="A387">
        <v>385</v>
      </c>
      <c r="B387">
        <v>0.94890595313176496</v>
      </c>
      <c r="C387">
        <v>0.895552618095658</v>
      </c>
      <c r="D387">
        <v>0.81253959161574296</v>
      </c>
      <c r="E387">
        <v>0.38328958946105002</v>
      </c>
      <c r="F387">
        <v>0.15495093825478201</v>
      </c>
      <c r="G387">
        <v>3.5678763744909199E-2</v>
      </c>
      <c r="H387">
        <v>9.9944951772237105E-3</v>
      </c>
      <c r="I387">
        <v>1.6036002668244599E-2</v>
      </c>
    </row>
    <row r="388" spans="1:9" x14ac:dyDescent="0.3">
      <c r="A388">
        <v>386</v>
      </c>
      <c r="B388">
        <v>0.94889982688942698</v>
      </c>
      <c r="C388">
        <v>0.89651595064535505</v>
      </c>
      <c r="D388">
        <v>0.81294151311380003</v>
      </c>
      <c r="E388">
        <v>0.38523178282172699</v>
      </c>
      <c r="F388">
        <v>0.155562308954482</v>
      </c>
      <c r="G388">
        <v>3.5906300567769098E-2</v>
      </c>
      <c r="H388">
        <v>9.3074632795736405E-3</v>
      </c>
      <c r="I388">
        <v>1.6631912385703999E-2</v>
      </c>
    </row>
    <row r="389" spans="1:9" x14ac:dyDescent="0.3">
      <c r="A389">
        <v>387</v>
      </c>
      <c r="B389">
        <v>0.94889364632523798</v>
      </c>
      <c r="C389">
        <v>0.89746589009637301</v>
      </c>
      <c r="D389">
        <v>0.81333603360754203</v>
      </c>
      <c r="E389">
        <v>0.38716910891927497</v>
      </c>
      <c r="F389">
        <v>0.15618738919743</v>
      </c>
      <c r="G389">
        <v>3.6134501955082998E-2</v>
      </c>
      <c r="H389">
        <v>8.6353349636067497E-3</v>
      </c>
      <c r="I389">
        <v>1.7309665033249301E-2</v>
      </c>
    </row>
    <row r="390" spans="1:9" x14ac:dyDescent="0.3">
      <c r="A390">
        <v>388</v>
      </c>
      <c r="B390">
        <v>0.94888741209995398</v>
      </c>
      <c r="C390">
        <v>0.89840215178997196</v>
      </c>
      <c r="D390">
        <v>0.81372385504669098</v>
      </c>
      <c r="E390">
        <v>0.38910121708378498</v>
      </c>
      <c r="F390">
        <v>0.156825967878225</v>
      </c>
      <c r="G390">
        <v>3.6362965604983102E-2</v>
      </c>
      <c r="H390">
        <v>7.9830579909671504E-3</v>
      </c>
      <c r="I390">
        <v>1.80592126341548E-2</v>
      </c>
    </row>
    <row r="391" spans="1:9" x14ac:dyDescent="0.3">
      <c r="A391">
        <v>389</v>
      </c>
      <c r="B391">
        <v>0.94888112482472098</v>
      </c>
      <c r="C391">
        <v>0.89932443029137499</v>
      </c>
      <c r="D391">
        <v>0.81410565593835604</v>
      </c>
      <c r="E391">
        <v>0.391027752886209</v>
      </c>
      <c r="F391">
        <v>0.157477830195139</v>
      </c>
      <c r="G391">
        <v>3.6591317035792097E-2</v>
      </c>
      <c r="H391">
        <v>7.3571245524602204E-3</v>
      </c>
      <c r="I391">
        <v>1.8871095685871399E-2</v>
      </c>
    </row>
    <row r="392" spans="1:9" x14ac:dyDescent="0.3">
      <c r="A392">
        <v>390</v>
      </c>
      <c r="B392">
        <v>0.94887478506309297</v>
      </c>
      <c r="C392">
        <v>0.90023240616747802</v>
      </c>
      <c r="D392">
        <v>0.81448208631006902</v>
      </c>
      <c r="E392">
        <v>0.39294835786334897</v>
      </c>
      <c r="F392">
        <v>0.15814275802949301</v>
      </c>
      <c r="G392">
        <v>3.6819208577877398E-2</v>
      </c>
      <c r="H392">
        <v>6.76608581428361E-3</v>
      </c>
      <c r="I392">
        <v>1.97366555602633E-2</v>
      </c>
    </row>
    <row r="393" spans="1:9" x14ac:dyDescent="0.3">
      <c r="A393">
        <v>391</v>
      </c>
      <c r="B393">
        <v>0.94886839333293704</v>
      </c>
      <c r="C393">
        <v>0.90112575295311903</v>
      </c>
      <c r="D393">
        <v>0.81485376275146404</v>
      </c>
      <c r="E393">
        <v>0.39486266930571001</v>
      </c>
      <c r="F393">
        <v>0.158820530297651</v>
      </c>
      <c r="G393">
        <v>3.70463183423239E-2</v>
      </c>
      <c r="H393">
        <v>6.2211518617303401E-3</v>
      </c>
      <c r="I393">
        <v>2.0648123334642499E-2</v>
      </c>
    </row>
    <row r="394" spans="1:9" x14ac:dyDescent="0.3">
      <c r="A394">
        <v>392</v>
      </c>
      <c r="B394">
        <v>0.94886195010822805</v>
      </c>
      <c r="C394">
        <v>0.90200414412566898</v>
      </c>
      <c r="D394">
        <v>0.81522126357784097</v>
      </c>
      <c r="E394">
        <v>0.39677032011753699</v>
      </c>
      <c r="F394">
        <v>0.15951092327500699</v>
      </c>
      <c r="G394">
        <v>3.72723491770484E-2</v>
      </c>
      <c r="H394">
        <v>5.73674319968799E-3</v>
      </c>
      <c r="I394">
        <v>2.1598623629064301E-2</v>
      </c>
    </row>
    <row r="395" spans="1:9" x14ac:dyDescent="0.3">
      <c r="A395">
        <v>393</v>
      </c>
      <c r="B395">
        <v>0.94885545582076003</v>
      </c>
      <c r="C395">
        <v>0.90286725991272399</v>
      </c>
      <c r="D395">
        <v>0.81558512416631401</v>
      </c>
      <c r="E395">
        <v>0.39867093875735099</v>
      </c>
      <c r="F395">
        <v>0.16021371089154199</v>
      </c>
      <c r="G395">
        <v>3.7497027619340602E-2</v>
      </c>
      <c r="H395">
        <v>5.3306451897710298E-3</v>
      </c>
      <c r="I395">
        <v>2.2582126397027301E-2</v>
      </c>
    </row>
    <row r="396" spans="1:9" x14ac:dyDescent="0.3">
      <c r="A396">
        <v>394</v>
      </c>
      <c r="B396">
        <v>0.94884891086175704</v>
      </c>
      <c r="C396">
        <v>0.90371479376906405</v>
      </c>
      <c r="D396">
        <v>0.81594583252262698</v>
      </c>
      <c r="E396">
        <v>0.40056414926601902</v>
      </c>
      <c r="F396">
        <v>0.16092866499880301</v>
      </c>
      <c r="G396">
        <v>3.7720102852354699E-2</v>
      </c>
      <c r="H396">
        <v>5.0231123883698698E-3</v>
      </c>
      <c r="I396">
        <v>2.3593371269033801E-2</v>
      </c>
    </row>
    <row r="397" spans="1:9" x14ac:dyDescent="0.3">
      <c r="A397">
        <v>395</v>
      </c>
      <c r="B397">
        <v>0.94884231558339305</v>
      </c>
      <c r="C397">
        <v>0.90454645837632597</v>
      </c>
      <c r="D397">
        <v>0.81630382514348998</v>
      </c>
      <c r="E397">
        <v>0.402449571388028</v>
      </c>
      <c r="F397">
        <v>0.161655555608371</v>
      </c>
      <c r="G397">
        <v>3.7941345671780903E-2</v>
      </c>
      <c r="H397">
        <v>4.8341485967426804E-3</v>
      </c>
      <c r="I397">
        <v>2.4627781080408698E-2</v>
      </c>
    </row>
    <row r="398" spans="1:9" x14ac:dyDescent="0.3">
      <c r="A398">
        <v>396</v>
      </c>
      <c r="B398">
        <v>0.94883567030024096</v>
      </c>
      <c r="C398">
        <v>0.90536199104072801</v>
      </c>
      <c r="D398">
        <v>0.81665948324503701</v>
      </c>
      <c r="E398">
        <v>0.40432682079004501</v>
      </c>
      <c r="F398">
        <v>0.162394151102079</v>
      </c>
      <c r="G398">
        <v>3.8160547467786902E-2</v>
      </c>
      <c r="H398">
        <v>4.77888861146242E-3</v>
      </c>
      <c r="I398">
        <v>2.5681374873359399E-2</v>
      </c>
    </row>
    <row r="399" spans="1:9" x14ac:dyDescent="0.3">
      <c r="A399">
        <v>397</v>
      </c>
      <c r="B399">
        <v>0.94882897529063204</v>
      </c>
      <c r="C399">
        <v>0.90616115838973799</v>
      </c>
      <c r="D399">
        <v>0.81701312943225002</v>
      </c>
      <c r="E399">
        <v>0.40619550937917198</v>
      </c>
      <c r="F399">
        <v>0.163144218414493</v>
      </c>
      <c r="G399">
        <v>3.8377519226324701E-2</v>
      </c>
      <c r="H399">
        <v>4.8628040624859497E-3</v>
      </c>
      <c r="I399">
        <v>2.67506861365031E-2</v>
      </c>
    </row>
    <row r="400" spans="1:9" x14ac:dyDescent="0.3">
      <c r="A400">
        <v>398</v>
      </c>
      <c r="B400">
        <v>0.94882223079794603</v>
      </c>
      <c r="C400">
        <v>0.90694376029608303</v>
      </c>
      <c r="D400">
        <v>0.81736502488637097</v>
      </c>
      <c r="E400">
        <v>0.408055245721543</v>
      </c>
      <c r="F400">
        <v>0.16390552318833099</v>
      </c>
      <c r="G400">
        <v>3.8592090553039998E-2</v>
      </c>
      <c r="H400">
        <v>5.0797602418364701E-3</v>
      </c>
      <c r="I400">
        <v>2.7832689059583301E-2</v>
      </c>
    </row>
    <row r="401" spans="1:9" x14ac:dyDescent="0.3">
      <c r="A401">
        <v>399</v>
      </c>
      <c r="B401">
        <v>0.94881543703183102</v>
      </c>
      <c r="C401">
        <v>0.90770963298588603</v>
      </c>
      <c r="D401">
        <v>0.81771536714710302</v>
      </c>
      <c r="E401">
        <v>0.40990563556001802</v>
      </c>
      <c r="F401">
        <v>0.164677829903699</v>
      </c>
      <c r="G401">
        <v>3.8804108722282599E-2</v>
      </c>
      <c r="H401">
        <v>5.4143922163734596E-3</v>
      </c>
      <c r="I401">
        <v>2.8924733742673799E-2</v>
      </c>
    </row>
    <row r="402" spans="1:9" x14ac:dyDescent="0.3">
      <c r="A402">
        <v>400</v>
      </c>
      <c r="B402">
        <v>0.94880859416935104</v>
      </c>
      <c r="C402">
        <v>0.90845865131541503</v>
      </c>
      <c r="D402">
        <v>0.81806428856323199</v>
      </c>
      <c r="E402">
        <v>0.41174628242789602</v>
      </c>
      <c r="F402">
        <v>0.165460901982179</v>
      </c>
      <c r="G402">
        <v>3.9013437753086203E-2</v>
      </c>
      <c r="H402">
        <v>5.8469921456005998E-3</v>
      </c>
      <c r="I402">
        <v>3.00244902465687E-2</v>
      </c>
    </row>
    <row r="403" spans="1:9" x14ac:dyDescent="0.3">
      <c r="A403">
        <v>401</v>
      </c>
      <c r="B403">
        <v>0.94880170235608297</v>
      </c>
      <c r="C403">
        <v>0.90919073022675501</v>
      </c>
      <c r="D403">
        <v>0.818411855479106</v>
      </c>
      <c r="E403">
        <v>0.41357678835364797</v>
      </c>
      <c r="F403">
        <v>0.166254501866996</v>
      </c>
      <c r="G403">
        <v>3.92199575134538E-2</v>
      </c>
      <c r="H403">
        <v>6.35792853974468E-3</v>
      </c>
      <c r="I403">
        <v>3.1129900824799699E-2</v>
      </c>
    </row>
    <row r="404" spans="1:9" x14ac:dyDescent="0.3">
      <c r="A404">
        <v>402</v>
      </c>
      <c r="B404">
        <v>0.94879476170713695</v>
      </c>
      <c r="C404">
        <v>0.90990582541593201</v>
      </c>
      <c r="D404">
        <v>0.81875806821474095</v>
      </c>
      <c r="E404">
        <v>0.415396754649832</v>
      </c>
      <c r="F404">
        <v>0.16705839108058801</v>
      </c>
      <c r="G404">
        <v>3.9423562853840098E-2</v>
      </c>
      <c r="H404">
        <v>6.9301211424510102E-3</v>
      </c>
      <c r="I404">
        <v>3.2239139440823801E-2</v>
      </c>
    </row>
    <row r="405" spans="1:9" x14ac:dyDescent="0.3">
      <c r="A405">
        <v>403</v>
      </c>
      <c r="B405">
        <v>0.94878777230813405</v>
      </c>
      <c r="C405">
        <v>0.91060393326645706</v>
      </c>
      <c r="D405">
        <v>0.81910286188452897</v>
      </c>
      <c r="E405">
        <v>0.41720578277757903</v>
      </c>
      <c r="F405">
        <v>0.167872330261082</v>
      </c>
      <c r="G405">
        <v>3.9624162770350198E-2</v>
      </c>
      <c r="H405">
        <v>7.5497856738341602E-3</v>
      </c>
      <c r="I405">
        <v>3.3350577615870201E-2</v>
      </c>
    </row>
    <row r="406" spans="1:9" x14ac:dyDescent="0.3">
      <c r="A406">
        <v>404</v>
      </c>
      <c r="B406">
        <v>0.94878073421611797</v>
      </c>
      <c r="C406">
        <v>0.91128509011692505</v>
      </c>
      <c r="D406">
        <v>0.819446108083423</v>
      </c>
      <c r="E406">
        <v>0.41900347527635601</v>
      </c>
      <c r="F406">
        <v>0.16869607917926399</v>
      </c>
      <c r="G406">
        <v>3.9821679597868698E-2</v>
      </c>
      <c r="H406">
        <v>8.2062257386006001E-3</v>
      </c>
      <c r="I406">
        <v>3.4462755691194197E-2</v>
      </c>
    </row>
    <row r="407" spans="1:9" x14ac:dyDescent="0.3">
      <c r="A407">
        <v>405</v>
      </c>
      <c r="B407">
        <v>0.94877364746042203</v>
      </c>
      <c r="C407">
        <v>0.91194937094264505</v>
      </c>
      <c r="D407">
        <v>0.81978761745076201</v>
      </c>
      <c r="E407">
        <v>0.420789436747185</v>
      </c>
      <c r="F407">
        <v>0.16952939673774001</v>
      </c>
      <c r="G407">
        <v>4.0016048233087402E-2</v>
      </c>
      <c r="H407">
        <v>8.8912823237824994E-3</v>
      </c>
      <c r="I407">
        <v>3.5574358673006901E-2</v>
      </c>
    </row>
    <row r="408" spans="1:9" x14ac:dyDescent="0.3">
      <c r="A408">
        <v>406</v>
      </c>
      <c r="B408">
        <v>0.94876651204348905</v>
      </c>
      <c r="C408">
        <v>0.91259688753854995</v>
      </c>
      <c r="D408">
        <v>0.82012714310093204</v>
      </c>
      <c r="E408">
        <v>0.42256327487613898</v>
      </c>
      <c r="F408">
        <v>0.17037204095408601</v>
      </c>
      <c r="G408">
        <v>4.0207215387197001E-2</v>
      </c>
      <c r="H408">
        <v>9.5987550939624806E-3</v>
      </c>
      <c r="I408">
        <v>3.6684195930039999E-2</v>
      </c>
    </row>
    <row r="409" spans="1:9" x14ac:dyDescent="0.3">
      <c r="A409">
        <v>407</v>
      </c>
      <c r="B409">
        <v>0.94875932794163598</v>
      </c>
      <c r="C409">
        <v>0.91322778629393198</v>
      </c>
      <c r="D409">
        <v>0.82046438488763995</v>
      </c>
      <c r="E409">
        <v>0.42432460148377499</v>
      </c>
      <c r="F409">
        <v>0.17122376892983901</v>
      </c>
      <c r="G409">
        <v>4.0395138867855798E-2</v>
      </c>
      <c r="H409">
        <v>1.0323911911552699E-2</v>
      </c>
      <c r="I409">
        <v>3.7791184116548297E-2</v>
      </c>
    </row>
    <row r="410" spans="1:9" x14ac:dyDescent="0.3">
      <c r="A410">
        <v>408</v>
      </c>
      <c r="B410">
        <v>0.94875209510577896</v>
      </c>
      <c r="C410">
        <v>0.91384224564945504</v>
      </c>
      <c r="D410">
        <v>0.820798994445748</v>
      </c>
      <c r="E410">
        <v>0.426073033585258</v>
      </c>
      <c r="F410">
        <v>0.172084336807245</v>
      </c>
      <c r="G410">
        <v>4.0579786889921601E-2</v>
      </c>
      <c r="H410">
        <v>1.10631085528915E-2</v>
      </c>
      <c r="I410">
        <v>3.8894332789414503E-2</v>
      </c>
    </row>
    <row r="411" spans="1:9" x14ac:dyDescent="0.3">
      <c r="A411">
        <v>409</v>
      </c>
      <c r="B411">
        <v>0.94874481346211603</v>
      </c>
      <c r="C411">
        <v>0.91444047332370404</v>
      </c>
      <c r="D411">
        <v>0.82113058093206803</v>
      </c>
      <c r="E411">
        <v>0.42780819444523199</v>
      </c>
      <c r="F411">
        <v>0.17295349971573001</v>
      </c>
      <c r="G411">
        <v>4.0761137414346199E-2</v>
      </c>
      <c r="H411">
        <v>1.18135056913881E-2</v>
      </c>
      <c r="I411">
        <v>3.9992732273365403E-2</v>
      </c>
    </row>
    <row r="412" spans="1:9" x14ac:dyDescent="0.3">
      <c r="A412">
        <v>410</v>
      </c>
      <c r="B412">
        <v>0.94873748291277404</v>
      </c>
      <c r="C412">
        <v>0.91502270339107505</v>
      </c>
      <c r="D412">
        <v>0.82145871736569898</v>
      </c>
      <c r="E412">
        <v>0.42952971461114903</v>
      </c>
      <c r="F412">
        <v>0.17383101171007101</v>
      </c>
      <c r="G412">
        <v>4.0939177514562698E-2</v>
      </c>
      <c r="H412">
        <v>1.25728619825502E-2</v>
      </c>
      <c r="I412">
        <v>4.1085543402171597E-2</v>
      </c>
    </row>
    <row r="413" spans="1:9" x14ac:dyDescent="0.3">
      <c r="A413">
        <v>411</v>
      </c>
      <c r="B413">
        <v>0.94873010333640195</v>
      </c>
      <c r="C413">
        <v>0.91558919328538502</v>
      </c>
      <c r="D413">
        <v>0.82178294744999203</v>
      </c>
      <c r="E413">
        <v>0.43123723290860899</v>
      </c>
      <c r="F413">
        <v>0.17471662570228699</v>
      </c>
      <c r="G413">
        <v>4.1113902769649199E-2</v>
      </c>
      <c r="H413">
        <v>1.3339383606344801E-2</v>
      </c>
      <c r="I413">
        <v>4.2171988826470497E-2</v>
      </c>
    </row>
    <row r="414" spans="1:9" x14ac:dyDescent="0.3">
      <c r="A414">
        <v>412</v>
      </c>
      <c r="B414">
        <v>0.94872267458874704</v>
      </c>
      <c r="C414">
        <v>0.91614022079509805</v>
      </c>
      <c r="D414">
        <v>0.82210279274341602</v>
      </c>
      <c r="E414">
        <v>0.43293039738251199</v>
      </c>
      <c r="F414">
        <v>0.175610093389232</v>
      </c>
      <c r="G414">
        <v>4.1285316683526002E-2</v>
      </c>
      <c r="H414">
        <v>1.4111614699777999E-2</v>
      </c>
      <c r="I414">
        <v>4.3251345631551599E-2</v>
      </c>
    </row>
    <row r="415" spans="1:9" x14ac:dyDescent="0.3">
      <c r="A415">
        <v>413</v>
      </c>
      <c r="B415">
        <v>0.94871519650317704</v>
      </c>
      <c r="C415">
        <v>0.91667608110676801</v>
      </c>
      <c r="D415">
        <v>0.82241776003586897</v>
      </c>
      <c r="E415">
        <v>0.43460886616827998</v>
      </c>
      <c r="F415">
        <v>0.17651116517790899</v>
      </c>
      <c r="G415">
        <v>4.14534301294281E-2</v>
      </c>
      <c r="H415">
        <v>1.4888357134479099E-2</v>
      </c>
      <c r="I415">
        <v>4.4322939052335697E-2</v>
      </c>
    </row>
    <row r="416" spans="1:9" x14ac:dyDescent="0.3">
      <c r="A416">
        <v>414</v>
      </c>
      <c r="B416">
        <v>0.94870766889118496</v>
      </c>
      <c r="C416">
        <v>0.91719708394377897</v>
      </c>
      <c r="D416">
        <v>0.82272734878119902</v>
      </c>
      <c r="E416">
        <v>0.43627230827822699</v>
      </c>
      <c r="F416">
        <v>0.17741959011043301</v>
      </c>
      <c r="G416">
        <v>4.1618260818888399E-2</v>
      </c>
      <c r="H416">
        <v>1.5668611332335599E-2</v>
      </c>
      <c r="I416">
        <v>4.5386137109152999E-2</v>
      </c>
    </row>
    <row r="417" spans="1:9" x14ac:dyDescent="0.3">
      <c r="A417">
        <v>415</v>
      </c>
      <c r="B417">
        <v>0.94870009154284796</v>
      </c>
      <c r="C417">
        <v>0.91770355083817401</v>
      </c>
      <c r="D417">
        <v>0.82303105843597502</v>
      </c>
      <c r="E417">
        <v>0.43792040428925699</v>
      </c>
      <c r="F417">
        <v>0.17833511579060901</v>
      </c>
      <c r="G417">
        <v>4.1779832794475301E-2</v>
      </c>
      <c r="H417">
        <v>1.6451532218596202E-2</v>
      </c>
      <c r="I417">
        <v>4.6440346017966497E-2</v>
      </c>
    </row>
    <row r="418" spans="1:9" x14ac:dyDescent="0.3">
      <c r="A418">
        <v>416</v>
      </c>
      <c r="B418">
        <v>0.94869246422726505</v>
      </c>
      <c r="C418">
        <v>0.91819581256447003</v>
      </c>
      <c r="D418">
        <v>0.823328395559075</v>
      </c>
      <c r="E418">
        <v>0.439552846919395</v>
      </c>
      <c r="F418">
        <v>0.179257488313977</v>
      </c>
      <c r="G418">
        <v>4.1938175945537601E-2</v>
      </c>
      <c r="H418">
        <v>1.7236396135656501E-2</v>
      </c>
      <c r="I418">
        <v>4.7485006253459597E-2</v>
      </c>
    </row>
    <row r="419" spans="1:9" x14ac:dyDescent="0.3">
      <c r="A419">
        <v>417</v>
      </c>
      <c r="B419">
        <v>0.94868478669296097</v>
      </c>
      <c r="C419">
        <v>0.91867420675612699</v>
      </c>
      <c r="D419">
        <v>0.82361888053605203</v>
      </c>
      <c r="E419">
        <v>0.44116934148235298</v>
      </c>
      <c r="F419">
        <v>0.180186452203143</v>
      </c>
      <c r="G419">
        <v>4.2093325546226398E-2</v>
      </c>
      <c r="H419">
        <v>1.80225757553924E-2</v>
      </c>
      <c r="I419">
        <v>4.85195891638198E-2</v>
      </c>
    </row>
    <row r="420" spans="1:9" x14ac:dyDescent="0.3">
      <c r="A420">
        <v>418</v>
      </c>
      <c r="B420">
        <v>0.94867705866826202</v>
      </c>
      <c r="C420">
        <v>0.91913907571808495</v>
      </c>
      <c r="D420">
        <v>0.82390205380612802</v>
      </c>
      <c r="E420">
        <v>0.44276960621114297</v>
      </c>
      <c r="F420">
        <v>0.18112175035015299</v>
      </c>
      <c r="G420">
        <v>4.2245321815084003E-2</v>
      </c>
      <c r="H420">
        <v>1.88095208787687E-2</v>
      </c>
      <c r="I420">
        <v>4.9543594052876901E-2</v>
      </c>
    </row>
    <row r="421" spans="1:9" x14ac:dyDescent="0.3">
      <c r="A421">
        <v>419</v>
      </c>
      <c r="B421">
        <v>0.94866927986164196</v>
      </c>
      <c r="C421">
        <v>0.91959076444226096</v>
      </c>
      <c r="D421">
        <v>0.82417748148722503</v>
      </c>
      <c r="E421">
        <v>0.44435337244384698</v>
      </c>
      <c r="F421">
        <v>0.182063123967555</v>
      </c>
      <c r="G421">
        <v>4.2394209495513202E-2</v>
      </c>
      <c r="H421">
        <v>1.9596743607610101E-2</v>
      </c>
      <c r="I421">
        <v>5.0556545659125103E-2</v>
      </c>
    </row>
    <row r="422" spans="1:9" x14ac:dyDescent="0.3">
      <c r="A422">
        <v>420</v>
      </c>
      <c r="B422">
        <v>0.94866144996205304</v>
      </c>
      <c r="C422">
        <v>0.92002961882755097</v>
      </c>
      <c r="D422">
        <v>0.82444476031488201</v>
      </c>
      <c r="E422">
        <v>0.44592038466691403</v>
      </c>
      <c r="F422">
        <v>0.18301031254972899</v>
      </c>
      <c r="G422">
        <v>4.25400374564599E-2</v>
      </c>
      <c r="H422">
        <v>2.03838067926751E-2</v>
      </c>
      <c r="I422">
        <v>5.1557991972622903E-2</v>
      </c>
    </row>
    <row r="423" spans="1:9" x14ac:dyDescent="0.3">
      <c r="A423">
        <v>421</v>
      </c>
      <c r="B423">
        <v>0.94865356863921102</v>
      </c>
      <c r="C423">
        <v>0.92045598410129503</v>
      </c>
      <c r="D423">
        <v>0.82470352183307305</v>
      </c>
      <c r="E423">
        <v>0.44747040041370001</v>
      </c>
      <c r="F423">
        <v>0.183963053845946</v>
      </c>
      <c r="G423">
        <v>4.2682858312670997E-2</v>
      </c>
      <c r="H423">
        <v>2.1170314958749901E-2</v>
      </c>
      <c r="I423">
        <v>5.2547502340236397E-2</v>
      </c>
    </row>
    <row r="424" spans="1:9" x14ac:dyDescent="0.3">
      <c r="A424">
        <v>422</v>
      </c>
      <c r="B424">
        <v>0.94864563554388404</v>
      </c>
      <c r="C424">
        <v>0.92087020343563997</v>
      </c>
      <c r="D424">
        <v>0.82495343579801095</v>
      </c>
      <c r="E424">
        <v>0.44900319001847699</v>
      </c>
      <c r="F424">
        <v>0.184921083846529</v>
      </c>
      <c r="G424">
        <v>4.2822728063910798E-2</v>
      </c>
      <c r="H424">
        <v>2.1955907118773699E-2</v>
      </c>
      <c r="I424">
        <v>5.3524665817547702E-2</v>
      </c>
    </row>
    <row r="425" spans="1:9" x14ac:dyDescent="0.3">
      <c r="A425">
        <v>423</v>
      </c>
      <c r="B425">
        <v>0.94863765030812697</v>
      </c>
      <c r="C425">
        <v>0.92127261674942196</v>
      </c>
      <c r="D425">
        <v>0.82519421277881799</v>
      </c>
      <c r="E425">
        <v>0.45051853622862398</v>
      </c>
      <c r="F425">
        <v>0.18588413678334401</v>
      </c>
      <c r="G425">
        <v>4.2959705752541703E-2</v>
      </c>
      <c r="H425">
        <v>2.2740251040716301E-2</v>
      </c>
      <c r="I425">
        <v>5.44890897322673E-2</v>
      </c>
    </row>
    <row r="426" spans="1:9" x14ac:dyDescent="0.3">
      <c r="A426">
        <v>424</v>
      </c>
      <c r="B426">
        <v>0.94862961254551703</v>
      </c>
      <c r="C426">
        <v>0.92166355968421598</v>
      </c>
      <c r="D426">
        <v>0.82542560596058201</v>
      </c>
      <c r="E426">
        <v>0.45201623368029298</v>
      </c>
      <c r="F426">
        <v>0.18685194514575901</v>
      </c>
      <c r="G426">
        <v>4.30938531388987E-2</v>
      </c>
      <c r="H426">
        <v>2.3523038640743298E-2</v>
      </c>
      <c r="I426">
        <v>5.5440398429415602E-2</v>
      </c>
    </row>
    <row r="427" spans="1:9" x14ac:dyDescent="0.3">
      <c r="A427">
        <v>425</v>
      </c>
      <c r="B427">
        <v>0.94862152185136395</v>
      </c>
      <c r="C427">
        <v>0.92204336274185095</v>
      </c>
      <c r="D427">
        <v>0.82564741217510895</v>
      </c>
      <c r="E427">
        <v>0.45349608824524401</v>
      </c>
      <c r="F427">
        <v>0.187824239713059</v>
      </c>
      <c r="G427">
        <v>4.32252343939072E-2</v>
      </c>
      <c r="H427">
        <v>2.4303982256363699E-2</v>
      </c>
      <c r="I427">
        <v>5.63782321730604E-2</v>
      </c>
    </row>
    <row r="428" spans="1:9" x14ac:dyDescent="0.3">
      <c r="A428">
        <v>426</v>
      </c>
      <c r="B428">
        <v>0.94861337780288502</v>
      </c>
      <c r="C428">
        <v>0.92241235056986703</v>
      </c>
      <c r="D428">
        <v>0.82585947220188405</v>
      </c>
      <c r="E428">
        <v>0.45495791625903198</v>
      </c>
      <c r="F428">
        <v>0.18880074960417501</v>
      </c>
      <c r="G428">
        <v>4.3353915808412399E-2</v>
      </c>
      <c r="H428">
        <v>2.5082811612232799E-2</v>
      </c>
      <c r="I428">
        <v>5.7302246183179299E-2</v>
      </c>
    </row>
    <row r="429" spans="1:9" x14ac:dyDescent="0.3">
      <c r="A429">
        <v>427</v>
      </c>
      <c r="B429">
        <v>0.94860517995937399</v>
      </c>
      <c r="C429">
        <v>0.92277084138112797</v>
      </c>
      <c r="D429">
        <v>0.82606167039601797</v>
      </c>
      <c r="E429">
        <v>0.45640154364287999</v>
      </c>
      <c r="F429">
        <v>0.189781202345471</v>
      </c>
      <c r="G429">
        <v>4.3479965518705997E-2</v>
      </c>
      <c r="H429">
        <v>2.5859271335044301E-2</v>
      </c>
      <c r="I429">
        <v>5.82121097893862E-2</v>
      </c>
    </row>
    <row r="430" spans="1:9" x14ac:dyDescent="0.3">
      <c r="A430">
        <v>428</v>
      </c>
      <c r="B430">
        <v>0.94859692786235095</v>
      </c>
      <c r="C430">
        <v>0.923119146493805</v>
      </c>
      <c r="D430">
        <v>0.82625393371099298</v>
      </c>
      <c r="E430">
        <v>0.45782680493372302</v>
      </c>
      <c r="F430">
        <v>0.19076532395715901</v>
      </c>
      <c r="G430">
        <v>4.3603453247751701E-2</v>
      </c>
      <c r="H430">
        <v>2.6633118906664002E-2</v>
      </c>
      <c r="I430">
        <v>5.91075056859173E-2</v>
      </c>
    </row>
    <row r="431" spans="1:9" x14ac:dyDescent="0.3">
      <c r="A431">
        <v>429</v>
      </c>
      <c r="B431">
        <v>0.94858862103567898</v>
      </c>
      <c r="C431">
        <v>0.92345756997834405</v>
      </c>
      <c r="D431">
        <v>0.82643623019183898</v>
      </c>
      <c r="E431">
        <v>0.45923354223868301</v>
      </c>
      <c r="F431">
        <v>0.191752839058798</v>
      </c>
      <c r="G431">
        <v>4.3724450061623697E-2</v>
      </c>
      <c r="H431">
        <v>2.74041229693106E-2</v>
      </c>
      <c r="I431">
        <v>5.9988129274518701E-2</v>
      </c>
    </row>
    <row r="432" spans="1:9" x14ac:dyDescent="0.3">
      <c r="A432">
        <v>430</v>
      </c>
      <c r="B432">
        <v>0.94858025898567899</v>
      </c>
      <c r="C432">
        <v>0.92378640839859805</v>
      </c>
      <c r="D432">
        <v>0.82660856701892504</v>
      </c>
      <c r="E432">
        <v>0.46062160413184899</v>
      </c>
      <c r="F432">
        <v>0.192743470994197</v>
      </c>
      <c r="G432">
        <v>4.3843028140686198E-2</v>
      </c>
      <c r="H432">
        <v>2.8172061915300198E-2</v>
      </c>
      <c r="I432">
        <v>6.0853688083763798E-2</v>
      </c>
    </row>
    <row r="433" spans="1:9" x14ac:dyDescent="0.3">
      <c r="A433">
        <v>431</v>
      </c>
      <c r="B433">
        <v>0.94857184120121496</v>
      </c>
      <c r="C433">
        <v>0.92410595063505296</v>
      </c>
      <c r="D433">
        <v>0.82677098818430295</v>
      </c>
      <c r="E433">
        <v>0.46199084451246503</v>
      </c>
      <c r="F433">
        <v>0.193736941975857</v>
      </c>
      <c r="G433">
        <v>4.3959260565047897E-2</v>
      </c>
      <c r="H433">
        <v>2.8936722708182702E-2</v>
      </c>
      <c r="I433">
        <v>6.1703901254931498E-2</v>
      </c>
    </row>
    <row r="434" spans="1:9" x14ac:dyDescent="0.3">
      <c r="A434">
        <v>432</v>
      </c>
      <c r="B434">
        <v>0.94856336715377099</v>
      </c>
      <c r="C434">
        <v>0.92441647777892999</v>
      </c>
      <c r="D434">
        <v>0.826923571881508</v>
      </c>
      <c r="E434">
        <v>0.463341121444593</v>
      </c>
      <c r="F434">
        <v>0.19473297324901301</v>
      </c>
      <c r="G434">
        <v>4.4073221113838497E-2</v>
      </c>
      <c r="H434">
        <v>2.9697899893102699E-2</v>
      </c>
      <c r="I434">
        <v>6.25384990859328E-2</v>
      </c>
    </row>
    <row r="435" spans="1:9" x14ac:dyDescent="0.3">
      <c r="A435">
        <v>433</v>
      </c>
      <c r="B435">
        <v>0.94855483629750004</v>
      </c>
      <c r="C435">
        <v>0.92471826308687399</v>
      </c>
      <c r="D435">
        <v>0.82706642768662297</v>
      </c>
      <c r="E435">
        <v>0.464672295998868</v>
      </c>
      <c r="F435">
        <v>0.19573128527514499</v>
      </c>
      <c r="G435">
        <v>4.4184984077857703E-2</v>
      </c>
      <c r="H435">
        <v>3.04553947627559E-2</v>
      </c>
      <c r="I435">
        <v>6.3357222625925594E-2</v>
      </c>
    </row>
    <row r="436" spans="1:9" x14ac:dyDescent="0.3">
      <c r="A436">
        <v>434</v>
      </c>
      <c r="B436">
        <v>0.94854624806926702</v>
      </c>
      <c r="C436">
        <v>0.92501157198685802</v>
      </c>
      <c r="D436">
        <v>0.82719969360341905</v>
      </c>
      <c r="E436">
        <v>0.46598423111715997</v>
      </c>
      <c r="F436">
        <v>0.19673159793470901</v>
      </c>
      <c r="G436">
        <v>4.4294624085153299E-2</v>
      </c>
      <c r="H436">
        <v>3.12090146519617E-2</v>
      </c>
      <c r="I436">
        <v>6.4159823314244094E-2</v>
      </c>
    </row>
    <row r="437" spans="1:9" x14ac:dyDescent="0.3">
      <c r="A437">
        <v>435</v>
      </c>
      <c r="B437">
        <v>0.94853760188867098</v>
      </c>
      <c r="C437">
        <v>0.92529666212693096</v>
      </c>
      <c r="D437">
        <v>0.82732353303910899</v>
      </c>
      <c r="E437">
        <v>0.46727679052079202</v>
      </c>
      <c r="F437">
        <v>0.19773363074872499</v>
      </c>
      <c r="G437">
        <v>4.4402215939089398E-2</v>
      </c>
      <c r="H437">
        <v>3.1958572339091801E-2</v>
      </c>
      <c r="I437">
        <v>6.4946062658105194E-2</v>
      </c>
    </row>
    <row r="438" spans="1:9" x14ac:dyDescent="0.3">
      <c r="A438">
        <v>436</v>
      </c>
      <c r="B438">
        <v>0.948528897158047</v>
      </c>
      <c r="C438">
        <v>0.92557378345928898</v>
      </c>
      <c r="D438">
        <v>0.82743813176998304</v>
      </c>
      <c r="E438">
        <v>0.46854983768233899</v>
      </c>
      <c r="F438">
        <v>0.19873710311870799</v>
      </c>
      <c r="G438">
        <v>4.4507834468469197E-2</v>
      </c>
      <c r="H438">
        <v>3.2703885536711802E-2</v>
      </c>
      <c r="I438">
        <v>6.5715711944275099E-2</v>
      </c>
    </row>
    <row r="439" spans="1:9" x14ac:dyDescent="0.3">
      <c r="A439">
        <v>437</v>
      </c>
      <c r="B439">
        <v>0.94852013326246498</v>
      </c>
      <c r="C439">
        <v>0.92584317835306995</v>
      </c>
      <c r="D439">
        <v>0.82754369494847002</v>
      </c>
      <c r="E439">
        <v>0.469803234880107</v>
      </c>
      <c r="F439">
        <v>0.19974173458431699</v>
      </c>
      <c r="G439">
        <v>4.4611554389278101E-2</v>
      </c>
      <c r="H439">
        <v>3.3444776457058401E-2</v>
      </c>
      <c r="I439">
        <v>6.6468551980498003E-2</v>
      </c>
    </row>
    <row r="440" spans="1:9" x14ac:dyDescent="0.3">
      <c r="A440">
        <v>438</v>
      </c>
      <c r="B440">
        <v>0.94851130956969898</v>
      </c>
      <c r="C440">
        <v>0.92610508173010198</v>
      </c>
      <c r="D440">
        <v>0.82764044419516003</v>
      </c>
      <c r="E440">
        <v>0.471036842353041</v>
      </c>
      <c r="F440">
        <v>0.20074724509799499</v>
      </c>
      <c r="G440">
        <v>4.4713450177614203E-2</v>
      </c>
      <c r="H440">
        <v>3.4181071440584201E-2</v>
      </c>
      <c r="I440">
        <v>6.7204372863016199E-2</v>
      </c>
    </row>
    <row r="441" spans="1:9" x14ac:dyDescent="0.3">
      <c r="A441">
        <v>439</v>
      </c>
      <c r="B441">
        <v>0.94850242543019303</v>
      </c>
      <c r="C441">
        <v>0.92635972121857102</v>
      </c>
      <c r="D441">
        <v>0.82772861481148197</v>
      </c>
      <c r="E441">
        <v>0.47225051757214798</v>
      </c>
      <c r="F441">
        <v>0.20175335531574501</v>
      </c>
      <c r="G441">
        <v>4.4813595953376299E-2</v>
      </c>
      <c r="H441">
        <v>3.4912600637882603E-2</v>
      </c>
      <c r="I441">
        <v>6.7922973766969805E-2</v>
      </c>
    </row>
    <row r="442" spans="1:9" x14ac:dyDescent="0.3">
      <c r="A442">
        <v>440</v>
      </c>
      <c r="B442">
        <v>0.94849348017700197</v>
      </c>
      <c r="C442">
        <v>0.92660731732031798</v>
      </c>
      <c r="D442">
        <v>0.82780845314117502</v>
      </c>
      <c r="E442">
        <v>0.47344411464251002</v>
      </c>
      <c r="F442">
        <v>0.20275978690309901</v>
      </c>
      <c r="G442">
        <v>4.49120653742777E-2</v>
      </c>
      <c r="H442">
        <v>3.56391977369949E-2</v>
      </c>
      <c r="I442">
        <v>6.8624162756861604E-2</v>
      </c>
    </row>
    <row r="443" spans="1:9" x14ac:dyDescent="0.3">
      <c r="A443">
        <v>441</v>
      </c>
      <c r="B443">
        <v>0.94848447312572903</v>
      </c>
      <c r="C443">
        <v>0.92684808358805904</v>
      </c>
      <c r="D443">
        <v>0.82788021410166301</v>
      </c>
      <c r="E443">
        <v>0.47461748384772401</v>
      </c>
      <c r="F443">
        <v>0.20376626285525701</v>
      </c>
      <c r="G443">
        <v>4.5008931539756498E-2</v>
      </c>
      <c r="H443">
        <v>3.6360699729459899E-2</v>
      </c>
      <c r="I443">
        <v>6.9307756614610097E-2</v>
      </c>
    </row>
    <row r="444" spans="1:9" x14ac:dyDescent="0.3">
      <c r="A444">
        <v>442</v>
      </c>
      <c r="B444">
        <v>0.94847540357444104</v>
      </c>
      <c r="C444">
        <v>0.92708222680946195</v>
      </c>
      <c r="D444">
        <v>0.82794415890001904</v>
      </c>
      <c r="E444">
        <v>0.47577047134609701</v>
      </c>
      <c r="F444">
        <v>0.20477250783026699</v>
      </c>
      <c r="G444">
        <v>4.5104266904353603E-2</v>
      </c>
      <c r="H444">
        <v>3.7076946709569999E-2</v>
      </c>
      <c r="I444">
        <v>6.9973580683015402E-2</v>
      </c>
    </row>
    <row r="445" spans="1:9" x14ac:dyDescent="0.3">
      <c r="A445">
        <v>443</v>
      </c>
      <c r="B445">
        <v>0.94846627080357204</v>
      </c>
      <c r="C445">
        <v>0.92730994719543003</v>
      </c>
      <c r="D445">
        <v>0.82800055294254105</v>
      </c>
      <c r="E445">
        <v>0.47690291902527898</v>
      </c>
      <c r="F445">
        <v>0.20577824849406401</v>
      </c>
      <c r="G445">
        <v>4.5198143200129798E-2</v>
      </c>
      <c r="H445">
        <v>3.7787781702205599E-2</v>
      </c>
      <c r="I445">
        <v>7.0621468722716602E-2</v>
      </c>
    </row>
    <row r="446" spans="1:9" x14ac:dyDescent="0.3">
      <c r="A446">
        <v>444</v>
      </c>
      <c r="B446">
        <v>0.94845707407581603</v>
      </c>
      <c r="C446">
        <v>0.92753143857050901</v>
      </c>
      <c r="D446">
        <v>0.828049663941966</v>
      </c>
      <c r="E446">
        <v>0.47801466451920499</v>
      </c>
      <c r="F446">
        <v>0.206783213876121</v>
      </c>
      <c r="G446">
        <v>4.5290631367697301E-2</v>
      </c>
      <c r="H446">
        <v>3.8493050515355599E-2</v>
      </c>
      <c r="I446">
        <v>7.1251262780946997E-2</v>
      </c>
    </row>
    <row r="447" spans="1:9" x14ac:dyDescent="0.3">
      <c r="A447">
        <v>445</v>
      </c>
      <c r="B447">
        <v>0.94844781263599798</v>
      </c>
      <c r="C447">
        <v>0.927746888563591</v>
      </c>
      <c r="D447">
        <v>0.82809176022217701</v>
      </c>
      <c r="E447">
        <v>0.47910554138841999</v>
      </c>
      <c r="F447">
        <v>0.207787135734401</v>
      </c>
      <c r="G447">
        <v>4.5381801495438703E-2</v>
      </c>
      <c r="H447">
        <v>3.9192601614041103E-2</v>
      </c>
      <c r="I447">
        <v>7.1862813070588602E-2</v>
      </c>
    </row>
    <row r="448" spans="1:9" x14ac:dyDescent="0.3">
      <c r="A448">
        <v>446</v>
      </c>
      <c r="B448">
        <v>0.94843848571094103</v>
      </c>
      <c r="C448">
        <v>0.92795647879754894</v>
      </c>
      <c r="D448">
        <v>0.82812710921676302</v>
      </c>
      <c r="E448">
        <v>0.48017537946200201</v>
      </c>
      <c r="F448">
        <v>0.20878974892826799</v>
      </c>
      <c r="G448">
        <v>4.5471722766494999E-2</v>
      </c>
      <c r="H448">
        <v>3.9886286012864397E-2</v>
      </c>
      <c r="I448">
        <v>7.2455977858197795E-2</v>
      </c>
    </row>
    <row r="449" spans="1:9" x14ac:dyDescent="0.3">
      <c r="A449">
        <v>447</v>
      </c>
      <c r="B449">
        <v>0.94842909250931595</v>
      </c>
      <c r="C449">
        <v>0.92816038507663501</v>
      </c>
      <c r="D449">
        <v>0.82815597615500203</v>
      </c>
      <c r="E449">
        <v>0.48122400533654702</v>
      </c>
      <c r="F449">
        <v>0.20979079179798699</v>
      </c>
      <c r="G449">
        <v>4.5560463413101902E-2</v>
      </c>
      <c r="H449">
        <v>4.05739571848166E-2</v>
      </c>
      <c r="I449">
        <v>7.3030623359827296E-2</v>
      </c>
    </row>
    <row r="450" spans="1:9" x14ac:dyDescent="0.3">
      <c r="A450">
        <v>448</v>
      </c>
      <c r="B450">
        <v>0.94841963222147396</v>
      </c>
      <c r="C450">
        <v>0.928358777570783</v>
      </c>
      <c r="D450">
        <v>0.82817862292668898</v>
      </c>
      <c r="E450">
        <v>0.48225124302505601</v>
      </c>
      <c r="F450">
        <v>0.21079000654938099</v>
      </c>
      <c r="G450">
        <v>4.5648090677864503E-2</v>
      </c>
      <c r="H450">
        <v>4.1255470984327497E-2</v>
      </c>
      <c r="I450">
        <v>7.3586623643598997E-2</v>
      </c>
    </row>
    <row r="451" spans="1:9" x14ac:dyDescent="0.3">
      <c r="A451">
        <v>449</v>
      </c>
      <c r="B451">
        <v>0.94841010401927195</v>
      </c>
      <c r="C451">
        <v>0.92855182099614197</v>
      </c>
      <c r="D451">
        <v>0.82819530711558897</v>
      </c>
      <c r="E451">
        <v>0.48325691474610999</v>
      </c>
      <c r="F451">
        <v>0.211787139642274</v>
      </c>
      <c r="G451">
        <v>4.5734670781559399E-2</v>
      </c>
      <c r="H451">
        <v>4.19306855828274E-2</v>
      </c>
      <c r="I451">
        <v>7.4123860538099801E-2</v>
      </c>
    </row>
    <row r="452" spans="1:9" x14ac:dyDescent="0.3">
      <c r="A452">
        <v>450</v>
      </c>
      <c r="B452">
        <v>0.94840050705588097</v>
      </c>
      <c r="C452">
        <v>0.92873967479133301</v>
      </c>
      <c r="D452">
        <v>0.82820628119024298</v>
      </c>
      <c r="E452">
        <v>0.48424084184154198</v>
      </c>
      <c r="F452">
        <v>0.21278194218125401</v>
      </c>
      <c r="G452">
        <v>4.5820268897066502E-2</v>
      </c>
      <c r="H452">
        <v>4.2599461415332003E-2</v>
      </c>
      <c r="I452">
        <v>7.4642223545774294E-2</v>
      </c>
    </row>
    <row r="453" spans="1:9" x14ac:dyDescent="0.3">
      <c r="A453">
        <v>451</v>
      </c>
      <c r="B453">
        <v>0.94839084046558397</v>
      </c>
      <c r="C453">
        <v>0.92892249328910004</v>
      </c>
      <c r="D453">
        <v>0.82821179184013705</v>
      </c>
      <c r="E453">
        <v>0.48520284580885997</v>
      </c>
      <c r="F453">
        <v>0.213774170307373</v>
      </c>
      <c r="G453">
        <v>4.59049491290347E-2</v>
      </c>
      <c r="H453">
        <v>4.3261661136762601E-2</v>
      </c>
      <c r="I453">
        <v>7.5141609760580499E-2</v>
      </c>
    </row>
    <row r="454" spans="1:9" x14ac:dyDescent="0.3">
      <c r="A454">
        <v>452</v>
      </c>
      <c r="B454">
        <v>0.94838110336355597</v>
      </c>
      <c r="C454">
        <v>0.92910042588309905</v>
      </c>
      <c r="D454">
        <v>0.82821207944493302</v>
      </c>
      <c r="E454">
        <v>0.48614274943313901</v>
      </c>
      <c r="F454">
        <v>0.21476358558936401</v>
      </c>
      <c r="G454">
        <v>4.59887744989005E-2</v>
      </c>
      <c r="H454">
        <v>4.3917149586886403E-2</v>
      </c>
      <c r="I454">
        <v>7.5621923789252296E-2</v>
      </c>
    </row>
    <row r="455" spans="1:9" x14ac:dyDescent="0.3">
      <c r="A455">
        <v>453</v>
      </c>
      <c r="B455">
        <v>0.94837129484563698</v>
      </c>
      <c r="C455">
        <v>0.92927361718971802</v>
      </c>
      <c r="D455">
        <v>0.82820737766445296</v>
      </c>
      <c r="E455">
        <v>0.48706037800180402</v>
      </c>
      <c r="F455">
        <v>0.21574995541300099</v>
      </c>
      <c r="G455">
        <v>4.60718069348817E-2</v>
      </c>
      <c r="H455">
        <v>4.4565793762900999E-2</v>
      </c>
      <c r="I455">
        <v>7.6083077675585004E-2</v>
      </c>
    </row>
    <row r="456" spans="1:9" x14ac:dyDescent="0.3">
      <c r="A456">
        <v>454</v>
      </c>
      <c r="B456">
        <v>0.94836141398808804</v>
      </c>
      <c r="C456">
        <v>0.92944220720485604</v>
      </c>
      <c r="D456">
        <v>0.82819791313730695</v>
      </c>
      <c r="E456">
        <v>0.48795556058490602</v>
      </c>
      <c r="F456">
        <v>0.21673305336724299</v>
      </c>
      <c r="G456">
        <v>4.6154107266587897E-2</v>
      </c>
      <c r="H456">
        <v>4.5207462798810702E-2</v>
      </c>
      <c r="I456">
        <v>7.6524990827223402E-2</v>
      </c>
    </row>
    <row r="457" spans="1:9" x14ac:dyDescent="0.3">
      <c r="A457">
        <v>455</v>
      </c>
      <c r="B457">
        <v>0.94835145984733304</v>
      </c>
      <c r="C457">
        <v>0.92960633145567595</v>
      </c>
      <c r="D457">
        <v>0.82818390527644203</v>
      </c>
      <c r="E457">
        <v>0.48882813136296999</v>
      </c>
      <c r="F457">
        <v>0.21771265962583999</v>
      </c>
      <c r="G457">
        <v>4.6235735223893702E-2</v>
      </c>
      <c r="H457">
        <v>4.5842027950845098E-2</v>
      </c>
      <c r="I457">
        <v>7.6947589944486694E-2</v>
      </c>
    </row>
    <row r="458" spans="1:9" x14ac:dyDescent="0.3">
      <c r="A458">
        <v>456</v>
      </c>
      <c r="B458">
        <v>0.94834143145969096</v>
      </c>
      <c r="C458">
        <v>0.92976612114738899</v>
      </c>
      <c r="D458">
        <v>0.82816556615046899</v>
      </c>
      <c r="E458">
        <v>0.48967793098439999</v>
      </c>
      <c r="F458">
        <v>0.218688561323134</v>
      </c>
      <c r="G458">
        <v>4.63167494397397E-2</v>
      </c>
      <c r="H458">
        <v>4.6469362588252502E-2</v>
      </c>
      <c r="I458">
        <v>7.7350808950817806E-2</v>
      </c>
    </row>
    <row r="459" spans="1:9" x14ac:dyDescent="0.3">
      <c r="A459">
        <v>457</v>
      </c>
      <c r="B459">
        <v>0.94833132784109397</v>
      </c>
      <c r="C459">
        <v>0.92992170330514101</v>
      </c>
      <c r="D459">
        <v>0.828143100440206</v>
      </c>
      <c r="E459">
        <v>0.490504807934664</v>
      </c>
      <c r="F459">
        <v>0.21966055292279099</v>
      </c>
      <c r="G459">
        <v>4.63972074565384E-2</v>
      </c>
      <c r="H459">
        <v>4.7089342188882E-2</v>
      </c>
      <c r="I459">
        <v>7.7734588924484205E-2</v>
      </c>
    </row>
    <row r="460" spans="1:9" x14ac:dyDescent="0.3">
      <c r="A460">
        <v>458</v>
      </c>
      <c r="B460">
        <v>0.94832114798678802</v>
      </c>
      <c r="C460">
        <v>0.93007320091114998</v>
      </c>
      <c r="D460">
        <v>0.82811670546062499</v>
      </c>
      <c r="E460">
        <v>0.491308619900101</v>
      </c>
      <c r="F460">
        <v>0.22062843657831399</v>
      </c>
      <c r="G460">
        <v>4.6477165735876701E-2</v>
      </c>
      <c r="H460">
        <v>4.7701844339024101E-2</v>
      </c>
      <c r="I460">
        <v>7.8098878031202995E-2</v>
      </c>
    </row>
    <row r="461" spans="1:9" x14ac:dyDescent="0.3">
      <c r="A461">
        <v>459</v>
      </c>
      <c r="B461">
        <v>0.94831089087102804</v>
      </c>
      <c r="C461">
        <v>0.93022073303719599</v>
      </c>
      <c r="D461">
        <v>0.82808657123909302</v>
      </c>
      <c r="E461">
        <v>0.49208923511005798</v>
      </c>
      <c r="F461">
        <v>0.22159202248416501</v>
      </c>
      <c r="G461">
        <v>4.6556679671225197E-2</v>
      </c>
      <c r="H461">
        <v>4.8306748737036803E-2</v>
      </c>
      <c r="I461">
        <v>7.84436314573944E-2</v>
      </c>
    </row>
    <row r="462" spans="1:9" x14ac:dyDescent="0.3">
      <c r="A462">
        <v>460</v>
      </c>
      <c r="B462">
        <v>0.94830055544674696</v>
      </c>
      <c r="C462">
        <v>0.93036441497264</v>
      </c>
      <c r="D462">
        <v>0.828052880641584</v>
      </c>
      <c r="E462">
        <v>0.49284653364229702</v>
      </c>
      <c r="F462">
        <v>0.222551129216434</v>
      </c>
      <c r="G462">
        <v>4.6635803603378101E-2</v>
      </c>
      <c r="H462">
        <v>4.8903937200330497E-2</v>
      </c>
      <c r="I462">
        <v>7.8768811343804299E-2</v>
      </c>
    </row>
    <row r="463" spans="1:9" x14ac:dyDescent="0.3">
      <c r="A463">
        <v>461</v>
      </c>
      <c r="B463">
        <v>0.94829014064522898</v>
      </c>
      <c r="C463">
        <v>0.93050435834810397</v>
      </c>
      <c r="D463">
        <v>0.82801580953925402</v>
      </c>
      <c r="E463">
        <v>0.49358040867799002</v>
      </c>
      <c r="F463">
        <v>0.223505584062024</v>
      </c>
      <c r="G463">
        <v>4.6714590838367098E-2</v>
      </c>
      <c r="H463">
        <v>4.9493293675321501E-2</v>
      </c>
      <c r="I463">
        <v>7.90743867192608E-2</v>
      </c>
    </row>
    <row r="464" spans="1:9" x14ac:dyDescent="0.3">
      <c r="A464">
        <v>462</v>
      </c>
      <c r="B464">
        <v>0.94827964537574905</v>
      </c>
      <c r="C464">
        <v>0.93064067125498495</v>
      </c>
      <c r="D464">
        <v>0.82797552700853205</v>
      </c>
      <c r="E464">
        <v>0.494290767694259</v>
      </c>
      <c r="F464">
        <v>0.22445522333537701</v>
      </c>
      <c r="G464">
        <v>4.6793093667610398E-2</v>
      </c>
      <c r="H464">
        <v>5.0074704250001101E-2</v>
      </c>
      <c r="I464">
        <v>7.9360333434359401E-2</v>
      </c>
    </row>
    <row r="465" spans="1:9" x14ac:dyDescent="0.3">
      <c r="A465">
        <v>463</v>
      </c>
      <c r="B465">
        <v>0.94826906852521897</v>
      </c>
      <c r="C465">
        <v>0.93077345836095504</v>
      </c>
      <c r="D465">
        <v>0.82793219555855502</v>
      </c>
      <c r="E465">
        <v>0.49497753358392699</v>
      </c>
      <c r="F465">
        <v>0.22539989268181501</v>
      </c>
      <c r="G465">
        <v>4.6871363390073598E-2</v>
      </c>
      <c r="H465">
        <v>5.0648057168794398E-2</v>
      </c>
      <c r="I465">
        <v>7.9626634094895496E-2</v>
      </c>
    </row>
    <row r="466" spans="1:9" x14ac:dyDescent="0.3">
      <c r="A466">
        <v>464</v>
      </c>
      <c r="B466">
        <v>0.948258408957798</v>
      </c>
      <c r="C466">
        <v>0.93090282102159505</v>
      </c>
      <c r="D466">
        <v>0.82788597138045505</v>
      </c>
      <c r="E466">
        <v>0.495640645694016</v>
      </c>
      <c r="F466">
        <v>0.22633944736666001</v>
      </c>
      <c r="G466">
        <v>4.6949450336239699E-2</v>
      </c>
      <c r="H466">
        <v>5.12132428494095E-2</v>
      </c>
      <c r="I466">
        <v>7.9873277994880698E-2</v>
      </c>
    </row>
    <row r="467" spans="1:9" x14ac:dyDescent="0.3">
      <c r="A467">
        <v>465</v>
      </c>
      <c r="B467">
        <v>0.94824766551450901</v>
      </c>
      <c r="C467">
        <v>0.93102885738833097</v>
      </c>
      <c r="D467">
        <v>0.82783700461363097</v>
      </c>
      <c r="E467">
        <v>0.496280060776359</v>
      </c>
      <c r="F467">
        <v>0.22727375254927801</v>
      </c>
      <c r="G467">
        <v>4.7027403893703898E-2</v>
      </c>
      <c r="H467">
        <v>5.1770153901397803E-2</v>
      </c>
      <c r="I467">
        <v>8.0100261049002502E-2</v>
      </c>
    </row>
    <row r="468" spans="1:9" x14ac:dyDescent="0.3">
      <c r="A468">
        <v>466</v>
      </c>
      <c r="B468">
        <v>0.94823683701282901</v>
      </c>
      <c r="C468">
        <v>0.93115166251280002</v>
      </c>
      <c r="D468">
        <v>0.82778543962470297</v>
      </c>
      <c r="E468">
        <v>0.49689575384560197</v>
      </c>
      <c r="F468">
        <v>0.228202683541332</v>
      </c>
      <c r="G468">
        <v>4.7105272534223697E-2</v>
      </c>
      <c r="H468">
        <v>5.2318685146167401E-2</v>
      </c>
      <c r="I468">
        <v>8.03075857244029E-2</v>
      </c>
    </row>
    <row r="469" spans="1:9" x14ac:dyDescent="0.3">
      <c r="A469">
        <v>467</v>
      </c>
      <c r="B469">
        <v>0.94822592224626301</v>
      </c>
      <c r="C469">
        <v>0.93127132844780103</v>
      </c>
      <c r="D469">
        <v>0.82773141529537797</v>
      </c>
      <c r="E469">
        <v>0.49748771894164101</v>
      </c>
      <c r="F469">
        <v>0.22912612604848501</v>
      </c>
      <c r="G469">
        <v>4.7183103842077502E-2</v>
      </c>
      <c r="H469">
        <v>5.2858733638207998E-2</v>
      </c>
      <c r="I469">
        <v>8.0495260971668106E-2</v>
      </c>
    </row>
    <row r="470" spans="1:9" x14ac:dyDescent="0.3">
      <c r="A470">
        <v>468</v>
      </c>
      <c r="B470">
        <v>0.94821491998391705</v>
      </c>
      <c r="C470">
        <v>0.93138794434494498</v>
      </c>
      <c r="D470">
        <v>0.82767506531595703</v>
      </c>
      <c r="E470">
        <v>0.49805596979529598</v>
      </c>
      <c r="F470">
        <v>0.230043976394916</v>
      </c>
      <c r="G470">
        <v>4.7260944543596202E-2</v>
      </c>
      <c r="H470">
        <v>5.3390198687298197E-2</v>
      </c>
      <c r="I470">
        <v>8.0663302154935598E-2</v>
      </c>
    </row>
    <row r="471" spans="1:9" x14ac:dyDescent="0.3">
      <c r="A471">
        <v>469</v>
      </c>
      <c r="B471">
        <v>0.94820382897003896</v>
      </c>
      <c r="C471">
        <v>0.93150159654914999</v>
      </c>
      <c r="D471">
        <v>0.82761651848161899</v>
      </c>
      <c r="E471">
        <v>0.49860054039763202</v>
      </c>
      <c r="F471">
        <v>0.23095614172998399</v>
      </c>
      <c r="G471">
        <v>4.7338840537755902E-2</v>
      </c>
      <c r="H471">
        <v>5.3912981881482303E-2</v>
      </c>
      <c r="I471">
        <v>8.0811730981038596E-2</v>
      </c>
    </row>
    <row r="472" spans="1:9" x14ac:dyDescent="0.3">
      <c r="A472">
        <v>470</v>
      </c>
      <c r="B472">
        <v>0.94819264792355695</v>
      </c>
      <c r="C472">
        <v>0.93161236869009101</v>
      </c>
      <c r="D472">
        <v>0.82755589898904502</v>
      </c>
      <c r="E472">
        <v>0.49912148547474999</v>
      </c>
      <c r="F472">
        <v>0.23186254021646699</v>
      </c>
      <c r="G472">
        <v>4.7416836927729099E-2</v>
      </c>
      <c r="H472">
        <v>5.4426987110613702E-2</v>
      </c>
      <c r="I472">
        <v>8.0940575427621397E-2</v>
      </c>
    </row>
    <row r="473" spans="1:9" x14ac:dyDescent="0.3">
      <c r="A473">
        <v>471</v>
      </c>
      <c r="B473">
        <v>0.94818137553759796</v>
      </c>
      <c r="C473">
        <v>0.93172034177071195</v>
      </c>
      <c r="D473">
        <v>0.82749332673125697</v>
      </c>
      <c r="E473">
        <v>0.49961888087121498</v>
      </c>
      <c r="F473">
        <v>0.23276310119978399</v>
      </c>
      <c r="G473">
        <v>4.7494978053313E-2</v>
      </c>
      <c r="H473">
        <v>5.4932120590272297E-2</v>
      </c>
      <c r="I473">
        <v>8.1049869670167002E-2</v>
      </c>
    </row>
    <row r="474" spans="1:9" x14ac:dyDescent="0.3">
      <c r="A474">
        <v>472</v>
      </c>
      <c r="B474">
        <v>0.94817001047898397</v>
      </c>
      <c r="C474">
        <v>0.931825594252915</v>
      </c>
      <c r="D474">
        <v>0.82742891758888604</v>
      </c>
      <c r="E474">
        <v>0.50009282384633902</v>
      </c>
      <c r="F474">
        <v>0.23365776535766999</v>
      </c>
      <c r="G474">
        <v>4.7573307524162597E-2</v>
      </c>
      <c r="H474">
        <v>5.5428290885873498E-2</v>
      </c>
      <c r="I474">
        <v>8.1139654007893094E-2</v>
      </c>
    </row>
    <row r="475" spans="1:9" x14ac:dyDescent="0.3">
      <c r="A475">
        <v>473</v>
      </c>
      <c r="B475">
        <v>0.94815855138773297</v>
      </c>
      <c r="C475">
        <v>0.93192820214052596</v>
      </c>
      <c r="D475">
        <v>0.82736278371634797</v>
      </c>
      <c r="E475">
        <v>0.50054343328847595</v>
      </c>
      <c r="F475">
        <v>0.23454648482978299</v>
      </c>
      <c r="G475">
        <v>4.7651868253774397E-2</v>
      </c>
      <c r="H475">
        <v>5.5915408936795502E-2</v>
      </c>
      <c r="I475">
        <v>8.1209974788478995E-2</v>
      </c>
    </row>
    <row r="476" spans="1:9" x14ac:dyDescent="0.3">
      <c r="A476">
        <v>474</v>
      </c>
      <c r="B476">
        <v>0.94814699687651405</v>
      </c>
      <c r="C476">
        <v>0.93202823905961296</v>
      </c>
      <c r="D476">
        <v>0.82729503382160197</v>
      </c>
      <c r="E476">
        <v>0.50097084985319396</v>
      </c>
      <c r="F476">
        <v>0.235429223326723</v>
      </c>
      <c r="G476">
        <v>4.7730702494175402E-2</v>
      </c>
      <c r="H476">
        <v>5.6393388080358202E-2</v>
      </c>
      <c r="I476">
        <v>8.1260884331595104E-2</v>
      </c>
    </row>
    <row r="477" spans="1:9" x14ac:dyDescent="0.3">
      <c r="A477">
        <v>475</v>
      </c>
      <c r="B477">
        <v>0.94813534553011403</v>
      </c>
      <c r="C477">
        <v>0.93212577633628302</v>
      </c>
      <c r="D477">
        <v>0.82722577343846204</v>
      </c>
      <c r="E477">
        <v>0.50137523603169298</v>
      </c>
      <c r="F477">
        <v>0.236305956217984</v>
      </c>
      <c r="G477">
        <v>4.7809851871283698E-2</v>
      </c>
      <c r="H477">
        <v>5.6862144075497598E-2</v>
      </c>
      <c r="I477">
        <v>8.1292440851217299E-2</v>
      </c>
    </row>
    <row r="478" spans="1:9" x14ac:dyDescent="0.3">
      <c r="A478">
        <v>476</v>
      </c>
      <c r="B478">
        <v>0.94812359590487005</v>
      </c>
      <c r="C478">
        <v>0.93222088307199602</v>
      </c>
      <c r="D478">
        <v>0.82715510519048197</v>
      </c>
      <c r="E478">
        <v>0.50175677615620096</v>
      </c>
      <c r="F478">
        <v>0.23717667059835101</v>
      </c>
      <c r="G478">
        <v>4.7889357420918197E-2</v>
      </c>
      <c r="H478">
        <v>5.7321595125981402E-2</v>
      </c>
      <c r="I478">
        <v>8.1304708376710999E-2</v>
      </c>
    </row>
    <row r="479" spans="1:9" x14ac:dyDescent="0.3">
      <c r="A479">
        <v>477</v>
      </c>
      <c r="B479">
        <v>0.94811174652809205</v>
      </c>
      <c r="C479">
        <v>0.93231362621651004</v>
      </c>
      <c r="D479">
        <v>0.82708312904570302</v>
      </c>
      <c r="E479">
        <v>0.50211567634922105</v>
      </c>
      <c r="F479">
        <v>0.238041365332262</v>
      </c>
      <c r="G479">
        <v>4.7969259625442601E-2</v>
      </c>
      <c r="H479">
        <v>5.7771661903025497E-2</v>
      </c>
      <c r="I479">
        <v>8.1297756672682894E-2</v>
      </c>
    </row>
    <row r="480" spans="1:9" x14ac:dyDescent="0.3">
      <c r="A480">
        <v>478</v>
      </c>
      <c r="B480">
        <v>0.94809979589746596</v>
      </c>
      <c r="C480">
        <v>0.93240407063851705</v>
      </c>
      <c r="D480">
        <v>0.82700994256159999</v>
      </c>
      <c r="E480">
        <v>0.50245216442352403</v>
      </c>
      <c r="F480">
        <v>0.23890005107565801</v>
      </c>
      <c r="G480">
        <v>4.80495984510333E-2</v>
      </c>
      <c r="H480">
        <v>5.8212267567171697E-2</v>
      </c>
      <c r="I480">
        <v>8.1271661157598707E-2</v>
      </c>
    </row>
    <row r="481" spans="1:9" x14ac:dyDescent="0.3">
      <c r="A481">
        <v>479</v>
      </c>
      <c r="B481">
        <v>0.94808774248044303</v>
      </c>
      <c r="C481">
        <v>0.93249227919403299</v>
      </c>
      <c r="D481">
        <v>0.82693564111967499</v>
      </c>
      <c r="E481">
        <v>0.50276648973961802</v>
      </c>
      <c r="F481">
        <v>0.23975275027484699</v>
      </c>
      <c r="G481">
        <v>4.8130413385573001E-2</v>
      </c>
      <c r="H481">
        <v>5.8643337789297097E-2</v>
      </c>
      <c r="I481">
        <v>8.1226502821177701E-2</v>
      </c>
    </row>
    <row r="482" spans="1:9" x14ac:dyDescent="0.3">
      <c r="A482">
        <v>480</v>
      </c>
      <c r="B482">
        <v>0.94807558471360498</v>
      </c>
      <c r="C482">
        <v>0.93257831279264303</v>
      </c>
      <c r="D482">
        <v>0.82686031814928995</v>
      </c>
      <c r="E482">
        <v>0.50305892302720101</v>
      </c>
      <c r="F482">
        <v>0.240599497141917</v>
      </c>
      <c r="G482">
        <v>4.8211743477168403E-2</v>
      </c>
      <c r="H482">
        <v>5.90648007706297E-2</v>
      </c>
      <c r="I482">
        <v>8.1162368140571498E-2</v>
      </c>
    </row>
    <row r="483" spans="1:9" x14ac:dyDescent="0.3">
      <c r="A483">
        <v>481</v>
      </c>
      <c r="B483">
        <v>0.94806332100201396</v>
      </c>
      <c r="C483">
        <v>0.93266223046160901</v>
      </c>
      <c r="D483">
        <v>0.82678406534029303</v>
      </c>
      <c r="E483">
        <v>0.50332975617668996</v>
      </c>
      <c r="F483">
        <v>0.24144033760619499</v>
      </c>
      <c r="G483">
        <v>4.8293627373299203E-2</v>
      </c>
      <c r="H483">
        <v>5.94765872616521E-2</v>
      </c>
      <c r="I483">
        <v>8.1079348995350603E-2</v>
      </c>
    </row>
    <row r="484" spans="1:9" x14ac:dyDescent="0.3">
      <c r="A484">
        <v>482</v>
      </c>
      <c r="B484">
        <v>0.94805094971855097</v>
      </c>
      <c r="C484">
        <v>0.93274408940796805</v>
      </c>
      <c r="D484">
        <v>0.82670697284415795</v>
      </c>
      <c r="E484">
        <v>0.50357930200651302</v>
      </c>
      <c r="F484">
        <v>0.24227532924129999</v>
      </c>
      <c r="G484">
        <v>4.83761033606043E-2</v>
      </c>
      <c r="H484">
        <v>5.9878630579783702E-2</v>
      </c>
      <c r="I484">
        <v>8.0977542581317605E-2</v>
      </c>
    </row>
    <row r="485" spans="1:9" x14ac:dyDescent="0.3">
      <c r="A485">
        <v>483</v>
      </c>
      <c r="B485">
        <v>0.94803846920322199</v>
      </c>
      <c r="C485">
        <v>0.93282394507862698</v>
      </c>
      <c r="D485">
        <v>0.82662912946330802</v>
      </c>
      <c r="E485">
        <v>0.50380789401131199</v>
      </c>
      <c r="F485">
        <v>0.24310454116729499</v>
      </c>
      <c r="G485">
        <v>4.8459209405312301E-2</v>
      </c>
      <c r="H485">
        <v>6.0270866625732403E-2</v>
      </c>
      <c r="I485">
        <v>8.0857051323175305E-2</v>
      </c>
    </row>
    <row r="486" spans="1:9" x14ac:dyDescent="0.3">
      <c r="A486">
        <v>484</v>
      </c>
      <c r="B486">
        <v>0.94802587776245595</v>
      </c>
      <c r="C486">
        <v>0.93290185121853597</v>
      </c>
      <c r="D486">
        <v>0.82655062282838498</v>
      </c>
      <c r="E486">
        <v>0.50401588609562897</v>
      </c>
      <c r="F486">
        <v>0.243928053927459</v>
      </c>
      <c r="G486">
        <v>4.8542983194323298E-2</v>
      </c>
      <c r="H486">
        <v>6.0653233898419402E-2</v>
      </c>
      <c r="I486">
        <v>8.0717982786081596E-2</v>
      </c>
    </row>
    <row r="487" spans="1:9" x14ac:dyDescent="0.3">
      <c r="A487">
        <v>485</v>
      </c>
      <c r="B487">
        <v>0.94801317366837801</v>
      </c>
      <c r="C487">
        <v>0.93297785992700499</v>
      </c>
      <c r="D487">
        <v>0.82647153956320696</v>
      </c>
      <c r="E487">
        <v>0.50420365229709296</v>
      </c>
      <c r="F487">
        <v>0.244745959339224</v>
      </c>
      <c r="G487">
        <v>4.86274621769444E-2</v>
      </c>
      <c r="H487">
        <v>6.10256735083839E-2</v>
      </c>
      <c r="I487">
        <v>8.0560449586125404E-2</v>
      </c>
    </row>
    <row r="488" spans="1:9" x14ac:dyDescent="0.3">
      <c r="A488">
        <v>486</v>
      </c>
      <c r="B488">
        <v>0.94800035515806602</v>
      </c>
      <c r="C488">
        <v>0.93305202171217405</v>
      </c>
      <c r="D488">
        <v>0.82639196543718996</v>
      </c>
      <c r="E488">
        <v>0.50437158650247804</v>
      </c>
      <c r="F488">
        <v>0.245558360318781</v>
      </c>
      <c r="G488">
        <v>4.8712683607280899E-2</v>
      </c>
      <c r="H488">
        <v>6.1388129189579803E-2</v>
      </c>
      <c r="I488">
        <v>8.0384569299762704E-2</v>
      </c>
    </row>
    <row r="489" spans="1:9" x14ac:dyDescent="0.3">
      <c r="A489">
        <v>487</v>
      </c>
      <c r="B489">
        <v>0.94798742043278394</v>
      </c>
      <c r="C489">
        <v>0.93312438554374699</v>
      </c>
      <c r="D489">
        <v>0.82631198550501395</v>
      </c>
      <c r="E489">
        <v>0.50452010215943099</v>
      </c>
      <c r="F489">
        <v>0.24636537067894601</v>
      </c>
      <c r="G489">
        <v>4.8798684587278797E-2</v>
      </c>
      <c r="H489">
        <v>6.1740547309487998E-2</v>
      </c>
      <c r="I489">
        <v>8.0190464372256007E-2</v>
      </c>
    </row>
    <row r="490" spans="1:9" x14ac:dyDescent="0.3">
      <c r="A490">
        <v>488</v>
      </c>
      <c r="B490">
        <v>0.947974367657196</v>
      </c>
      <c r="C490">
        <v>0.93319499890400004</v>
      </c>
      <c r="D490">
        <v>0.82623168423331494</v>
      </c>
      <c r="E490">
        <v>0.50464963198604196</v>
      </c>
      <c r="F490">
        <v>0.247167114899812</v>
      </c>
      <c r="G490">
        <v>4.8885502110410199E-2</v>
      </c>
      <c r="H490">
        <v>6.2082876877467698E-2</v>
      </c>
      <c r="I490">
        <v>7.9978262025159105E-2</v>
      </c>
    </row>
    <row r="491" spans="1:9" x14ac:dyDescent="0.3">
      <c r="A491">
        <v>489</v>
      </c>
      <c r="B491">
        <v>0.94796119495856102</v>
      </c>
      <c r="C491">
        <v>0.933263907837108</v>
      </c>
      <c r="D491">
        <v>0.826151145614198</v>
      </c>
      <c r="E491">
        <v>0.50476062767990104</v>
      </c>
      <c r="F491">
        <v>0.247963727871821</v>
      </c>
      <c r="G491">
        <v>4.8973173105987103E-2</v>
      </c>
      <c r="H491">
        <v>6.2415069551283203E-2</v>
      </c>
      <c r="I491">
        <v>7.9748094162900393E-2</v>
      </c>
    </row>
    <row r="492" spans="1:9" x14ac:dyDescent="0.3">
      <c r="A492">
        <v>490</v>
      </c>
      <c r="B492">
        <v>0.94794790042590504</v>
      </c>
      <c r="C492">
        <v>0.93333115699687597</v>
      </c>
      <c r="D492">
        <v>0.82607045326532202</v>
      </c>
      <c r="E492">
        <v>0.50485355962769796</v>
      </c>
      <c r="F492">
        <v>0.24875535461086701</v>
      </c>
      <c r="G492">
        <v>4.9061734484079397E-2</v>
      </c>
      <c r="H492">
        <v>6.2737079641745394E-2</v>
      </c>
      <c r="I492">
        <v>7.9500097278510498E-2</v>
      </c>
    </row>
    <row r="493" spans="1:9" x14ac:dyDescent="0.3">
      <c r="A493">
        <v>491</v>
      </c>
      <c r="B493">
        <v>0.94793448210916798</v>
      </c>
      <c r="C493">
        <v>0.93339678969287998</v>
      </c>
      <c r="D493">
        <v>0.82598969051639703</v>
      </c>
      <c r="E493">
        <v>0.50492891661594497</v>
      </c>
      <c r="F493">
        <v>0.249542149945121</v>
      </c>
      <c r="G493">
        <v>4.9151223181011901E-2</v>
      </c>
      <c r="H493">
        <v>6.3048864115417103E-2</v>
      </c>
      <c r="I493">
        <v>7.9234412358550596E-2</v>
      </c>
    </row>
    <row r="494" spans="1:9" x14ac:dyDescent="0.3">
      <c r="A494">
        <v>492</v>
      </c>
      <c r="B494">
        <v>0.94792093801833999</v>
      </c>
      <c r="C494">
        <v>0.93346084793508199</v>
      </c>
      <c r="D494">
        <v>0.82590894048180796</v>
      </c>
      <c r="E494">
        <v>0.50498720554297205</v>
      </c>
      <c r="F494">
        <v>0.250324278173298</v>
      </c>
      <c r="G494">
        <v>4.92416762053993E-2</v>
      </c>
      <c r="H494">
        <v>6.3350382595333293E-2</v>
      </c>
      <c r="I494">
        <v>7.8951184787296305E-2</v>
      </c>
    </row>
    <row r="495" spans="1:9" x14ac:dyDescent="0.3">
      <c r="A495">
        <v>493</v>
      </c>
      <c r="B495">
        <v>0.94790726612255904</v>
      </c>
      <c r="C495">
        <v>0.93352337247697403</v>
      </c>
      <c r="D495">
        <v>0.82582828611921899</v>
      </c>
      <c r="E495">
        <v>0.50502895113184099</v>
      </c>
      <c r="F495">
        <v>0.25110191269417798</v>
      </c>
      <c r="G495">
        <v>4.9333130684675097E-2</v>
      </c>
      <c r="H495">
        <v>6.3641597359702595E-2</v>
      </c>
      <c r="I495">
        <v>7.8650564250234895E-2</v>
      </c>
    </row>
    <row r="496" spans="1:9" x14ac:dyDescent="0.3">
      <c r="A496">
        <v>494</v>
      </c>
      <c r="B496">
        <v>0.94789346434919797</v>
      </c>
      <c r="C496">
        <v>0.93358440285726196</v>
      </c>
      <c r="D496">
        <v>0.82574781027391397</v>
      </c>
      <c r="E496">
        <v>0.50505469564356797</v>
      </c>
      <c r="F496">
        <v>0.251875235607255</v>
      </c>
      <c r="G496">
        <v>4.9425623912060901E-2</v>
      </c>
      <c r="H496">
        <v>6.3922473338554997E-2</v>
      </c>
      <c r="I496">
        <v>7.83327046369343E-2</v>
      </c>
    </row>
    <row r="497" spans="1:9" x14ac:dyDescent="0.3">
      <c r="A497">
        <v>495</v>
      </c>
      <c r="B497">
        <v>0.94787953058292995</v>
      </c>
      <c r="C497">
        <v>0.93364397744016403</v>
      </c>
      <c r="D497">
        <v>0.82566759570869896</v>
      </c>
      <c r="E497">
        <v>0.50506499858963305</v>
      </c>
      <c r="F497">
        <v>0.25264443728447999</v>
      </c>
      <c r="G497">
        <v>4.9519193393912198E-2</v>
      </c>
      <c r="H497">
        <v>6.4192978108312496E-2</v>
      </c>
      <c r="I497">
        <v>7.79977639433478E-2</v>
      </c>
    </row>
    <row r="498" spans="1:9" x14ac:dyDescent="0.3">
      <c r="A498">
        <v>496</v>
      </c>
      <c r="B498">
        <v>0.94786546266475902</v>
      </c>
      <c r="C498">
        <v>0.93370213345435005</v>
      </c>
      <c r="D498">
        <v>0.82558772511919698</v>
      </c>
      <c r="E498">
        <v>0.50506043644252496</v>
      </c>
      <c r="F498">
        <v>0.25340971591317002</v>
      </c>
      <c r="G498">
        <v>4.9613876897368597E-2</v>
      </c>
      <c r="H498">
        <v>6.4453081884267793E-2</v>
      </c>
      <c r="I498">
        <v>7.7645904173614402E-2</v>
      </c>
    </row>
    <row r="499" spans="1:9" x14ac:dyDescent="0.3">
      <c r="A499">
        <v>497</v>
      </c>
      <c r="B499">
        <v>0.94785125839103701</v>
      </c>
      <c r="C499">
        <v>0.93375890703056097</v>
      </c>
      <c r="D499">
        <v>0.82550828113438002</v>
      </c>
      <c r="E499">
        <v>0.50504160234282702</v>
      </c>
      <c r="F499">
        <v>0.25417127701027498</v>
      </c>
      <c r="G499">
        <v>4.9709712498230203E-2</v>
      </c>
      <c r="H499">
        <v>6.47027575109584E-2</v>
      </c>
      <c r="I499">
        <v>7.72772912414222E-2</v>
      </c>
    </row>
    <row r="500" spans="1:9" x14ac:dyDescent="0.3">
      <c r="A500">
        <v>498</v>
      </c>
      <c r="B500">
        <v>0.94783691551245097</v>
      </c>
      <c r="C500">
        <v>0.93381433323795104</v>
      </c>
      <c r="D500">
        <v>0.82542934630225295</v>
      </c>
      <c r="E500">
        <v>0.50500910580116598</v>
      </c>
      <c r="F500">
        <v>0.25492933290833097</v>
      </c>
      <c r="G500">
        <v>4.9806738628968297E-2</v>
      </c>
      <c r="H500">
        <v>6.4941980450434297E-2</v>
      </c>
      <c r="I500">
        <v>7.6892094870998406E-2</v>
      </c>
    </row>
    <row r="501" spans="1:9" x14ac:dyDescent="0.3">
      <c r="A501">
        <v>499</v>
      </c>
      <c r="B501">
        <v>0.94782243173299696</v>
      </c>
      <c r="C501">
        <v>0.93386844611919895</v>
      </c>
      <c r="D501">
        <v>0.82535100306061404</v>
      </c>
      <c r="E501">
        <v>0.50496357239319301</v>
      </c>
      <c r="F501">
        <v>0.25568410221355398</v>
      </c>
      <c r="G501">
        <v>4.9904994126776701E-2</v>
      </c>
      <c r="H501">
        <v>6.5170728768425598E-2</v>
      </c>
      <c r="I501">
        <v>7.6490488497792594E-2</v>
      </c>
    </row>
    <row r="502" spans="1:9" x14ac:dyDescent="0.3">
      <c r="A502">
        <v>500</v>
      </c>
      <c r="B502">
        <v>0.94780780470891002</v>
      </c>
      <c r="C502">
        <v>0.93392127872441</v>
      </c>
      <c r="D502">
        <v>0.82527333369289602</v>
      </c>
      <c r="E502">
        <v>0.50490564344565003</v>
      </c>
      <c r="F502">
        <v>0.256435809236707</v>
      </c>
      <c r="G502">
        <v>5.0004518281556803E-2</v>
      </c>
      <c r="H502">
        <v>6.5388983118419397E-2</v>
      </c>
      <c r="I502">
        <v>7.6072649168924603E-2</v>
      </c>
    </row>
    <row r="503" spans="1:9" x14ac:dyDescent="0.3">
      <c r="A503">
        <v>501</v>
      </c>
      <c r="B503">
        <v>0.94779303204758902</v>
      </c>
      <c r="C503">
        <v>0.93397286314386097</v>
      </c>
      <c r="D503">
        <v>0.82519642026916495</v>
      </c>
      <c r="E503">
        <v>0.50483597571151195</v>
      </c>
      <c r="F503">
        <v>0.25718468339755401</v>
      </c>
      <c r="G503">
        <v>5.01053508837256E-2</v>
      </c>
      <c r="H503">
        <v>6.5596726723665802E-2</v>
      </c>
      <c r="I503">
        <v>7.5638757443459298E-2</v>
      </c>
    </row>
    <row r="504" spans="1:9" x14ac:dyDescent="0.3">
      <c r="A504">
        <v>502</v>
      </c>
      <c r="B504">
        <v>0.94777811130648504</v>
      </c>
      <c r="C504">
        <v>0.934023230539614</v>
      </c>
      <c r="D504">
        <v>0.82512034457241501</v>
      </c>
      <c r="E504">
        <v>0.50475524103212099</v>
      </c>
      <c r="F504">
        <v>0.257930958603866</v>
      </c>
      <c r="G504">
        <v>5.0207532271729902E-2</v>
      </c>
      <c r="H504">
        <v>6.5793945357138395E-2</v>
      </c>
      <c r="I504">
        <v>7.51889972925842E-2</v>
      </c>
    </row>
    <row r="505" spans="1:9" x14ac:dyDescent="0.3">
      <c r="A505">
        <v>503</v>
      </c>
      <c r="B505">
        <v>0.94776303999196698</v>
      </c>
      <c r="C505">
        <v>0.934072411176047</v>
      </c>
      <c r="D505">
        <v>0.82504518801043403</v>
      </c>
      <c r="E505">
        <v>0.50466412598423305</v>
      </c>
      <c r="F505">
        <v>0.25867487260618899</v>
      </c>
      <c r="G505">
        <v>5.0311103379139903E-2</v>
      </c>
      <c r="H505">
        <v>6.5980627319481094E-2</v>
      </c>
      <c r="I505">
        <v>7.4723555999755803E-2</v>
      </c>
    </row>
    <row r="506" spans="1:9" x14ac:dyDescent="0.3">
      <c r="A506">
        <v>504</v>
      </c>
      <c r="B506">
        <v>0.94774781555816801</v>
      </c>
      <c r="C506">
        <v>0.93412043444931303</v>
      </c>
      <c r="D506">
        <v>0.82497103151357898</v>
      </c>
      <c r="E506">
        <v>0.50456333150986798</v>
      </c>
      <c r="F506">
        <v>0.259416666329773</v>
      </c>
      <c r="G506">
        <v>5.0416105781196298E-2</v>
      </c>
      <c r="H506">
        <v>6.6156763414981695E-2</v>
      </c>
      <c r="I506">
        <v>7.4242624060884499E-2</v>
      </c>
    </row>
    <row r="507" spans="1:9" x14ac:dyDescent="0.3">
      <c r="A507">
        <v>505</v>
      </c>
      <c r="B507">
        <v>0.94773243540579299</v>
      </c>
      <c r="C507">
        <v>0.93416732891580001</v>
      </c>
      <c r="D507">
        <v>0.82489795541898803</v>
      </c>
      <c r="E507">
        <v>0.50445357252690404</v>
      </c>
      <c r="F507">
        <v>0.26015658318527202</v>
      </c>
      <c r="G507">
        <v>5.0522581740676697E-2</v>
      </c>
      <c r="H507">
        <v>6.6322346925615894E-2</v>
      </c>
      <c r="I507">
        <v>7.3746395084631905E-2</v>
      </c>
    </row>
    <row r="508" spans="1:9" x14ac:dyDescent="0.3">
      <c r="A508">
        <v>506</v>
      </c>
      <c r="B508">
        <v>0.94771689688091998</v>
      </c>
      <c r="C508">
        <v>0.93421312231957399</v>
      </c>
      <c r="D508">
        <v>0.82482603934182797</v>
      </c>
      <c r="E508">
        <v>0.504335577518355</v>
      </c>
      <c r="F508">
        <v>0.26089486836009701</v>
      </c>
      <c r="G508">
        <v>5.0630574252943802E-2</v>
      </c>
      <c r="H508">
        <v>6.6477373583215801E-2</v>
      </c>
      <c r="I508">
        <v>7.3235065692887694E-2</v>
      </c>
    </row>
    <row r="509" spans="1:9" x14ac:dyDescent="0.3">
      <c r="A509">
        <v>507</v>
      </c>
      <c r="B509">
        <v>0.94770119727375701</v>
      </c>
      <c r="C509">
        <v>0.93425784161889502</v>
      </c>
      <c r="D509">
        <v>0.82475536203440802</v>
      </c>
      <c r="E509">
        <v>0.50421008809835599</v>
      </c>
      <c r="F509">
        <v>0.26163176809250899</v>
      </c>
      <c r="G509">
        <v>5.0740127090040103E-2</v>
      </c>
      <c r="H509">
        <v>6.6621841539818399E-2</v>
      </c>
      <c r="I509">
        <v>7.2708835421497697E-2</v>
      </c>
    </row>
    <row r="510" spans="1:9" x14ac:dyDescent="0.3">
      <c r="A510">
        <v>508</v>
      </c>
      <c r="B510">
        <v>0.94768533381738496</v>
      </c>
      <c r="C510">
        <v>0.934301513011777</v>
      </c>
      <c r="D510">
        <v>0.82468600123411595</v>
      </c>
      <c r="E510">
        <v>0.50407785855291998</v>
      </c>
      <c r="F510">
        <v>0.26236752893079601</v>
      </c>
      <c r="G510">
        <v>5.0851284843685E-2</v>
      </c>
      <c r="H510">
        <v>6.6755751336261104E-2</v>
      </c>
      <c r="I510">
        <v>7.2167906621315406E-2</v>
      </c>
    </row>
    <row r="511" spans="1:9" x14ac:dyDescent="0.3">
      <c r="A511">
        <v>509</v>
      </c>
      <c r="B511">
        <v>0.94766930368647395</v>
      </c>
      <c r="C511">
        <v>0.93434416196068104</v>
      </c>
      <c r="D511">
        <v>0.82461803350133001</v>
      </c>
      <c r="E511">
        <v>0.50393965535359997</v>
      </c>
      <c r="F511">
        <v>0.26310239698014798</v>
      </c>
      <c r="G511">
        <v>5.0964092967038098E-2</v>
      </c>
      <c r="H511">
        <v>6.6879105869090502E-2</v>
      </c>
      <c r="I511">
        <v>7.1612484359643E-2</v>
      </c>
    </row>
    <row r="512" spans="1:9" x14ac:dyDescent="0.3">
      <c r="A512">
        <v>510</v>
      </c>
      <c r="B512">
        <v>0.94765310399597202</v>
      </c>
      <c r="C512">
        <v>0.93438581321632397</v>
      </c>
      <c r="D512">
        <v>0.82455153404868697</v>
      </c>
      <c r="E512">
        <v>0.503796256642288</v>
      </c>
      <c r="F512">
        <v>0.26383661714007001</v>
      </c>
      <c r="G512">
        <v>5.1078597815086398E-2</v>
      </c>
      <c r="H512">
        <v>6.6991910355862799E-2</v>
      </c>
      <c r="I512">
        <v>7.1042776322136306E-2</v>
      </c>
    </row>
    <row r="513" spans="1:9" x14ac:dyDescent="0.3">
      <c r="A513">
        <v>511</v>
      </c>
      <c r="B513">
        <v>0.94763673179976904</v>
      </c>
      <c r="C513">
        <v>0.93442649084066498</v>
      </c>
      <c r="D513">
        <v>0.82448657656325997</v>
      </c>
      <c r="E513">
        <v>0.50364845168543304</v>
      </c>
      <c r="F513">
        <v>0.26457043233544297</v>
      </c>
      <c r="G513">
        <v>5.1194846683517301E-2</v>
      </c>
      <c r="H513">
        <v>6.7094172298912402E-2</v>
      </c>
      <c r="I513">
        <v>7.0458992715238603E-2</v>
      </c>
    </row>
    <row r="514" spans="1:9" x14ac:dyDescent="0.3">
      <c r="A514">
        <v>512</v>
      </c>
      <c r="B514">
        <v>0.94762018408934301</v>
      </c>
      <c r="C514">
        <v>0.93446621822907705</v>
      </c>
      <c r="D514">
        <v>0.82442323302345599</v>
      </c>
      <c r="E514">
        <v>0.503497040296085</v>
      </c>
      <c r="F514">
        <v>0.26530408274458001</v>
      </c>
      <c r="G514">
        <v>5.1312887845944399E-2</v>
      </c>
      <c r="H514">
        <v>6.7185901447677901E-2</v>
      </c>
      <c r="I514">
        <v>6.9861346169215105E-2</v>
      </c>
    </row>
    <row r="515" spans="1:9" x14ac:dyDescent="0.3">
      <c r="A515">
        <v>513</v>
      </c>
      <c r="B515">
        <v>0.94760345779236899</v>
      </c>
      <c r="C515">
        <v>0.93450501813174303</v>
      </c>
      <c r="D515">
        <v>0.82436157351265504</v>
      </c>
      <c r="E515">
        <v>0.50334283222225096</v>
      </c>
      <c r="F515">
        <v>0.266037805027873</v>
      </c>
      <c r="G515">
        <v>5.1432770589350502E-2</v>
      </c>
      <c r="H515">
        <v>6.7267109759669499E-2</v>
      </c>
      <c r="I515">
        <v>6.9250051641851898E-2</v>
      </c>
    </row>
    <row r="516" spans="1:9" x14ac:dyDescent="0.3">
      <c r="A516">
        <v>514</v>
      </c>
      <c r="B516">
        <v>0.94758654977131995</v>
      </c>
      <c r="C516">
        <v>0.93454291267429801</v>
      </c>
      <c r="D516">
        <v>0.82430166603182897</v>
      </c>
      <c r="E516">
        <v>0.503186646500134</v>
      </c>
      <c r="F516">
        <v>0.26677183156085399</v>
      </c>
      <c r="G516">
        <v>5.1554545247623297E-2</v>
      </c>
      <c r="H516">
        <v>6.7337811360177899E-2</v>
      </c>
      <c r="I516">
        <v>6.8625326322891506E-2</v>
      </c>
    </row>
    <row r="517" spans="1:9" x14ac:dyDescent="0.3">
      <c r="A517">
        <v>515</v>
      </c>
      <c r="B517">
        <v>0.94756945682203997</v>
      </c>
      <c r="C517">
        <v>0.93457992337774898</v>
      </c>
      <c r="D517">
        <v>0.82424357631366096</v>
      </c>
      <c r="E517">
        <v>0.50302931077095503</v>
      </c>
      <c r="F517">
        <v>0.26750638967568902</v>
      </c>
      <c r="G517">
        <v>5.1678263233059601E-2</v>
      </c>
      <c r="H517">
        <v>6.7398022500815294E-2</v>
      </c>
      <c r="I517">
        <v>6.7987389539264101E-2</v>
      </c>
    </row>
    <row r="518" spans="1:9" x14ac:dyDescent="0.3">
      <c r="A518">
        <v>516</v>
      </c>
      <c r="B518">
        <v>0.947552175672285</v>
      </c>
      <c r="C518">
        <v>0.93461607117768997</v>
      </c>
      <c r="D518">
        <v>0.824187367640834</v>
      </c>
      <c r="E518">
        <v>0.50287166056014498</v>
      </c>
      <c r="F518">
        <v>0.26824170091536098</v>
      </c>
      <c r="G518">
        <v>5.1803977065721298E-2</v>
      </c>
      <c r="H518">
        <v>6.7447761516994997E-2</v>
      </c>
      <c r="I518">
        <v>6.7336462661184301E-2</v>
      </c>
    </row>
    <row r="519" spans="1:9" x14ac:dyDescent="0.3">
      <c r="A519">
        <v>517</v>
      </c>
      <c r="B519">
        <v>0.94753470298026399</v>
      </c>
      <c r="C519">
        <v>0.93465137644283802</v>
      </c>
      <c r="D519">
        <v>0.82413310067143497</v>
      </c>
      <c r="E519">
        <v>0.50271453851780101</v>
      </c>
      <c r="F519">
        <v>0.26897798030491998</v>
      </c>
      <c r="G519">
        <v>5.1931740400535699E-2</v>
      </c>
      <c r="H519">
        <v>6.7487048784450401E-2</v>
      </c>
      <c r="I519">
        <v>6.6672769009173793E-2</v>
      </c>
    </row>
    <row r="520" spans="1:9" x14ac:dyDescent="0.3">
      <c r="A520">
        <v>518</v>
      </c>
      <c r="B520">
        <v>0.94751703533314302</v>
      </c>
      <c r="C520">
        <v>0.934685858992928</v>
      </c>
      <c r="D520">
        <v>0.82408083327459802</v>
      </c>
      <c r="E520">
        <v>0.50255879361942801</v>
      </c>
      <c r="F520">
        <v>0.269715435644375</v>
      </c>
      <c r="G520">
        <v>5.2061608052034802E-2</v>
      </c>
      <c r="H520">
        <v>6.75159066748999E-2</v>
      </c>
      <c r="I520">
        <v>6.5996533762072096E-2</v>
      </c>
    </row>
    <row r="521" spans="1:9" x14ac:dyDescent="0.3">
      <c r="A521">
        <v>519</v>
      </c>
      <c r="B521">
        <v>0.94749916924554001</v>
      </c>
      <c r="C521">
        <v>0.93471953811596697</v>
      </c>
      <c r="D521">
        <v>0.82403062037966002</v>
      </c>
      <c r="E521">
        <v>0.502405280326093</v>
      </c>
      <c r="F521">
        <v>0.27045426682787099</v>
      </c>
      <c r="G521">
        <v>5.2193636016641898E-2</v>
      </c>
      <c r="H521">
        <v>6.7534359510969394E-2</v>
      </c>
      <c r="I521">
        <v>6.5307983866095806E-2</v>
      </c>
    </row>
    <row r="522" spans="1:9" x14ac:dyDescent="0.3">
      <c r="A522">
        <v>520</v>
      </c>
      <c r="B522">
        <v>0.94748110115800199</v>
      </c>
      <c r="C522">
        <v>0.93475243258488805</v>
      </c>
      <c r="D522">
        <v>0.82398251384228705</v>
      </c>
      <c r="E522">
        <v>0.50225485770322997</v>
      </c>
      <c r="F522">
        <v>0.27119466519392699</v>
      </c>
      <c r="G522">
        <v>5.2327881492418099E-2</v>
      </c>
      <c r="H522">
        <v>6.7542433520480005E-2</v>
      </c>
      <c r="I522">
        <v>6.4607347945005306E-2</v>
      </c>
    </row>
    <row r="523" spans="1:9" x14ac:dyDescent="0.3">
      <c r="A523">
        <v>521</v>
      </c>
      <c r="B523">
        <v>0.94746282743546795</v>
      </c>
      <c r="C523">
        <v>0.93478456067361704</v>
      </c>
      <c r="D523">
        <v>0.82393656233110801</v>
      </c>
      <c r="E523">
        <v>0.50210838849749995</v>
      </c>
      <c r="F523">
        <v>0.27193681291150301</v>
      </c>
      <c r="G523">
        <v>5.2464402896192003E-2</v>
      </c>
      <c r="H523">
        <v>6.7540156790214995E-2</v>
      </c>
      <c r="I523">
        <v>6.3894856211434495E-2</v>
      </c>
    </row>
    <row r="524" spans="1:9" x14ac:dyDescent="0.3">
      <c r="A524">
        <v>522</v>
      </c>
      <c r="B524">
        <v>0.947444344365719</v>
      </c>
      <c r="C524">
        <v>0.93481594017257696</v>
      </c>
      <c r="D524">
        <v>0.82389281123846003</v>
      </c>
      <c r="E524">
        <v>0.50196673817118498</v>
      </c>
      <c r="F524">
        <v>0.27268088240670701</v>
      </c>
      <c r="G524">
        <v>5.2603259878004599E-2</v>
      </c>
      <c r="H524">
        <v>6.7527559219279401E-2</v>
      </c>
      <c r="I524">
        <v>6.3170740379439497E-2</v>
      </c>
    </row>
    <row r="525" spans="1:9" x14ac:dyDescent="0.3">
      <c r="A525">
        <v>523</v>
      </c>
      <c r="B525">
        <v>0.94742564815782404</v>
      </c>
      <c r="C525">
        <v>0.93484658840364798</v>
      </c>
      <c r="D525">
        <v>0.82385130261889095</v>
      </c>
      <c r="E525">
        <v>0.50183077389379604</v>
      </c>
      <c r="F525">
        <v>0.27342703583488498</v>
      </c>
      <c r="G525">
        <v>5.2744513332810501E-2</v>
      </c>
      <c r="H525">
        <v>6.7504672472166197E-2</v>
      </c>
      <c r="I525">
        <v>6.24352335783201E-2</v>
      </c>
    </row>
    <row r="526" spans="1:9" x14ac:dyDescent="0.3">
      <c r="A526">
        <v>524</v>
      </c>
      <c r="B526">
        <v>0.94740673494056504</v>
      </c>
      <c r="C526">
        <v>0.93487652223460505</v>
      </c>
      <c r="D526">
        <v>0.82381207515896404</v>
      </c>
      <c r="E526">
        <v>0.50170136349067496</v>
      </c>
      <c r="F526">
        <v>0.27417542460275501</v>
      </c>
      <c r="G526">
        <v>5.2888225409386203E-2</v>
      </c>
      <c r="H526">
        <v>6.7471529931643195E-2</v>
      </c>
      <c r="I526">
        <v>6.1688570267762199E-2</v>
      </c>
    </row>
    <row r="527" spans="1:9" x14ac:dyDescent="0.3">
      <c r="A527">
        <v>525</v>
      </c>
      <c r="B527">
        <v>0.94738760076088002</v>
      </c>
      <c r="C527">
        <v>0.93490575809304799</v>
      </c>
      <c r="D527">
        <v>0.82377516418185404</v>
      </c>
      <c r="E527">
        <v>0.50157937434855504</v>
      </c>
      <c r="F527">
        <v>0.27492618894508503</v>
      </c>
      <c r="G527">
        <v>5.3034459516405903E-2</v>
      </c>
      <c r="H527">
        <v>6.7428166651575999E-2</v>
      </c>
      <c r="I527">
        <v>6.09309861543533E-2</v>
      </c>
    </row>
    <row r="528" spans="1:9" x14ac:dyDescent="0.3">
      <c r="A528">
        <v>526</v>
      </c>
      <c r="B528">
        <v>0.94736824158228605</v>
      </c>
      <c r="C528">
        <v>0.934934311979847</v>
      </c>
      <c r="D528">
        <v>0.82374060169000296</v>
      </c>
      <c r="E528">
        <v>0.50146567227821603</v>
      </c>
      <c r="F528">
        <v>0.27567945756025702</v>
      </c>
      <c r="G528">
        <v>5.3183280325652803E-2</v>
      </c>
      <c r="H528">
        <v>6.7374619309799905E-2</v>
      </c>
      <c r="I528">
        <v>6.0162718109516698E-2</v>
      </c>
    </row>
    <row r="529" spans="1:9" x14ac:dyDescent="0.3">
      <c r="A529">
        <v>527</v>
      </c>
      <c r="B529">
        <v>0.94734865328332096</v>
      </c>
      <c r="C529">
        <v>0.934962199482122</v>
      </c>
      <c r="D529">
        <v>0.82370841644885096</v>
      </c>
      <c r="E529">
        <v>0.50136112033452995</v>
      </c>
      <c r="F529">
        <v>0.27643534730874902</v>
      </c>
      <c r="G529">
        <v>5.3334753772345103E-2</v>
      </c>
      <c r="H529">
        <v>6.7310926161153903E-2</v>
      </c>
      <c r="I529">
        <v>5.93840040889069E-2</v>
      </c>
    </row>
    <row r="530" spans="1:9" x14ac:dyDescent="0.3">
      <c r="A530">
        <v>528</v>
      </c>
      <c r="B530">
        <v>0.94732883165598303</v>
      </c>
      <c r="C530">
        <v>0.93498943578577198</v>
      </c>
      <c r="D530">
        <v>0.82367863411431397</v>
      </c>
      <c r="E530">
        <v>0.50126657759441595</v>
      </c>
      <c r="F530">
        <v>0.277193962978314</v>
      </c>
      <c r="G530">
        <v>5.3488947052562803E-2</v>
      </c>
      <c r="H530">
        <v>6.7237126990789695E-2</v>
      </c>
      <c r="I530">
        <v>5.8595083053312201E-2</v>
      </c>
    </row>
    <row r="531" spans="1:9" x14ac:dyDescent="0.3">
      <c r="A531">
        <v>529</v>
      </c>
      <c r="B531">
        <v>0.94730877240418998</v>
      </c>
      <c r="C531">
        <v>0.93501603568755798</v>
      </c>
      <c r="D531">
        <v>0.823651277406245</v>
      </c>
      <c r="E531">
        <v>0.50118289789341197</v>
      </c>
      <c r="F531">
        <v>0.277955397119243</v>
      </c>
      <c r="G531">
        <v>5.3645928617770101E-2</v>
      </c>
      <c r="H531">
        <v>6.7153263067864302E-2</v>
      </c>
      <c r="I531">
        <v>5.7796194891100397E-2</v>
      </c>
    </row>
    <row r="532" spans="1:9" x14ac:dyDescent="0.3">
      <c r="A532">
        <v>530</v>
      </c>
      <c r="B532">
        <v>0.947288471142264</v>
      </c>
      <c r="C532">
        <v>0.93504201360678196</v>
      </c>
      <c r="D532">
        <v>0.82362636632957797</v>
      </c>
      <c r="E532">
        <v>0.50111092852181205</v>
      </c>
      <c r="F532">
        <v>0.27871972995268202</v>
      </c>
      <c r="G532">
        <v>5.3805768166437201E-2</v>
      </c>
      <c r="H532">
        <v>6.7059377099724607E-2</v>
      </c>
      <c r="I532">
        <v>5.69875803422479E-2</v>
      </c>
    </row>
    <row r="533" spans="1:9" x14ac:dyDescent="0.3">
      <c r="A533">
        <v>531</v>
      </c>
      <c r="B533">
        <v>0.94726792339342303</v>
      </c>
      <c r="C533">
        <v>0.93506738359656105</v>
      </c>
      <c r="D533">
        <v>0.82360391844425895</v>
      </c>
      <c r="E533">
        <v>0.50105150888157501</v>
      </c>
      <c r="F533">
        <v>0.27948702935451702</v>
      </c>
      <c r="G533">
        <v>5.39685366327693E-2</v>
      </c>
      <c r="H533">
        <v>6.6955513186691296E-2</v>
      </c>
      <c r="I533">
        <v>5.6169480923985701E-2</v>
      </c>
    </row>
    <row r="534" spans="1:9" x14ac:dyDescent="0.3">
      <c r="A534">
        <v>532</v>
      </c>
      <c r="B534">
        <v>0.94724712458832505</v>
      </c>
      <c r="C534">
        <v>0.93509215935469803</v>
      </c>
      <c r="D534">
        <v>0.82358394918433298</v>
      </c>
      <c r="E534">
        <v>0.50100546910545696</v>
      </c>
      <c r="F534">
        <v>0.28025735091680298</v>
      </c>
      <c r="G534">
        <v>5.41343061725598E-2</v>
      </c>
      <c r="H534">
        <v>6.6841716777543803E-2</v>
      </c>
      <c r="I534">
        <v>5.5342138858095503E-2</v>
      </c>
    </row>
    <row r="535" spans="1:9" x14ac:dyDescent="0.3">
      <c r="A535">
        <v>533</v>
      </c>
      <c r="B535">
        <v>0.94722607006364701</v>
      </c>
      <c r="C535">
        <v>0.93511635423420103</v>
      </c>
      <c r="D535">
        <v>0.82356647222579504</v>
      </c>
      <c r="E535">
        <v>0.50097362864014305</v>
      </c>
      <c r="F535">
        <v>0.28103073808816598</v>
      </c>
      <c r="G535">
        <v>5.4303150146188799E-2</v>
      </c>
      <c r="H535">
        <v>6.6718034625805306E-2</v>
      </c>
      <c r="I535">
        <v>5.45057969998844E-2</v>
      </c>
    </row>
    <row r="536" spans="1:9" x14ac:dyDescent="0.3">
      <c r="A536">
        <v>534</v>
      </c>
      <c r="B536">
        <v>0.94720475506070201</v>
      </c>
      <c r="C536">
        <v>0.93513998125342401</v>
      </c>
      <c r="D536">
        <v>0.82355149990186904</v>
      </c>
      <c r="E536">
        <v>0.50095679479545296</v>
      </c>
      <c r="F536">
        <v>0.28180722239397499</v>
      </c>
      <c r="G536">
        <v>5.4475143098793199E-2</v>
      </c>
      <c r="H536">
        <v>6.6584514746928794E-2</v>
      </c>
      <c r="I536">
        <v>5.3660698768869801E-2</v>
      </c>
    </row>
    <row r="537" spans="1:9" x14ac:dyDescent="0.3">
      <c r="A537">
        <v>535</v>
      </c>
      <c r="B537">
        <v>0.94718317472413605</v>
      </c>
      <c r="C537">
        <v>0.935163053105875</v>
      </c>
      <c r="D537">
        <v>0.82353904366349695</v>
      </c>
      <c r="E537">
        <v>0.50095576126206598</v>
      </c>
      <c r="F537">
        <v>0.28258682373646099</v>
      </c>
      <c r="G537">
        <v>5.46503607376378E-2</v>
      </c>
      <c r="H537">
        <v>6.64412063764733E-2</v>
      </c>
      <c r="I537">
        <v>5.2807088081194602E-2</v>
      </c>
    </row>
    <row r="538" spans="1:9" x14ac:dyDescent="0.3">
      <c r="A538">
        <v>536</v>
      </c>
      <c r="B538">
        <v>0.947161324100671</v>
      </c>
      <c r="C538">
        <v>0.93518558216967795</v>
      </c>
      <c r="D538">
        <v>0.82352911458172096</v>
      </c>
      <c r="E538">
        <v>0.50097130660056899</v>
      </c>
      <c r="F538">
        <v>0.28336955077425702</v>
      </c>
      <c r="G538">
        <v>5.4828879906720702E-2</v>
      </c>
      <c r="H538">
        <v>6.6288159929361795E-2</v>
      </c>
      <c r="I538">
        <v>5.1945209283799802E-2</v>
      </c>
    </row>
    <row r="539" spans="1:9" x14ac:dyDescent="0.3">
      <c r="A539">
        <v>537</v>
      </c>
      <c r="B539">
        <v>0.947139198137952</v>
      </c>
      <c r="C539">
        <v>0.93520758051672304</v>
      </c>
      <c r="D539">
        <v>0.82352172388757805</v>
      </c>
      <c r="E539">
        <v>0.50100419270505603</v>
      </c>
      <c r="F539">
        <v>0.28415540138016498</v>
      </c>
      <c r="G539">
        <v>5.50107785586465E-2</v>
      </c>
      <c r="H539">
        <v>6.6125426960308403E-2</v>
      </c>
      <c r="I539">
        <v>5.1075307090373702E-2</v>
      </c>
    </row>
    <row r="540" spans="1:9" x14ac:dyDescent="0.3">
      <c r="A540">
        <v>538</v>
      </c>
      <c r="B540">
        <v>0.94711679168347296</v>
      </c>
      <c r="C540">
        <v>0.93522905992150596</v>
      </c>
      <c r="D540">
        <v>0.82351688354396901</v>
      </c>
      <c r="E540">
        <v>0.50105516324497401</v>
      </c>
      <c r="F540">
        <v>0.28494436317521599</v>
      </c>
      <c r="G540">
        <v>5.5196135723803899E-2</v>
      </c>
      <c r="H540">
        <v>6.5953060125490306E-2</v>
      </c>
      <c r="I540">
        <v>5.0197626519096303E-2</v>
      </c>
    </row>
    <row r="541" spans="1:9" x14ac:dyDescent="0.3">
      <c r="A541">
        <v>539</v>
      </c>
      <c r="B541">
        <v>0.947094099483621</v>
      </c>
      <c r="C541">
        <v>0.93525003186966205</v>
      </c>
      <c r="D541">
        <v>0.82351460684280797</v>
      </c>
      <c r="E541">
        <v>0.501124942089336</v>
      </c>
      <c r="F541">
        <v>0.28573641413637502</v>
      </c>
      <c r="G541">
        <v>5.5385031476880502E-2</v>
      </c>
      <c r="H541">
        <v>6.5771113145551105E-2</v>
      </c>
      <c r="I541">
        <v>4.9312412832196097E-2</v>
      </c>
    </row>
    <row r="542" spans="1:9" x14ac:dyDescent="0.3">
      <c r="A542">
        <v>540</v>
      </c>
      <c r="B542">
        <v>0.94707111618284001</v>
      </c>
      <c r="C542">
        <v>0.93527050756622498</v>
      </c>
      <c r="D542">
        <v>0.82351490901953395</v>
      </c>
      <c r="E542">
        <v>0.50121423171800406</v>
      </c>
      <c r="F542">
        <v>0.286531523274556</v>
      </c>
      <c r="G542">
        <v>5.5577546900750903E-2</v>
      </c>
      <c r="H542">
        <v>6.5579640769997297E-2</v>
      </c>
      <c r="I542">
        <v>4.8419911477334203E-2</v>
      </c>
    </row>
    <row r="543" spans="1:9" x14ac:dyDescent="0.3">
      <c r="A543">
        <v>541</v>
      </c>
      <c r="B543">
        <v>0.94704783632294398</v>
      </c>
      <c r="C543">
        <v>0.93529049794360197</v>
      </c>
      <c r="D543">
        <v>0.82351780787587603</v>
      </c>
      <c r="E543">
        <v>0.50132371162525102</v>
      </c>
      <c r="F543">
        <v>0.28732965137884497</v>
      </c>
      <c r="G543">
        <v>5.5773764047767703E-2</v>
      </c>
      <c r="H543">
        <v>6.5378698743065802E-2</v>
      </c>
      <c r="I543">
        <v>4.7520368030829603E-2</v>
      </c>
    </row>
    <row r="544" spans="1:9" x14ac:dyDescent="0.3">
      <c r="A544">
        <v>542</v>
      </c>
      <c r="B544">
        <v>0.94702425434259097</v>
      </c>
      <c r="C544">
        <v>0.93531001366928501</v>
      </c>
      <c r="D544">
        <v>0.82352332440059295</v>
      </c>
      <c r="E544">
        <v>0.50145403672142097</v>
      </c>
      <c r="F544">
        <v>0.28813075182221198</v>
      </c>
      <c r="G544">
        <v>5.5973765898482603E-2</v>
      </c>
      <c r="H544">
        <v>6.5168343771117895E-2</v>
      </c>
      <c r="I544">
        <v>4.6614028142738198E-2</v>
      </c>
    </row>
    <row r="545" spans="1:9" x14ac:dyDescent="0.3">
      <c r="A545">
        <v>543</v>
      </c>
      <c r="B545">
        <v>0.94700036457693804</v>
      </c>
      <c r="C545">
        <v>0.93532906515330505</v>
      </c>
      <c r="D545">
        <v>0.823531483376721</v>
      </c>
      <c r="E545">
        <v>0.501605835739104</v>
      </c>
      <c r="F545">
        <v>0.288934771423285</v>
      </c>
      <c r="G545">
        <v>5.6177636317823902E-2</v>
      </c>
      <c r="H545">
        <v>6.49486334916244E-2</v>
      </c>
      <c r="I545">
        <v>4.5701137483796797E-2</v>
      </c>
    </row>
    <row r="546" spans="1:9" x14ac:dyDescent="0.3">
      <c r="A546">
        <v>544</v>
      </c>
      <c r="B546">
        <v>0.94697616125751605</v>
      </c>
      <c r="C546">
        <v>0.93534766255544299</v>
      </c>
      <c r="D546">
        <v>0.82354231396284405</v>
      </c>
      <c r="E546">
        <v>0.50177970965090701</v>
      </c>
      <c r="F546">
        <v>0.28974165135818902</v>
      </c>
      <c r="G546">
        <v>5.6385460008745003E-2</v>
      </c>
      <c r="H546">
        <v>6.4719626443790798E-2</v>
      </c>
      <c r="I546">
        <v>4.4781941694244501E-2</v>
      </c>
    </row>
    <row r="547" spans="1:9" x14ac:dyDescent="0.3">
      <c r="A547">
        <v>545</v>
      </c>
      <c r="B547">
        <v>0.946951638512326</v>
      </c>
      <c r="C547">
        <v>0.93536581579219902</v>
      </c>
      <c r="D547">
        <v>0.82355585023480105</v>
      </c>
      <c r="E547">
        <v>0.50197623010655101</v>
      </c>
      <c r="F547">
        <v>0.29055132811584899</v>
      </c>
      <c r="G547">
        <v>5.6597322463358697E-2</v>
      </c>
      <c r="H547">
        <v>6.4481382040875695E-2</v>
      </c>
      <c r="I547">
        <v>4.3856686334533899E-2</v>
      </c>
    </row>
    <row r="548" spans="1:9" x14ac:dyDescent="0.3">
      <c r="A548">
        <v>546</v>
      </c>
      <c r="B548">
        <v>0.94692679036621996</v>
      </c>
      <c r="C548">
        <v>0.93538353454353895</v>
      </c>
      <c r="D548">
        <v>0.82357213167343502</v>
      </c>
      <c r="E548">
        <v>0.502195937897713</v>
      </c>
      <c r="F548">
        <v>0.29136373448967801</v>
      </c>
      <c r="G548">
        <v>5.6813309911561603E-2</v>
      </c>
      <c r="H548">
        <v>6.4233960544242505E-2</v>
      </c>
      <c r="I548">
        <v>4.2925616837943999E-2</v>
      </c>
    </row>
    <row r="549" spans="1:9" x14ac:dyDescent="0.3">
      <c r="A549">
        <v>547</v>
      </c>
      <c r="B549">
        <v>0.94690161074155799</v>
      </c>
      <c r="C549">
        <v>0.93540082825941295</v>
      </c>
      <c r="D549">
        <v>0.82359120358315696</v>
      </c>
      <c r="E549">
        <v>0.50243934145971003</v>
      </c>
      <c r="F549">
        <v>0.29217880059812101</v>
      </c>
      <c r="G549">
        <v>5.7033509267144802E-2</v>
      </c>
      <c r="H549">
        <v>6.3977423039188006E-2</v>
      </c>
      <c r="I549">
        <v>4.1988978465113E-2</v>
      </c>
    </row>
    <row r="550" spans="1:9" x14ac:dyDescent="0.3">
      <c r="A550">
        <v>548</v>
      </c>
      <c r="B550">
        <v>0.94687609345921597</v>
      </c>
      <c r="C550">
        <v>0.93541770616607001</v>
      </c>
      <c r="D550">
        <v>0.82361311742551502</v>
      </c>
      <c r="E550">
        <v>0.50270691541982004</v>
      </c>
      <c r="F550">
        <v>0.29299645492615001</v>
      </c>
      <c r="G550">
        <v>5.7258008071382697E-2</v>
      </c>
      <c r="H550">
        <v>6.3711831412579703E-2</v>
      </c>
      <c r="I550">
        <v>4.1047016260506802E-2</v>
      </c>
    </row>
    <row r="551" spans="1:9" x14ac:dyDescent="0.3">
      <c r="A551">
        <v>549</v>
      </c>
      <c r="B551">
        <v>0.94685023223996201</v>
      </c>
      <c r="C551">
        <v>0.93543417727216505</v>
      </c>
      <c r="D551">
        <v>0.82363793105153005</v>
      </c>
      <c r="E551">
        <v>0.50299909920265695</v>
      </c>
      <c r="F551">
        <v>0.29381662537951703</v>
      </c>
      <c r="G551">
        <v>5.7486894434077403E-2</v>
      </c>
      <c r="H551">
        <v>6.3437248332334106E-2</v>
      </c>
      <c r="I551">
        <v>4.00999750108509E-2</v>
      </c>
    </row>
    <row r="552" spans="1:9" x14ac:dyDescent="0.3">
      <c r="A552">
        <v>550</v>
      </c>
      <c r="B552">
        <v>0.94682402070624805</v>
      </c>
      <c r="C552">
        <v>0.935450250374668</v>
      </c>
      <c r="D552">
        <v>0.82366570881637702</v>
      </c>
      <c r="E552">
        <v>0.50331629570368397</v>
      </c>
      <c r="F552">
        <v>0.29463924034337302</v>
      </c>
      <c r="G552">
        <v>5.77202569720335E-2</v>
      </c>
      <c r="H552">
        <v>6.3153737228762302E-2</v>
      </c>
      <c r="I552">
        <v>3.9148099205552997E-2</v>
      </c>
    </row>
    <row r="553" spans="1:9" x14ac:dyDescent="0.3">
      <c r="A553">
        <v>551</v>
      </c>
      <c r="B553">
        <v>0.946797452384466</v>
      </c>
      <c r="C553">
        <v>0.935465934064584</v>
      </c>
      <c r="D553">
        <v>0.82369652156000694</v>
      </c>
      <c r="E553">
        <v>0.50365887004247401</v>
      </c>
      <c r="F553">
        <v>0.29546422973671599</v>
      </c>
      <c r="G553">
        <v>5.7958184744921898E-2</v>
      </c>
      <c r="H553">
        <v>6.2861362277803701E-2</v>
      </c>
      <c r="I553">
        <v>3.81916329991598E-2</v>
      </c>
    </row>
    <row r="554" spans="1:9" x14ac:dyDescent="0.3">
      <c r="A554">
        <v>552</v>
      </c>
      <c r="B554">
        <v>0.94677052070773005</v>
      </c>
      <c r="C554">
        <v>0.93548123673249095</v>
      </c>
      <c r="D554">
        <v>0.823730446437689</v>
      </c>
      <c r="E554">
        <v>0.50402714840784502</v>
      </c>
      <c r="F554">
        <v>0.29629152605411901</v>
      </c>
      <c r="G554">
        <v>5.8200767188488302E-2</v>
      </c>
      <c r="H554">
        <v>6.2560188386168405E-2</v>
      </c>
      <c r="I554">
        <v>3.7230820175896899E-2</v>
      </c>
    </row>
    <row r="555" spans="1:9" x14ac:dyDescent="0.3">
      <c r="A555">
        <v>553</v>
      </c>
      <c r="B555">
        <v>0.94674321901922598</v>
      </c>
      <c r="C555">
        <v>0.93549616657390799</v>
      </c>
      <c r="D555">
        <v>0.82376756658507799</v>
      </c>
      <c r="E555">
        <v>0.50442141700738297</v>
      </c>
      <c r="F555">
        <v>0.29712106538622601</v>
      </c>
      <c r="G555">
        <v>5.84480940450482E-2</v>
      </c>
      <c r="H555">
        <v>6.2250281178400903E-2</v>
      </c>
      <c r="I555">
        <v>3.6265904116362803E-2</v>
      </c>
    </row>
    <row r="556" spans="1:9" x14ac:dyDescent="0.3">
      <c r="A556">
        <v>554</v>
      </c>
      <c r="B556">
        <v>0.94671554057621699</v>
      </c>
      <c r="C556">
        <v>0.93551073159448395</v>
      </c>
      <c r="D556">
        <v>0.823807970603461</v>
      </c>
      <c r="E556">
        <v>0.50484192113411397</v>
      </c>
      <c r="F556">
        <v>0.29795278841066503</v>
      </c>
      <c r="G556">
        <v>5.8700255291202902E-2</v>
      </c>
      <c r="H556">
        <v>6.1931706985879298E-2</v>
      </c>
      <c r="I556">
        <v>3.5297127766464001E-2</v>
      </c>
    </row>
    <row r="557" spans="1:9" x14ac:dyDescent="0.3">
      <c r="A557">
        <v>555</v>
      </c>
      <c r="B557">
        <v>0.94668747855474</v>
      </c>
      <c r="C557">
        <v>0.93552493961502603</v>
      </c>
      <c r="D557">
        <v>0.82385175185224402</v>
      </c>
      <c r="E557">
        <v>0.50528886436324305</v>
      </c>
      <c r="F557">
        <v>0.29878664134522698</v>
      </c>
      <c r="G557">
        <v>5.8957341062702499E-2</v>
      </c>
      <c r="H557">
        <v>6.1604532837756402E-2</v>
      </c>
      <c r="I557">
        <v>3.4324733608708302E-2</v>
      </c>
    </row>
    <row r="558" spans="1:9" x14ac:dyDescent="0.3">
      <c r="A558">
        <v>556</v>
      </c>
      <c r="B558">
        <v>0.94665902605512597</v>
      </c>
      <c r="C558">
        <v>0.93553879827637498</v>
      </c>
      <c r="D558">
        <v>0.82389900753761303</v>
      </c>
      <c r="E558">
        <v>0.50576240789178295</v>
      </c>
      <c r="F558">
        <v>0.29962257685551402</v>
      </c>
      <c r="G558">
        <v>5.9219441576372399E-2</v>
      </c>
      <c r="H558">
        <v>6.1268826453851198E-2</v>
      </c>
      <c r="I558">
        <v>3.3348963636007499E-2</v>
      </c>
    </row>
    <row r="559" spans="1:9" x14ac:dyDescent="0.3">
      <c r="A559">
        <v>557</v>
      </c>
      <c r="B559">
        <v>0.94663017610836997</v>
      </c>
      <c r="C559">
        <v>0.93555231504412795</v>
      </c>
      <c r="D559">
        <v>0.82394983758860596</v>
      </c>
      <c r="E559">
        <v>0.50626267003365799</v>
      </c>
      <c r="F559">
        <v>0.30046055490961099</v>
      </c>
      <c r="G559">
        <v>5.9486647049013602E-2</v>
      </c>
      <c r="H559">
        <v>6.09246562394938E-2</v>
      </c>
      <c r="I559">
        <v>3.2370059328184202E-2</v>
      </c>
    </row>
    <row r="560" spans="1:9" x14ac:dyDescent="0.3">
      <c r="A560">
        <v>558</v>
      </c>
      <c r="B560">
        <v>0.94660092168349297</v>
      </c>
      <c r="C560">
        <v>0.93556549721320803</v>
      </c>
      <c r="D560">
        <v>0.82400434331469596</v>
      </c>
      <c r="E560">
        <v>0.50678972588237003</v>
      </c>
      <c r="F560">
        <v>0.30130054357283198</v>
      </c>
      <c r="G560">
        <v>5.9759047613179503E-2</v>
      </c>
      <c r="H560">
        <v>6.0572091282326698E-2</v>
      </c>
      <c r="I560">
        <v>3.1388261631440199E-2</v>
      </c>
    </row>
    <row r="561" spans="1:9" x14ac:dyDescent="0.3">
      <c r="A561">
        <v>559</v>
      </c>
      <c r="B561">
        <v>0.94657125569598199</v>
      </c>
      <c r="C561">
        <v>0.93557835191230498</v>
      </c>
      <c r="D561">
        <v>0.82406262584229195</v>
      </c>
      <c r="E561">
        <v>0.50734360715259996</v>
      </c>
      <c r="F561">
        <v>0.30214251973610501</v>
      </c>
      <c r="G561">
        <v>6.0036733229726101E-2</v>
      </c>
      <c r="H561">
        <v>6.0211201351065502E-2</v>
      </c>
      <c r="I561">
        <v>3.0403810941118801E-2</v>
      </c>
    </row>
    <row r="562" spans="1:9" x14ac:dyDescent="0.3">
      <c r="A562">
        <v>560</v>
      </c>
      <c r="B562">
        <v>0.94654117101742197</v>
      </c>
      <c r="C562">
        <v>0.93559088610816399</v>
      </c>
      <c r="D562">
        <v>0.82412478433149405</v>
      </c>
      <c r="E562">
        <v>0.50792430221106399</v>
      </c>
      <c r="F562">
        <v>0.30298646977217403</v>
      </c>
      <c r="G562">
        <v>6.0319793597029797E-2</v>
      </c>
      <c r="H562">
        <v>5.9842056896218201E-2</v>
      </c>
      <c r="I562">
        <v>2.9416947088194E-2</v>
      </c>
    </row>
    <row r="563" spans="1:9" x14ac:dyDescent="0.3">
      <c r="A563">
        <v>561</v>
      </c>
      <c r="B563">
        <v>0.94651066048646304</v>
      </c>
      <c r="C563">
        <v>0.93560310660976298</v>
      </c>
      <c r="D563">
        <v>0.82419091397883304</v>
      </c>
      <c r="E563">
        <v>0.508531756305725</v>
      </c>
      <c r="F563">
        <v>0.30383239011441499</v>
      </c>
      <c r="G563">
        <v>6.0608318056759203E-2</v>
      </c>
      <c r="H563">
        <v>5.9464729052766403E-2</v>
      </c>
      <c r="I563">
        <v>2.8427909330057202E-2</v>
      </c>
    </row>
    <row r="564" spans="1:9" x14ac:dyDescent="0.3">
      <c r="A564">
        <v>562</v>
      </c>
      <c r="B564">
        <v>0.94647971692124599</v>
      </c>
      <c r="C564">
        <v>0.93561502007234998</v>
      </c>
      <c r="D564">
        <v>0.82426110381668605</v>
      </c>
      <c r="E564">
        <v>0.50916587200080399</v>
      </c>
      <c r="F564">
        <v>0.30468028775377698</v>
      </c>
      <c r="G564">
        <v>6.0902395496091999E-2</v>
      </c>
      <c r="H564">
        <v>5.9079289644809997E-2</v>
      </c>
      <c r="I564">
        <v>2.7436936346345399E-2</v>
      </c>
    </row>
    <row r="565" spans="1:9" x14ac:dyDescent="0.3">
      <c r="A565">
        <v>563</v>
      </c>
      <c r="B565">
        <v>0.946448333133461</v>
      </c>
      <c r="C565">
        <v>0.93562663300135496</v>
      </c>
      <c r="D565">
        <v>0.82433543432545997</v>
      </c>
      <c r="E565">
        <v>0.50982650982321498</v>
      </c>
      <c r="F565">
        <v>0.30553018065007598</v>
      </c>
      <c r="G565">
        <v>6.1202114246261298E-2</v>
      </c>
      <c r="H565">
        <v>5.8685811192177903E-2</v>
      </c>
      <c r="I565">
        <v>2.64442662407973E-2</v>
      </c>
    </row>
    <row r="566" spans="1:9" x14ac:dyDescent="0.3">
      <c r="A566">
        <v>564</v>
      </c>
      <c r="B566">
        <v>0.94641650194419302</v>
      </c>
      <c r="C566">
        <v>0.93563795175619602</v>
      </c>
      <c r="D566">
        <v>0.82441397488049395</v>
      </c>
      <c r="E566">
        <v>0.51051348912384198</v>
      </c>
      <c r="F566">
        <v>0.30638209805459998</v>
      </c>
      <c r="G566">
        <v>6.1507561977321802E-2</v>
      </c>
      <c r="H566">
        <v>5.8284366919013099E-2</v>
      </c>
      <c r="I566">
        <v>2.54501365504439E-2</v>
      </c>
    </row>
    <row r="567" spans="1:9" x14ac:dyDescent="0.3">
      <c r="A567">
        <v>565</v>
      </c>
      <c r="B567">
        <v>0.94638421620176805</v>
      </c>
      <c r="C567">
        <v>0.935648982553972</v>
      </c>
      <c r="D567">
        <v>0.82449678106175295</v>
      </c>
      <c r="E567">
        <v>0.51122658915467001</v>
      </c>
      <c r="F567">
        <v>0.30723608074178499</v>
      </c>
      <c r="G567">
        <v>6.1818825589025801E-2</v>
      </c>
      <c r="H567">
        <v>5.7875030764338802E-2</v>
      </c>
      <c r="I567">
        <v>2.4454784263882999E-2</v>
      </c>
    </row>
    <row r="568" spans="1:9" x14ac:dyDescent="0.3">
      <c r="A568">
        <v>566</v>
      </c>
      <c r="B568">
        <v>0.946351468801786</v>
      </c>
      <c r="C568">
        <v>0.93565973147303505</v>
      </c>
      <c r="D568">
        <v>0.82458389186074099</v>
      </c>
      <c r="E568">
        <v>0.51196555036005498</v>
      </c>
      <c r="F568">
        <v>0.30809218114846298</v>
      </c>
      <c r="G568">
        <v>6.2135991097707899E-2</v>
      </c>
      <c r="H568">
        <v>5.7457877394618502E-2</v>
      </c>
      <c r="I568">
        <v>2.3458445850990699E-2</v>
      </c>
    </row>
    <row r="569" spans="1:9" x14ac:dyDescent="0.3">
      <c r="A569">
        <v>567</v>
      </c>
      <c r="B569">
        <v>0.94631825270959202</v>
      </c>
      <c r="C569">
        <v>0.93567020445645899</v>
      </c>
      <c r="D569">
        <v>0.824675326825414</v>
      </c>
      <c r="E569">
        <v>0.51273007587756103</v>
      </c>
      <c r="F569">
        <v>0.30895046341996402</v>
      </c>
      <c r="G569">
        <v>6.2459143519079503E-2</v>
      </c>
      <c r="H569">
        <v>5.7032982218332397E-2</v>
      </c>
      <c r="I569">
        <v>2.2461357307274402E-2</v>
      </c>
    </row>
    <row r="570" spans="1:9" x14ac:dyDescent="0.3">
      <c r="A570">
        <v>568</v>
      </c>
      <c r="B570">
        <v>0.94628456098542002</v>
      </c>
      <c r="C570">
        <v>0.93568040731541802</v>
      </c>
      <c r="D570">
        <v>0.82477108319004799</v>
      </c>
      <c r="E570">
        <v>0.51351983324067996</v>
      </c>
      <c r="F570">
        <v>0.309811003363128</v>
      </c>
      <c r="G570">
        <v>6.2788366746846597E-2</v>
      </c>
      <c r="H570">
        <v>5.66004214025859E-2</v>
      </c>
      <c r="I570">
        <v>2.1463754217267299E-2</v>
      </c>
    </row>
    <row r="571" spans="1:9" x14ac:dyDescent="0.3">
      <c r="A571">
        <v>569</v>
      </c>
      <c r="B571">
        <v>0.94625038681252605</v>
      </c>
      <c r="C571">
        <v>0.93569034573245402</v>
      </c>
      <c r="D571">
        <v>0.82487113304280002</v>
      </c>
      <c r="E571">
        <v>0.51433445627260399</v>
      </c>
      <c r="F571">
        <v>0.31067388830699999</v>
      </c>
      <c r="G571">
        <v>6.3123743427074094E-2</v>
      </c>
      <c r="H571">
        <v>5.6160271891789001E-2</v>
      </c>
      <c r="I571">
        <v>2.0465871843077198E-2</v>
      </c>
    </row>
    <row r="572" spans="1:9" x14ac:dyDescent="0.3">
      <c r="A572">
        <v>570</v>
      </c>
      <c r="B572">
        <v>0.94621572352858196</v>
      </c>
      <c r="C572">
        <v>0.93570002526465601</v>
      </c>
      <c r="D572">
        <v>0.82497542058880002</v>
      </c>
      <c r="E572">
        <v>0.51517354715696795</v>
      </c>
      <c r="F572">
        <v>0.311539216872734</v>
      </c>
      <c r="G572">
        <v>6.3465354828231096E-2</v>
      </c>
      <c r="H572">
        <v>5.5712611428441201E-2</v>
      </c>
      <c r="I572">
        <v>1.9467945246701798E-2</v>
      </c>
    </row>
    <row r="573" spans="1:9" x14ac:dyDescent="0.3">
      <c r="A573">
        <v>571</v>
      </c>
      <c r="B573">
        <v>0.946180564660701</v>
      </c>
      <c r="C573">
        <v>0.93570945134674299</v>
      </c>
      <c r="D573">
        <v>0.82508385957073505</v>
      </c>
      <c r="E573">
        <v>0.51603667866828795</v>
      </c>
      <c r="F573">
        <v>0.31240709865488298</v>
      </c>
      <c r="G573">
        <v>6.3813280706869799E-2</v>
      </c>
      <c r="H573">
        <v>5.5257518576071703E-2</v>
      </c>
      <c r="I573">
        <v>1.84702094584E-2</v>
      </c>
    </row>
    <row r="574" spans="1:9" x14ac:dyDescent="0.3">
      <c r="A574">
        <v>572</v>
      </c>
      <c r="B574">
        <v>0.94614490396446405</v>
      </c>
      <c r="C574">
        <v>0.93571862929405802</v>
      </c>
      <c r="D574">
        <v>0.82519633091183497</v>
      </c>
      <c r="E574">
        <v>0.51692339654170105</v>
      </c>
      <c r="F574">
        <v>0.31327765381690897</v>
      </c>
      <c r="G574">
        <v>6.4167599168902606E-2</v>
      </c>
      <c r="H574">
        <v>5.4795072744396399E-2</v>
      </c>
      <c r="I574">
        <v>1.7472899708957199E-2</v>
      </c>
    </row>
    <row r="575" spans="1:9" x14ac:dyDescent="0.3">
      <c r="A575">
        <v>573</v>
      </c>
      <c r="B575">
        <v>0.94610873546737695</v>
      </c>
      <c r="C575">
        <v>0.93572756430548698</v>
      </c>
      <c r="D575">
        <v>0.82531268064748298</v>
      </c>
      <c r="E575">
        <v>0.51783322195871795</v>
      </c>
      <c r="F575">
        <v>0.31415101260438699</v>
      </c>
      <c r="G575">
        <v>6.4528386526465004E-2</v>
      </c>
      <c r="H575">
        <v>5.4325354216762899E-2</v>
      </c>
      <c r="I575">
        <v>1.6476251752184E-2</v>
      </c>
    </row>
    <row r="576" spans="1:9" x14ac:dyDescent="0.3">
      <c r="A576">
        <v>574</v>
      </c>
      <c r="B576">
        <v>0.94607205351720003</v>
      </c>
      <c r="C576">
        <v>0.93573626146627797</v>
      </c>
      <c r="D576">
        <v>0.82543271821127695</v>
      </c>
      <c r="E576">
        <v>0.51876565412300302</v>
      </c>
      <c r="F576">
        <v>0.31502731477985801</v>
      </c>
      <c r="G576">
        <v>6.48957171503695E-2</v>
      </c>
      <c r="H576">
        <v>5.3848444179969202E-2</v>
      </c>
      <c r="I576">
        <v>1.5480502317318699E-2</v>
      </c>
    </row>
    <row r="577" spans="1:9" x14ac:dyDescent="0.3">
      <c r="A577">
        <v>575</v>
      </c>
      <c r="B577">
        <v>0.94603485283567701</v>
      </c>
      <c r="C577">
        <v>0.93574472575079004</v>
      </c>
      <c r="D577">
        <v>0.825556215138886</v>
      </c>
      <c r="E577">
        <v>0.51972017289791705</v>
      </c>
      <c r="F577">
        <v>0.31590670898387002</v>
      </c>
      <c r="G577">
        <v>6.52696633181791E-2</v>
      </c>
      <c r="H577">
        <v>5.3364424756564E-2</v>
      </c>
      <c r="I577">
        <v>1.4485889752412599E-2</v>
      </c>
    </row>
    <row r="578" spans="1:9" x14ac:dyDescent="0.3">
      <c r="A578">
        <v>576</v>
      </c>
      <c r="B578">
        <v>0.94599712857822205</v>
      </c>
      <c r="C578">
        <v>0.93575296202517</v>
      </c>
      <c r="D578">
        <v>0.82568290424839896</v>
      </c>
      <c r="E578">
        <v>0.52069624147564797</v>
      </c>
      <c r="F578">
        <v>0.31678935202714298</v>
      </c>
      <c r="G578">
        <v>6.5650295057951003E-2</v>
      </c>
      <c r="H578">
        <v>5.2873379039745802E-2</v>
      </c>
      <c r="I578">
        <v>1.34926549550872E-2</v>
      </c>
    </row>
    <row r="579" spans="1:9" x14ac:dyDescent="0.3">
      <c r="A579">
        <v>577</v>
      </c>
      <c r="B579">
        <v>0.94595887640018705</v>
      </c>
      <c r="C579">
        <v>0.93576097504994404</v>
      </c>
      <c r="D579">
        <v>0.82581247934889401</v>
      </c>
      <c r="E579">
        <v>0.52169330904635702</v>
      </c>
      <c r="F579">
        <v>0.31767540811919798</v>
      </c>
      <c r="G579">
        <v>6.6037679987729206E-2</v>
      </c>
      <c r="H579">
        <v>5.2375391131005603E-2</v>
      </c>
      <c r="I579">
        <v>1.2501042747069299E-2</v>
      </c>
    </row>
    <row r="580" spans="1:9" x14ac:dyDescent="0.3">
      <c r="A580">
        <v>578</v>
      </c>
      <c r="B580">
        <v>0.94592009253038301</v>
      </c>
      <c r="C580">
        <v>0.93576876948253496</v>
      </c>
      <c r="D580">
        <v>0.82594459551976596</v>
      </c>
      <c r="E580">
        <v>0.522710813434901</v>
      </c>
      <c r="F580">
        <v>0.31856504803913599</v>
      </c>
      <c r="G580">
        <v>6.6431883150887494E-2</v>
      </c>
      <c r="H580">
        <v>5.1870546180679801E-2</v>
      </c>
      <c r="I580">
        <v>1.1511303954457699E-2</v>
      </c>
    </row>
    <row r="581" spans="1:9" x14ac:dyDescent="0.3">
      <c r="A581">
        <v>579</v>
      </c>
      <c r="B581">
        <v>0.94588077385262304</v>
      </c>
      <c r="C581">
        <v>0.93577634987973102</v>
      </c>
      <c r="D581">
        <v>0.82607886999194802</v>
      </c>
      <c r="E581">
        <v>0.52374818367245901</v>
      </c>
      <c r="F581">
        <v>0.31945844825451902</v>
      </c>
      <c r="G581">
        <v>6.6832966847453795E-2</v>
      </c>
      <c r="H581">
        <v>5.1358930431604E-2</v>
      </c>
      <c r="I581">
        <v>1.0523698648617999E-2</v>
      </c>
    </row>
    <row r="582" spans="1:9" x14ac:dyDescent="0.3">
      <c r="A582">
        <v>580</v>
      </c>
      <c r="B582">
        <v>0.94584091799612002</v>
      </c>
      <c r="C582">
        <v>0.935783720700055</v>
      </c>
      <c r="D582">
        <v>0.82621488364888396</v>
      </c>
      <c r="E582">
        <v>0.52480484247069403</v>
      </c>
      <c r="F582">
        <v>0.32035578999450898</v>
      </c>
      <c r="G582">
        <v>6.7240990461576902E-2</v>
      </c>
      <c r="H582">
        <v>5.0840631266091001E-2</v>
      </c>
      <c r="I582">
        <v>9.5385013714509703E-3</v>
      </c>
    </row>
    <row r="583" spans="1:9" x14ac:dyDescent="0.3">
      <c r="A583">
        <v>581</v>
      </c>
      <c r="B583">
        <v>0.94580052343563803</v>
      </c>
      <c r="C583">
        <v>0.93579088630609697</v>
      </c>
      <c r="D583">
        <v>0.82635218315023495</v>
      </c>
      <c r="E583">
        <v>0.52588020856712703</v>
      </c>
      <c r="F583">
        <v>0.32125725828360702</v>
      </c>
      <c r="G583">
        <v>6.7656010285321894E-2</v>
      </c>
      <c r="H583">
        <v>5.0315737256488302E-2</v>
      </c>
      <c r="I583">
        <v>8.5560099115792494E-3</v>
      </c>
    </row>
    <row r="584" spans="1:9" x14ac:dyDescent="0.3">
      <c r="A584">
        <v>582</v>
      </c>
      <c r="B584">
        <v>0.945759589602432</v>
      </c>
      <c r="C584">
        <v>0.93579785096676704</v>
      </c>
      <c r="D584">
        <v>0.82649028366538202</v>
      </c>
      <c r="E584">
        <v>0.52697369891199797</v>
      </c>
      <c r="F584">
        <v>0.322163040942407</v>
      </c>
      <c r="G584">
        <v>6.8078079339013706E-2</v>
      </c>
      <c r="H584">
        <v>4.9784338219605401E-2</v>
      </c>
      <c r="I584">
        <v>7.5765607889075404E-3</v>
      </c>
    </row>
    <row r="585" spans="1:9" x14ac:dyDescent="0.3">
      <c r="A585">
        <v>583</v>
      </c>
      <c r="B585">
        <v>0.94571811700706798</v>
      </c>
      <c r="C585">
        <v>0.93580461885948996</v>
      </c>
      <c r="D585">
        <v>0.82662867218728298</v>
      </c>
      <c r="E585">
        <v>0.52808473066911898</v>
      </c>
      <c r="F585">
        <v>0.32307332756183799</v>
      </c>
      <c r="G585">
        <v>6.8507247188377696E-2</v>
      </c>
      <c r="H585">
        <v>4.9246525275346599E-2</v>
      </c>
      <c r="I585">
        <v>6.6005582742249E-3</v>
      </c>
    </row>
    <row r="586" spans="1:9" x14ac:dyDescent="0.3">
      <c r="A586">
        <v>584</v>
      </c>
      <c r="B586">
        <v>0.945676107375365</v>
      </c>
      <c r="C586">
        <v>0.93581119407234603</v>
      </c>
      <c r="D586">
        <v>0.82676681138090802</v>
      </c>
      <c r="E586">
        <v>0.52921272300604505</v>
      </c>
      <c r="F586">
        <v>0.32398830845737198</v>
      </c>
      <c r="G586">
        <v>6.8943559758755393E-2</v>
      </c>
      <c r="H586">
        <v>4.8702390909930497E-2</v>
      </c>
      <c r="I586">
        <v>5.6285330388871303E-3</v>
      </c>
    </row>
    <row r="587" spans="1:9" x14ac:dyDescent="0.3">
      <c r="A587">
        <v>585</v>
      </c>
      <c r="B587">
        <v>0.94563356379878305</v>
      </c>
      <c r="C587">
        <v>0.93581758060614495</v>
      </c>
      <c r="D587">
        <v>0.82690414390488298</v>
      </c>
      <c r="E587">
        <v>0.53035709865218805</v>
      </c>
      <c r="F587">
        <v>0.32490817360959301</v>
      </c>
      <c r="G587">
        <v>6.93870591467044E-2</v>
      </c>
      <c r="H587">
        <v>4.8152029044127902E-2</v>
      </c>
      <c r="I587">
        <v>4.6612727907506301E-3</v>
      </c>
    </row>
    <row r="588" spans="1:9" x14ac:dyDescent="0.3">
      <c r="A588">
        <v>586</v>
      </c>
      <c r="B588">
        <v>0.94559049090076697</v>
      </c>
      <c r="C588">
        <v>0.93582378237645603</v>
      </c>
      <c r="D588">
        <v>0.82704009713086801</v>
      </c>
      <c r="E588">
        <v>0.53151728520727004</v>
      </c>
      <c r="F588">
        <v>0.32583311159744799</v>
      </c>
      <c r="G588">
        <v>6.9837783429322106E-2</v>
      </c>
      <c r="H588">
        <v>4.7595535107013802E-2</v>
      </c>
      <c r="I588">
        <v>3.7001537470983002E-3</v>
      </c>
    </row>
    <row r="589" spans="1:9" x14ac:dyDescent="0.3">
      <c r="A589">
        <v>587</v>
      </c>
      <c r="B589">
        <v>0.94554689502064204</v>
      </c>
      <c r="C589">
        <v>0.93582980321557496</v>
      </c>
      <c r="D589">
        <v>0.82717408817315696</v>
      </c>
      <c r="E589">
        <v>0.53269271618663505</v>
      </c>
      <c r="F589">
        <v>0.32676330853035501</v>
      </c>
      <c r="G589">
        <v>7.0295766471660998E-2</v>
      </c>
      <c r="H589">
        <v>4.7033006115791302E-2</v>
      </c>
      <c r="I589">
        <v>2.7481525219954402E-3</v>
      </c>
    </row>
    <row r="590" spans="1:9" x14ac:dyDescent="0.3">
      <c r="A590">
        <v>588</v>
      </c>
      <c r="B590">
        <v>0.94550278441685898</v>
      </c>
      <c r="C590">
        <v>0.93583564687443799</v>
      </c>
      <c r="D590">
        <v>0.82730552913163002</v>
      </c>
      <c r="E590">
        <v>0.53388283179430096</v>
      </c>
      <c r="F590">
        <v>0.32769894698513802</v>
      </c>
      <c r="G590">
        <v>7.0761037732631898E-2</v>
      </c>
      <c r="H590">
        <v>4.6464540762322599E-2</v>
      </c>
      <c r="I590">
        <v>1.8139598484508801E-3</v>
      </c>
    </row>
    <row r="591" spans="1:9" x14ac:dyDescent="0.3">
      <c r="A591">
        <v>589</v>
      </c>
      <c r="B591">
        <v>0.94545816949154204</v>
      </c>
      <c r="C591">
        <v>0.93584131702450302</v>
      </c>
      <c r="D591">
        <v>0.82743383244490298</v>
      </c>
      <c r="E591">
        <v>0.53508707941922795</v>
      </c>
      <c r="F591">
        <v>0.32864020495358598</v>
      </c>
      <c r="G591">
        <v>7.1233622069821603E-2</v>
      </c>
      <c r="H591">
        <v>4.5890239507091299E-2</v>
      </c>
      <c r="I591">
        <v>9.3983980679605296E-4</v>
      </c>
    </row>
    <row r="592" spans="1:9" x14ac:dyDescent="0.3">
      <c r="A592">
        <v>590</v>
      </c>
      <c r="B592">
        <v>0.94541306303846695</v>
      </c>
      <c r="C592">
        <v>0.93584681725955099</v>
      </c>
      <c r="D592">
        <v>0.82755841624757498</v>
      </c>
      <c r="E592">
        <v>0.53630491385485402</v>
      </c>
      <c r="F592">
        <v>0.32958725480616702</v>
      </c>
      <c r="G592">
        <v>7.1713539543672503E-2</v>
      </c>
      <c r="H592">
        <v>4.5310204681407999E-2</v>
      </c>
      <c r="I592">
        <v>5.54273079582324E-4</v>
      </c>
    </row>
    <row r="593" spans="1:9" x14ac:dyDescent="0.3">
      <c r="A593">
        <v>591</v>
      </c>
      <c r="B593">
        <v>0.94536748051681496</v>
      </c>
      <c r="C593">
        <v>0.935852151097468</v>
      </c>
      <c r="D593">
        <v>0.82767870962614398</v>
      </c>
      <c r="E593">
        <v>0.53753579724655898</v>
      </c>
      <c r="F593">
        <v>0.33054026227715699</v>
      </c>
      <c r="G593">
        <v>7.2200805221504794E-2</v>
      </c>
      <c r="H593">
        <v>4.4724540598788103E-2</v>
      </c>
      <c r="I593">
        <v>1.2397841869888199E-3</v>
      </c>
    </row>
    <row r="594" spans="1:9" x14ac:dyDescent="0.3">
      <c r="A594">
        <v>592</v>
      </c>
      <c r="B594">
        <v>0.94532144035323595</v>
      </c>
      <c r="C594">
        <v>0.93585732198196903</v>
      </c>
      <c r="D594">
        <v>0.82779415767213005</v>
      </c>
      <c r="E594">
        <v>0.53877919877612801</v>
      </c>
      <c r="F594">
        <v>0.331499385476206</v>
      </c>
      <c r="G594">
        <v>7.2695428981877294E-2</v>
      </c>
      <c r="H594">
        <v>4.4133353676552897E-2</v>
      </c>
      <c r="I594">
        <v>2.1321933601506598E-3</v>
      </c>
    </row>
    <row r="595" spans="1:9" x14ac:dyDescent="0.3">
      <c r="A595">
        <v>593</v>
      </c>
      <c r="B595">
        <v>0.94527496427500401</v>
      </c>
      <c r="C595">
        <v>0.93586233328427904</v>
      </c>
      <c r="D595">
        <v>0.82790422623829896</v>
      </c>
      <c r="E595">
        <v>0.54003459409652099</v>
      </c>
      <c r="F595">
        <v>0.33246477393100798</v>
      </c>
      <c r="G595">
        <v>7.3197415319809694E-2</v>
      </c>
      <c r="H595">
        <v>4.3536752568841902E-2</v>
      </c>
      <c r="I595">
        <v>3.0506998231709498E-3</v>
      </c>
    </row>
    <row r="596" spans="1:9" x14ac:dyDescent="0.3">
      <c r="A596">
        <v>594</v>
      </c>
      <c r="B596">
        <v>0.94522807767725803</v>
      </c>
      <c r="C596">
        <v>0.93586718830476701</v>
      </c>
      <c r="D596">
        <v>0.82800840631400596</v>
      </c>
      <c r="E596">
        <v>0.5413014645341</v>
      </c>
      <c r="F596">
        <v>0.33343656766549401</v>
      </c>
      <c r="G596">
        <v>7.3706763153410002E-2</v>
      </c>
      <c r="H596">
        <v>4.2934848312393102E-2</v>
      </c>
      <c r="I596">
        <v>3.97356884161147E-3</v>
      </c>
    </row>
    <row r="597" spans="1:9" x14ac:dyDescent="0.3">
      <c r="A597">
        <v>595</v>
      </c>
      <c r="B597">
        <v>0.94518081002759702</v>
      </c>
      <c r="C597">
        <v>0.93587189027454698</v>
      </c>
      <c r="D597">
        <v>0.82810621794821304</v>
      </c>
      <c r="E597">
        <v>0.54257929607899702</v>
      </c>
      <c r="F597">
        <v>0.33441489631763099</v>
      </c>
      <c r="G597">
        <v>7.4223465632464194E-2</v>
      </c>
      <c r="H597">
        <v>4.2327754486619899E-2</v>
      </c>
      <c r="I597">
        <v>4.8951983538815698E-3</v>
      </c>
    </row>
    <row r="598" spans="1:9" x14ac:dyDescent="0.3">
      <c r="A598">
        <v>596</v>
      </c>
      <c r="B598">
        <v>0.94513319531153095</v>
      </c>
      <c r="C598">
        <v>0.93587644235703005</v>
      </c>
      <c r="D598">
        <v>0.82819721366300503</v>
      </c>
      <c r="E598">
        <v>0.54386757818730802</v>
      </c>
      <c r="F598">
        <v>0.33539987830060902</v>
      </c>
      <c r="G598">
        <v>7.4747509949566304E-2</v>
      </c>
      <c r="H598">
        <v>4.1715587389732703E-2</v>
      </c>
      <c r="I598">
        <v>5.8134235283773704E-3</v>
      </c>
    </row>
    <row r="599" spans="1:9" x14ac:dyDescent="0.3">
      <c r="A599">
        <v>597</v>
      </c>
      <c r="B599">
        <v>0.94508527252256602</v>
      </c>
      <c r="C599">
        <v>0.93588084764944102</v>
      </c>
      <c r="D599">
        <v>0.82828098131587802</v>
      </c>
      <c r="E599">
        <v>0.54516580242135004</v>
      </c>
      <c r="F599">
        <v>0.33639162001091699</v>
      </c>
      <c r="G599">
        <v>7.5278877154378004E-2</v>
      </c>
      <c r="H599">
        <v>4.1098466232889701E-2</v>
      </c>
      <c r="I599">
        <v>6.7271634267469498E-3</v>
      </c>
    </row>
    <row r="600" spans="1:9" x14ac:dyDescent="0.3">
      <c r="A600">
        <v>598</v>
      </c>
      <c r="B600">
        <v>0.94503708620096205</v>
      </c>
      <c r="C600">
        <v>0.93588510918429901</v>
      </c>
      <c r="D600">
        <v>0.82835714638485303</v>
      </c>
      <c r="E600">
        <v>0.54647346095621896</v>
      </c>
      <c r="F600">
        <v>0.33739021508647699</v>
      </c>
      <c r="G600">
        <v>7.5817541971620397E-2</v>
      </c>
      <c r="H600">
        <v>4.0476513354631399E-2</v>
      </c>
      <c r="I600">
        <v>7.6357669628814998E-3</v>
      </c>
    </row>
    <row r="601" spans="1:9" x14ac:dyDescent="0.3">
      <c r="A601">
        <v>599</v>
      </c>
      <c r="B601">
        <v>0.94498868702545602</v>
      </c>
      <c r="C601">
        <v>0.93588922993085299</v>
      </c>
      <c r="D601">
        <v>0.82842537366624203</v>
      </c>
      <c r="E601">
        <v>0.54779004498231498</v>
      </c>
      <c r="F601">
        <v>0.33839574371778802</v>
      </c>
      <c r="G601">
        <v>7.6363472623407605E-2</v>
      </c>
      <c r="H601">
        <v>3.98498544581792E-2</v>
      </c>
      <c r="I601">
        <v>8.5387816600962108E-3</v>
      </c>
    </row>
    <row r="602" spans="1:9" x14ac:dyDescent="0.3">
      <c r="A602">
        <v>600</v>
      </c>
      <c r="B602">
        <v>0.94494013246250896</v>
      </c>
      <c r="C602">
        <v>0.93589321279648996</v>
      </c>
      <c r="D602">
        <v>0.82848536838967202</v>
      </c>
      <c r="E602">
        <v>0.54911504303443504</v>
      </c>
      <c r="F602">
        <v>0.33940827201468998</v>
      </c>
      <c r="G602">
        <v>7.6916630656542806E-2</v>
      </c>
      <c r="H602">
        <v>3.9218618874531902E-2</v>
      </c>
      <c r="I602">
        <v>9.4358575924338908E-3</v>
      </c>
    </row>
    <row r="603" spans="1:9" x14ac:dyDescent="0.3">
      <c r="A603">
        <v>601</v>
      </c>
      <c r="B603">
        <v>0.94489148747780904</v>
      </c>
      <c r="C603">
        <v>0.93589706062810496</v>
      </c>
      <c r="D603">
        <v>0.82853687676867305</v>
      </c>
      <c r="E603">
        <v>0.55044793927834701</v>
      </c>
      <c r="F603">
        <v>0.34042785143118298</v>
      </c>
      <c r="G603">
        <v>7.7476970775397697E-2</v>
      </c>
      <c r="H603">
        <v>3.8582939854725301E-2</v>
      </c>
      <c r="I603">
        <v>1.03267025641978E-2</v>
      </c>
    </row>
    <row r="604" spans="1:9" x14ac:dyDescent="0.3">
      <c r="A604">
        <v>602</v>
      </c>
      <c r="B604">
        <v>0.94484282531502095</v>
      </c>
      <c r="C604">
        <v>0.93590077621343504</v>
      </c>
      <c r="D604">
        <v>0.82857968601700105</v>
      </c>
      <c r="E604">
        <v>0.55178821178562898</v>
      </c>
      <c r="F604">
        <v>0.34145451825043199</v>
      </c>
      <c r="G604">
        <v>7.8044440681002206E-2</v>
      </c>
      <c r="H604">
        <v>3.7942954895093597E-2</v>
      </c>
      <c r="I604">
        <v>1.1211059274132899E-2</v>
      </c>
    </row>
    <row r="605" spans="1:9" x14ac:dyDescent="0.3">
      <c r="A605">
        <v>603</v>
      </c>
      <c r="B605">
        <v>0.94479422834682303</v>
      </c>
      <c r="C605">
        <v>0.93590436228236296</v>
      </c>
      <c r="D605">
        <v>0.82861362387090498</v>
      </c>
      <c r="E605">
        <v>0.55313533082690503</v>
      </c>
      <c r="F605">
        <v>0.34248829313192802</v>
      </c>
      <c r="G605">
        <v>7.8618980916970505E-2</v>
      </c>
      <c r="H605">
        <v>3.7298806099946499E-2</v>
      </c>
      <c r="I605">
        <v>1.2088692851670101E-2</v>
      </c>
    </row>
    <row r="606" spans="1:9" x14ac:dyDescent="0.3">
      <c r="A606">
        <v>604</v>
      </c>
      <c r="B606">
        <v>0.9447457890034</v>
      </c>
      <c r="C606">
        <v>0.93590782150818996</v>
      </c>
      <c r="D606">
        <v>0.82863855766538097</v>
      </c>
      <c r="E606">
        <v>0.55448875721253699</v>
      </c>
      <c r="F606">
        <v>0.34352918072253402</v>
      </c>
      <c r="G606">
        <v>7.9200524722886301E-2</v>
      </c>
      <c r="H606">
        <v>3.6650640586721503E-2</v>
      </c>
      <c r="I606">
        <v>1.2959383668979E-2</v>
      </c>
    </row>
    <row r="607" spans="1:9" x14ac:dyDescent="0.3">
      <c r="A607">
        <v>605</v>
      </c>
      <c r="B607">
        <v>0.94469761078344605</v>
      </c>
      <c r="C607">
        <v>0.93591115650887302</v>
      </c>
      <c r="D607">
        <v>0.82865439301814603</v>
      </c>
      <c r="E607">
        <v>0.55584794070837995</v>
      </c>
      <c r="F607">
        <v>0.344577169332969</v>
      </c>
      <c r="G607">
        <v>7.9788997895767003E-2</v>
      </c>
      <c r="H607">
        <v>3.5998610939430499E-2</v>
      </c>
      <c r="I607">
        <v>1.38229230061836E-2</v>
      </c>
    </row>
    <row r="608" spans="1:9" x14ac:dyDescent="0.3">
      <c r="A608">
        <v>606</v>
      </c>
      <c r="B608">
        <v>0.94464980935259901</v>
      </c>
      <c r="C608">
        <v>0.93591436984823495</v>
      </c>
      <c r="D608">
        <v>0.82866107217864604</v>
      </c>
      <c r="E608">
        <v>0.55721231855242404</v>
      </c>
      <c r="F608">
        <v>0.34563223068110299</v>
      </c>
      <c r="G608">
        <v>8.0384318660219806E-2</v>
      </c>
      <c r="H608">
        <v>3.5342875717112497E-2</v>
      </c>
      <c r="I608">
        <v>1.46791103402968E-2</v>
      </c>
    </row>
    <row r="609" spans="1:9" x14ac:dyDescent="0.3">
      <c r="A609">
        <v>607</v>
      </c>
      <c r="B609">
        <v>0.94460251373381598</v>
      </c>
      <c r="C609">
        <v>0.93591746403714504</v>
      </c>
      <c r="D609">
        <v>0.82865857210098104</v>
      </c>
      <c r="E609">
        <v>0.558581314096117</v>
      </c>
      <c r="F609">
        <v>0.34669431970327402</v>
      </c>
      <c r="G609">
        <v>8.0986397547894703E-2</v>
      </c>
      <c r="H609">
        <v>3.4683600025028502E-2</v>
      </c>
      <c r="I609">
        <v>1.55277515990139E-2</v>
      </c>
    </row>
    <row r="610" spans="1:9" x14ac:dyDescent="0.3">
      <c r="A610">
        <v>608</v>
      </c>
      <c r="B610">
        <v>0.94455586759364296</v>
      </c>
      <c r="C610">
        <v>0.93592044153467402</v>
      </c>
      <c r="D610">
        <v>0.82864690229940097</v>
      </c>
      <c r="E610">
        <v>0.55995433559193397</v>
      </c>
      <c r="F610">
        <v>0.34776337443465299</v>
      </c>
      <c r="G610">
        <v>8.1595137286826602E-2</v>
      </c>
      <c r="H610">
        <v>3.4020956157551401E-2</v>
      </c>
      <c r="I610">
        <v>1.63686580095815E-2</v>
      </c>
    </row>
    <row r="611" spans="1:9" x14ac:dyDescent="0.3">
      <c r="A611">
        <v>609</v>
      </c>
      <c r="B611">
        <v>0.94451003062740801</v>
      </c>
      <c r="C611">
        <v>0.93592330474921204</v>
      </c>
      <c r="D611">
        <v>0.82862610254327496</v>
      </c>
      <c r="E611">
        <v>0.561330775146339</v>
      </c>
      <c r="F611">
        <v>0.34883931595953099</v>
      </c>
      <c r="G611">
        <v>8.2210432701248504E-2</v>
      </c>
      <c r="H611">
        <v>3.3355124323112301E-2</v>
      </c>
      <c r="I611">
        <v>1.7201645326805199E-2</v>
      </c>
    </row>
    <row r="612" spans="1:9" x14ac:dyDescent="0.3">
      <c r="A612">
        <v>610</v>
      </c>
      <c r="B612">
        <v>0.94446518004514701</v>
      </c>
      <c r="C612">
        <v>0.93592605603957402</v>
      </c>
      <c r="D612">
        <v>0.82859624044536495</v>
      </c>
      <c r="E612">
        <v>0.56271000785488701</v>
      </c>
      <c r="F612">
        <v>0.34992204843223801</v>
      </c>
      <c r="G612">
        <v>8.28321706224424E-2</v>
      </c>
      <c r="H612">
        <v>3.2686293463236198E-2</v>
      </c>
      <c r="I612">
        <v>1.8026533309666401E-2</v>
      </c>
    </row>
    <row r="613" spans="1:9" x14ac:dyDescent="0.3">
      <c r="A613">
        <v>611</v>
      </c>
      <c r="B613">
        <v>0.94442151215835202</v>
      </c>
      <c r="C613">
        <v>0.93592869771606102</v>
      </c>
      <c r="D613">
        <v>0.82855740899319397</v>
      </c>
      <c r="E613">
        <v>0.56409139113367102</v>
      </c>
      <c r="F613">
        <v>0.35101145916920401</v>
      </c>
      <c r="G613">
        <v>8.3460229811178593E-2</v>
      </c>
      <c r="H613">
        <v>3.2014662179642397E-2</v>
      </c>
      <c r="I613">
        <v>1.8843145365231E-2</v>
      </c>
    </row>
    <row r="614" spans="1:9" x14ac:dyDescent="0.3">
      <c r="A614">
        <v>612</v>
      </c>
      <c r="B614">
        <v>0.94437924406537399</v>
      </c>
      <c r="C614">
        <v>0.93593123204151496</v>
      </c>
      <c r="D614">
        <v>0.82850972406852397</v>
      </c>
      <c r="E614">
        <v>0.56547426425887504</v>
      </c>
      <c r="F614">
        <v>0.35210741881249502</v>
      </c>
      <c r="G614">
        <v>8.4094480892274406E-2</v>
      </c>
      <c r="H614">
        <v>3.1340439785692703E-2</v>
      </c>
      <c r="I614">
        <v>1.9651308307807001E-2</v>
      </c>
    </row>
    <row r="615" spans="1:9" x14ac:dyDescent="0.3">
      <c r="A615">
        <v>613</v>
      </c>
      <c r="B615">
        <v>0.94433861543039799</v>
      </c>
      <c r="C615">
        <v>0.93593366123233401</v>
      </c>
      <c r="D615">
        <v>0.82845332199471</v>
      </c>
      <c r="E615">
        <v>0.56685794812374402</v>
      </c>
      <c r="F615">
        <v>0.35320978156493998</v>
      </c>
      <c r="G615">
        <v>8.4734786301786602E-2</v>
      </c>
      <c r="H615">
        <v>3.06638475011781E-2</v>
      </c>
      <c r="I615">
        <v>2.0450852199246899E-2</v>
      </c>
    </row>
    <row r="616" spans="1:9" x14ac:dyDescent="0.3">
      <c r="A616">
        <v>614</v>
      </c>
      <c r="B616">
        <v>0.94429989034718198</v>
      </c>
      <c r="C616">
        <v>0.93593598745947104</v>
      </c>
      <c r="D616">
        <v>0.82838835714625902</v>
      </c>
      <c r="E616">
        <v>0.56824174521994697</v>
      </c>
      <c r="F616">
        <v>0.35431838549672401</v>
      </c>
      <c r="G616">
        <v>8.5381000247329197E-2</v>
      </c>
      <c r="H616">
        <v>2.9985119812629999E-2</v>
      </c>
      <c r="I616">
        <v>2.1241610247558398E-2</v>
      </c>
    </row>
    <row r="617" spans="1:9" x14ac:dyDescent="0.3">
      <c r="A617">
        <v>615</v>
      </c>
      <c r="B617">
        <v>0.94426335927404004</v>
      </c>
      <c r="C617">
        <v>0.93593821284940404</v>
      </c>
      <c r="D617">
        <v>0.82831499964937005</v>
      </c>
      <c r="E617">
        <v>0.56962493984805396</v>
      </c>
      <c r="F617">
        <v>0.35543305292305999</v>
      </c>
      <c r="G617">
        <v>8.6032968681984304E-2</v>
      </c>
      <c r="H617">
        <v>2.93045060251238E-2</v>
      </c>
      <c r="I617">
        <v>2.2023418748233398E-2</v>
      </c>
    </row>
    <row r="618" spans="1:9" x14ac:dyDescent="0.3">
      <c r="A618">
        <v>616</v>
      </c>
      <c r="B618">
        <v>0.94422934102076606</v>
      </c>
      <c r="C618">
        <v>0.93594033948509503</v>
      </c>
      <c r="D618">
        <v>0.82823343319695197</v>
      </c>
      <c r="E618">
        <v>0.57100679855970804</v>
      </c>
      <c r="F618">
        <v>0.35655359085226701</v>
      </c>
      <c r="G618">
        <v>8.6690529292252599E-2</v>
      </c>
      <c r="H618">
        <v>2.8622272036001699E-2</v>
      </c>
      <c r="I618">
        <v>2.2796117057465998E-2</v>
      </c>
    </row>
    <row r="619" spans="1:9" x14ac:dyDescent="0.3">
      <c r="A619">
        <v>617</v>
      </c>
      <c r="B619">
        <v>0.94419818476107298</v>
      </c>
      <c r="C619">
        <v>0.935942369406908</v>
      </c>
      <c r="D619">
        <v>0.828143852996444</v>
      </c>
      <c r="E619">
        <v>0.57238657083202304</v>
      </c>
      <c r="F619">
        <v>0.35767979150323098</v>
      </c>
      <c r="G619">
        <v>8.7353511500463304E-2</v>
      </c>
      <c r="H619">
        <v>2.7938702366219498E-2</v>
      </c>
      <c r="I619">
        <v>2.3559547589613199E-2</v>
      </c>
    </row>
    <row r="620" spans="1:9" x14ac:dyDescent="0.3">
      <c r="A620">
        <v>618</v>
      </c>
      <c r="B620">
        <v>0.94417027203556003</v>
      </c>
      <c r="C620">
        <v>0.93594430461352096</v>
      </c>
      <c r="D620">
        <v>0.82804646386416203</v>
      </c>
      <c r="E620">
        <v>0.57376348997284099</v>
      </c>
      <c r="F620">
        <v>0.35881143289089501</v>
      </c>
      <c r="G620">
        <v>8.8021736482035901E-2</v>
      </c>
      <c r="H620">
        <v>2.7254102491253401E-2</v>
      </c>
      <c r="I620">
        <v>2.43135558334206E-2</v>
      </c>
    </row>
    <row r="621" spans="1:9" x14ac:dyDescent="0.3">
      <c r="A621">
        <v>619</v>
      </c>
      <c r="B621">
        <v>0.9441460186999</v>
      </c>
      <c r="C621">
        <v>0.93594614706281398</v>
      </c>
      <c r="D621">
        <v>0.82794147847552602</v>
      </c>
      <c r="E621">
        <v>0.57513677425361698</v>
      </c>
      <c r="F621">
        <v>0.35994827947800101</v>
      </c>
      <c r="G621">
        <v>8.8695017197959206E-2</v>
      </c>
      <c r="H621">
        <v>2.6568801520860899E-2</v>
      </c>
      <c r="I621">
        <v>2.5057990383032601E-2</v>
      </c>
    </row>
    <row r="622" spans="1:9" x14ac:dyDescent="0.3">
      <c r="A622">
        <v>620</v>
      </c>
      <c r="B622">
        <v>0.94412587676098003</v>
      </c>
      <c r="C622">
        <v>0.93594789867272898</v>
      </c>
      <c r="D622">
        <v>0.82782911577682405</v>
      </c>
      <c r="E622">
        <v>0.57650562826498297</v>
      </c>
      <c r="F622">
        <v>0.36109008289089201</v>
      </c>
      <c r="G622">
        <v>8.9373158442824605E-2</v>
      </c>
      <c r="H622">
        <v>2.5883155285659099E-2</v>
      </c>
      <c r="I622">
        <v>2.5792702980862298E-2</v>
      </c>
    </row>
    <row r="623" spans="1:9" x14ac:dyDescent="0.3">
      <c r="A623">
        <v>621</v>
      </c>
      <c r="B623">
        <v>0.94411033602962202</v>
      </c>
      <c r="C623">
        <v>0.93594956132211604</v>
      </c>
      <c r="D623">
        <v>0.827709599560847</v>
      </c>
      <c r="E623">
        <v>0.57786924448830101</v>
      </c>
      <c r="F623">
        <v>0.36223658269671999</v>
      </c>
      <c r="G623">
        <v>9.0055956908719204E-2</v>
      </c>
      <c r="H623">
        <v>2.51975498986702E-2</v>
      </c>
      <c r="I623">
        <v>2.6517548570140201E-2</v>
      </c>
    </row>
    <row r="624" spans="1:9" x14ac:dyDescent="0.3">
      <c r="A624">
        <v>622</v>
      </c>
      <c r="B624">
        <v>0.94409992550257604</v>
      </c>
      <c r="C624">
        <v>0.93595113685156495</v>
      </c>
      <c r="D624">
        <v>0.82758315720595099</v>
      </c>
      <c r="E624">
        <v>0.57922680507492696</v>
      </c>
      <c r="F624">
        <v>0.36338750723892499</v>
      </c>
      <c r="G624">
        <v>9.0743201265252593E-2</v>
      </c>
      <c r="H624">
        <v>2.45124058719009E-2</v>
      </c>
      <c r="I624">
        <v>2.72323853555007E-2</v>
      </c>
    </row>
    <row r="625" spans="1:9" x14ac:dyDescent="0.3">
      <c r="A625">
        <v>623</v>
      </c>
      <c r="B625">
        <v>0.94409521436854704</v>
      </c>
      <c r="C625">
        <v>0.93595262706420401</v>
      </c>
      <c r="D625">
        <v>0.82745001857584</v>
      </c>
      <c r="E625">
        <v>0.58057748382325103</v>
      </c>
      <c r="F625">
        <v>0.36454257452733502</v>
      </c>
      <c r="G625">
        <v>9.14346722559604E-2</v>
      </c>
      <c r="H625">
        <v>2.3828182881883202E-2</v>
      </c>
      <c r="I625">
        <v>2.7937074870358E-2</v>
      </c>
    </row>
    <row r="626" spans="1:9" x14ac:dyDescent="0.3">
      <c r="A626">
        <v>624</v>
      </c>
      <c r="B626">
        <v>0.94409681251334998</v>
      </c>
      <c r="C626">
        <v>0.93595403372649499</v>
      </c>
      <c r="D626">
        <v>0.82731041507544001</v>
      </c>
      <c r="E626">
        <v>0.58192044834198098</v>
      </c>
      <c r="F626">
        <v>0.36570149317873701</v>
      </c>
      <c r="G626">
        <v>9.2130142811292004E-2</v>
      </c>
      <c r="H626">
        <v>2.31453852940764E-2</v>
      </c>
      <c r="I626">
        <v>2.8631482050107598E-2</v>
      </c>
    </row>
    <row r="627" spans="1:9" x14ac:dyDescent="0.3">
      <c r="A627">
        <v>625</v>
      </c>
      <c r="B627">
        <v>0.94410537037834497</v>
      </c>
      <c r="C627">
        <v>0.93595535856900103</v>
      </c>
      <c r="D627">
        <v>0.82716457885690298</v>
      </c>
      <c r="E627">
        <v>0.583254862386555</v>
      </c>
      <c r="F627">
        <v>0.36686396340321198</v>
      </c>
      <c r="G627">
        <v>9.2829378178356001E-2</v>
      </c>
      <c r="H627">
        <v>2.2464568574210701E-2</v>
      </c>
      <c r="I627">
        <v>2.93154753104083E-2</v>
      </c>
    </row>
    <row r="628" spans="1:9" x14ac:dyDescent="0.3">
      <c r="A628">
        <v>626</v>
      </c>
      <c r="B628">
        <v>0.94412157800475105</v>
      </c>
      <c r="C628">
        <v>0.93595660328714203</v>
      </c>
      <c r="D628">
        <v>0.82701274216862097</v>
      </c>
      <c r="E628">
        <v>0.58457988835397101</v>
      </c>
      <c r="F628">
        <v>0.36802967803106101</v>
      </c>
      <c r="G628">
        <v>9.35321360675615E-2</v>
      </c>
      <c r="H628">
        <v>2.1786346734979901E-2</v>
      </c>
      <c r="I628">
        <v>2.9988926629953502E-2</v>
      </c>
    </row>
    <row r="629" spans="1:9" x14ac:dyDescent="0.3">
      <c r="A629">
        <v>627</v>
      </c>
      <c r="B629">
        <v>0.94414616307527599</v>
      </c>
      <c r="C629">
        <v>0.935957769541923</v>
      </c>
      <c r="D629">
        <v>0.82685513683947798</v>
      </c>
      <c r="E629">
        <v>0.58589468991974603</v>
      </c>
      <c r="F629">
        <v>0.369198323574572</v>
      </c>
      <c r="G629">
        <v>9.4238166816252703E-2</v>
      </c>
      <c r="H629">
        <v>2.1111400988593099E-2</v>
      </c>
      <c r="I629">
        <v>3.0651711637266502E-2</v>
      </c>
    </row>
    <row r="630" spans="1:9" x14ac:dyDescent="0.3">
      <c r="A630">
        <v>628</v>
      </c>
      <c r="B630">
        <v>0.94417988774538897</v>
      </c>
      <c r="C630">
        <v>0.935958858960665</v>
      </c>
      <c r="D630">
        <v>0.82669199389006198</v>
      </c>
      <c r="E630">
        <v>0.58719843479915201</v>
      </c>
      <c r="F630">
        <v>0.37036958131846198</v>
      </c>
      <c r="G630">
        <v>9.49472135694025E-2</v>
      </c>
      <c r="H630">
        <v>2.0440489798757001E-2</v>
      </c>
      <c r="I630">
        <v>3.13037097011424E-2</v>
      </c>
    </row>
    <row r="631" spans="1:9" x14ac:dyDescent="0.3">
      <c r="A631">
        <v>629</v>
      </c>
      <c r="B631">
        <v>0.94422354404121001</v>
      </c>
      <c r="C631">
        <v>0.93595987313770501</v>
      </c>
      <c r="D631">
        <v>0.82652354326240796</v>
      </c>
      <c r="E631">
        <v>0.58849029761339899</v>
      </c>
      <c r="F631">
        <v>0.371543128432338</v>
      </c>
      <c r="G631">
        <v>9.56590124773843E-2</v>
      </c>
      <c r="H631">
        <v>1.9774460548041099E-2</v>
      </c>
      <c r="I631">
        <v>3.1944804024430402E-2</v>
      </c>
    </row>
    <row r="632" spans="1:9" x14ac:dyDescent="0.3">
      <c r="A632">
        <v>630</v>
      </c>
      <c r="B632">
        <v>0.94427794759232797</v>
      </c>
      <c r="C632">
        <v>0.935960813635074</v>
      </c>
      <c r="D632">
        <v>0.82635001365977201</v>
      </c>
      <c r="E632">
        <v>0.58976946283995202</v>
      </c>
      <c r="F632">
        <v>0.37271863909812702</v>
      </c>
      <c r="G632">
        <v>9.6373292910804903E-2</v>
      </c>
      <c r="H632">
        <v>1.9114263055412299E-2</v>
      </c>
      <c r="I632">
        <v>3.25748817409054E-2</v>
      </c>
    </row>
    <row r="633" spans="1:9" x14ac:dyDescent="0.3">
      <c r="A633">
        <v>631</v>
      </c>
      <c r="B633">
        <v>0.94434392946870904</v>
      </c>
      <c r="C633">
        <v>0.93596168198318497</v>
      </c>
      <c r="D633">
        <v>0.82617163248815295</v>
      </c>
      <c r="E633">
        <v>0.591035127824874</v>
      </c>
      <c r="F633">
        <v>0.37389578564509501</v>
      </c>
      <c r="G633">
        <v>9.7089777692338897E-2</v>
      </c>
      <c r="H633">
        <v>1.8460965189235599E-2</v>
      </c>
      <c r="I633">
        <v>3.3193834015014197E-2</v>
      </c>
    </row>
    <row r="634" spans="1:9" x14ac:dyDescent="0.3">
      <c r="A634">
        <v>632</v>
      </c>
      <c r="B634">
        <v>0.944422325905099</v>
      </c>
      <c r="C634">
        <v>0.93596247968147706</v>
      </c>
      <c r="D634">
        <v>0.825988625891515</v>
      </c>
      <c r="E634">
        <v>0.59228650583386699</v>
      </c>
      <c r="F634">
        <v>0.37507423968477099</v>
      </c>
      <c r="G634">
        <v>9.7808183345461597E-2</v>
      </c>
      <c r="H634">
        <v>1.78157708155381E-2</v>
      </c>
      <c r="I634">
        <v>3.3801556144320399E-2</v>
      </c>
    </row>
    <row r="635" spans="1:9" x14ac:dyDescent="0.3">
      <c r="A635">
        <v>633</v>
      </c>
      <c r="B635">
        <v>0.944513965728081</v>
      </c>
      <c r="C635">
        <v>0.93596320819906398</v>
      </c>
      <c r="D635">
        <v>0.82580121887303903</v>
      </c>
      <c r="E635">
        <v>0.59352282911766696</v>
      </c>
      <c r="F635">
        <v>0.37625367323790798</v>
      </c>
      <c r="G635">
        <v>9.8528220359932098E-2</v>
      </c>
      <c r="H635">
        <v>1.71800402879379E-2</v>
      </c>
      <c r="I635">
        <v>3.4397947664490301E-2</v>
      </c>
    </row>
    <row r="636" spans="1:9" x14ac:dyDescent="0.3">
      <c r="A636">
        <v>634</v>
      </c>
      <c r="B636">
        <v>0.944619655354342</v>
      </c>
      <c r="C636">
        <v>0.93596386897536299</v>
      </c>
      <c r="D636">
        <v>0.82560963549519895</v>
      </c>
      <c r="E636">
        <v>0.59474335196663497</v>
      </c>
      <c r="F636">
        <v>0.37743375984546901</v>
      </c>
      <c r="G636">
        <v>9.9249593473838202E-2</v>
      </c>
      <c r="H636">
        <v>1.6555313606411898E-2</v>
      </c>
      <c r="I636">
        <v>3.4982912456684299E-2</v>
      </c>
    </row>
    <row r="637" spans="1:9" x14ac:dyDescent="0.3">
      <c r="A637">
        <v>635</v>
      </c>
      <c r="B637">
        <v>0.944740161307972</v>
      </c>
      <c r="C637">
        <v>0.93596446342070805</v>
      </c>
      <c r="D637">
        <v>0.825414099151905</v>
      </c>
      <c r="E637">
        <v>0.59594735372884</v>
      </c>
      <c r="F637">
        <v>0.378614175655616</v>
      </c>
      <c r="G637">
        <v>9.9972001971963001E-2</v>
      </c>
      <c r="H637">
        <v>1.59433362209376E-2</v>
      </c>
      <c r="I637">
        <v>3.5556358857232198E-2</v>
      </c>
    </row>
    <row r="638" spans="1:9" x14ac:dyDescent="0.3">
      <c r="A638">
        <v>636</v>
      </c>
      <c r="B638">
        <v>0.94487619031269199</v>
      </c>
      <c r="C638">
        <v>0.93596499291695001</v>
      </c>
      <c r="D638">
        <v>0.825214832906494</v>
      </c>
      <c r="E638">
        <v>0.59713414176560498</v>
      </c>
      <c r="F638">
        <v>0.37979460047871</v>
      </c>
      <c r="G638">
        <v>0.100695140000189</v>
      </c>
      <c r="H638">
        <v>1.53460871963882E-2</v>
      </c>
      <c r="I638">
        <v>3.6118199769481003E-2</v>
      </c>
    </row>
    <row r="639" spans="1:9" x14ac:dyDescent="0.3">
      <c r="A639">
        <v>637</v>
      </c>
      <c r="B639">
        <v>0.94502836715361305</v>
      </c>
      <c r="C639">
        <v>0.93596545881804505</v>
      </c>
      <c r="D639">
        <v>0.82501205988981796</v>
      </c>
      <c r="E639">
        <v>0.59830305431854303</v>
      </c>
      <c r="F639">
        <v>0.38097471880252098</v>
      </c>
      <c r="G639">
        <v>0.101418696895612</v>
      </c>
      <c r="H639">
        <v>1.47658090381551E-2</v>
      </c>
      <c r="I639">
        <v>3.6668352777712403E-2</v>
      </c>
    </row>
    <row r="640" spans="1:9" x14ac:dyDescent="0.3">
      <c r="A640">
        <v>638</v>
      </c>
      <c r="B640">
        <v>0.94519721067131401</v>
      </c>
      <c r="C640">
        <v>0.93596586245062996</v>
      </c>
      <c r="D640">
        <v>0.82480600375323698</v>
      </c>
      <c r="E640">
        <v>0.59945346326240101</v>
      </c>
      <c r="F640">
        <v>0.382154220760069</v>
      </c>
      <c r="G640">
        <v>0.10214235753197801</v>
      </c>
      <c r="H640">
        <v>1.4205037843569E-2</v>
      </c>
      <c r="I640">
        <v>3.72067402630335E-2</v>
      </c>
    </row>
    <row r="641" spans="1:9" x14ac:dyDescent="0.3">
      <c r="A641">
        <v>639</v>
      </c>
      <c r="B641">
        <v>0.94538310844446705</v>
      </c>
      <c r="C641">
        <v>0.93596620511458495</v>
      </c>
      <c r="D641">
        <v>0.824596889171751</v>
      </c>
      <c r="E641">
        <v>0.60058477671868904</v>
      </c>
      <c r="F641">
        <v>0.38333280304287898</v>
      </c>
      <c r="G641">
        <v>0.10286580268001599</v>
      </c>
      <c r="H641">
        <v>1.3666631526716501E-2</v>
      </c>
      <c r="I641">
        <v>3.7733289521146303E-2</v>
      </c>
    </row>
    <row r="642" spans="1:9" x14ac:dyDescent="0.3">
      <c r="A642">
        <v>640</v>
      </c>
      <c r="B642">
        <v>0.94558629092699498</v>
      </c>
      <c r="C642">
        <v>0.93596648808358096</v>
      </c>
      <c r="D642">
        <v>0.82438494239299298</v>
      </c>
      <c r="E642">
        <v>0.60169644150605495</v>
      </c>
      <c r="F642">
        <v>0.38451016975287799</v>
      </c>
      <c r="G642">
        <v>0.10358870938220199</v>
      </c>
      <c r="H642">
        <v>1.3153792609848501E-2</v>
      </c>
      <c r="I642">
        <v>3.8247932881906803E-2</v>
      </c>
    </row>
    <row r="643" spans="1:9" x14ac:dyDescent="0.3">
      <c r="A643">
        <v>641</v>
      </c>
      <c r="B643">
        <v>0.94580680601825295</v>
      </c>
      <c r="C643">
        <v>0.93596671260561903</v>
      </c>
      <c r="D643">
        <v>0.82417039182819096</v>
      </c>
      <c r="E643">
        <v>0.602787945404613</v>
      </c>
      <c r="F643">
        <v>0.38568603318668898</v>
      </c>
      <c r="G643">
        <v>0.104310751341402</v>
      </c>
      <c r="H643">
        <v>1.26700804766029E-2</v>
      </c>
      <c r="I643">
        <v>3.8750607830582803E-2</v>
      </c>
    </row>
    <row r="644" spans="1:9" x14ac:dyDescent="0.3">
      <c r="A644">
        <v>642</v>
      </c>
      <c r="B644">
        <v>0.94604449524100198</v>
      </c>
      <c r="C644">
        <v>0.93596687990355998</v>
      </c>
      <c r="D644">
        <v>0.82395346868160002</v>
      </c>
      <c r="E644">
        <v>0.60385881921303797</v>
      </c>
      <c r="F644">
        <v>0.38686011454668501</v>
      </c>
      <c r="G644">
        <v>0.10503159932284099</v>
      </c>
      <c r="H644">
        <v>1.22194061432479E-2</v>
      </c>
      <c r="I644">
        <v>3.9241257130721102E-2</v>
      </c>
    </row>
    <row r="645" spans="1:9" x14ac:dyDescent="0.3">
      <c r="A645">
        <v>643</v>
      </c>
      <c r="B645">
        <v>0.94629897285909803</v>
      </c>
      <c r="C645">
        <v>0.93596699117563098</v>
      </c>
      <c r="D645">
        <v>0.82373440761518901</v>
      </c>
      <c r="E645">
        <v>0.60490863857905397</v>
      </c>
      <c r="F645">
        <v>0.388032144573843</v>
      </c>
      <c r="G645">
        <v>0.10575092156876099</v>
      </c>
      <c r="H645">
        <v>1.1806000826110099E-2</v>
      </c>
      <c r="I645">
        <v>3.9719828948533903E-2</v>
      </c>
    </row>
    <row r="646" spans="1:9" x14ac:dyDescent="0.3">
      <c r="A646">
        <v>644</v>
      </c>
      <c r="B646">
        <v>0.94656960935890599</v>
      </c>
      <c r="C646">
        <v>0.93596704759593996</v>
      </c>
      <c r="D646">
        <v>0.82351344744565003</v>
      </c>
      <c r="E646">
        <v>0.60593702558603202</v>
      </c>
      <c r="F646">
        <v>0.389201864098217</v>
      </c>
      <c r="G646">
        <v>0.106468384225095</v>
      </c>
      <c r="H646">
        <v>1.1434348468834199E-2</v>
      </c>
      <c r="I646">
        <v>4.01862769787103E-2</v>
      </c>
    </row>
    <row r="647" spans="1:9" x14ac:dyDescent="0.3">
      <c r="A647">
        <v>645</v>
      </c>
      <c r="B647">
        <v>0.94685552072016799</v>
      </c>
      <c r="C647">
        <v>0.93596705031495797</v>
      </c>
      <c r="D647">
        <v>0.82329083187100005</v>
      </c>
      <c r="E647">
        <v>0.60694365008069795</v>
      </c>
      <c r="F647">
        <v>0.39036902450359401</v>
      </c>
      <c r="G647">
        <v>0.10718365177943399</v>
      </c>
      <c r="H647">
        <v>1.11090728986038E-2</v>
      </c>
      <c r="I647">
        <v>4.0640560571559299E-2</v>
      </c>
    </row>
    <row r="648" spans="1:9" x14ac:dyDescent="0.3">
      <c r="A648">
        <v>646</v>
      </c>
      <c r="B648">
        <v>0.94715556479165397</v>
      </c>
      <c r="C648">
        <v>0.93596700046001102</v>
      </c>
      <c r="D648">
        <v>0.82306681022415695</v>
      </c>
      <c r="E648">
        <v>0.60792823072937896</v>
      </c>
      <c r="F648">
        <v>0.39153338810378402</v>
      </c>
      <c r="G648">
        <v>0.107896387509526</v>
      </c>
      <c r="H648">
        <v>1.08347736076451E-2</v>
      </c>
      <c r="I648">
        <v>4.1082644861383001E-2</v>
      </c>
    </row>
    <row r="649" spans="1:9" x14ac:dyDescent="0.3">
      <c r="A649">
        <v>647</v>
      </c>
      <c r="B649">
        <v>0.94746834585119999</v>
      </c>
      <c r="C649">
        <v>0.93596689913574205</v>
      </c>
      <c r="D649">
        <v>0.82284163825095902</v>
      </c>
      <c r="E649">
        <v>0.60889053579283803</v>
      </c>
      <c r="F649">
        <v>0.39269472842883502</v>
      </c>
      <c r="G649">
        <v>0.10860625394148</v>
      </c>
      <c r="H649">
        <v>1.06158113358099E-2</v>
      </c>
      <c r="I649">
        <v>4.1512500895979E-2</v>
      </c>
    </row>
    <row r="650" spans="1:9" x14ac:dyDescent="0.3">
      <c r="A650">
        <v>648</v>
      </c>
      <c r="B650">
        <v>0.94779222806767205</v>
      </c>
      <c r="C650">
        <v>0.93596674742457997</v>
      </c>
      <c r="D650">
        <v>0.82261557891010995</v>
      </c>
      <c r="E650">
        <v>0.60983038361239295</v>
      </c>
      <c r="F650">
        <v>0.39385283042035601</v>
      </c>
      <c r="G650">
        <v>0.109312913316821</v>
      </c>
      <c r="H650">
        <v>1.045605573571E-2</v>
      </c>
      <c r="I650">
        <v>4.1930105767160698E-2</v>
      </c>
    </row>
    <row r="651" spans="1:9" x14ac:dyDescent="0.3">
      <c r="A651">
        <v>649</v>
      </c>
      <c r="B651">
        <v>0.94812535810853105</v>
      </c>
      <c r="C651">
        <v>0.93596654638719001</v>
      </c>
      <c r="D651">
        <v>0.82238890319243196</v>
      </c>
      <c r="E651">
        <v>0.61074764280277904</v>
      </c>
      <c r="F651">
        <v>0.39500749053599499</v>
      </c>
      <c r="G651">
        <v>0.11001602806750201</v>
      </c>
      <c r="H651">
        <v>1.0358620628813099E-2</v>
      </c>
      <c r="I651">
        <v>4.23354427421841E-2</v>
      </c>
    </row>
    <row r="652" spans="1:9" x14ac:dyDescent="0.3">
      <c r="A652">
        <v>650</v>
      </c>
      <c r="B652">
        <v>0.94846569658209101</v>
      </c>
      <c r="C652">
        <v>0.93596629706291401</v>
      </c>
      <c r="D652">
        <v>0.82216189095667103</v>
      </c>
      <c r="E652">
        <v>0.61164223215001801</v>
      </c>
      <c r="F652">
        <v>0.39615851676402303</v>
      </c>
      <c r="G652">
        <v>0.11071526129791801</v>
      </c>
      <c r="H652">
        <v>1.03256236396502E-2</v>
      </c>
      <c r="I652">
        <v>4.2728501395956998E-2</v>
      </c>
    </row>
    <row r="653" spans="1:9" x14ac:dyDescent="0.3">
      <c r="A653">
        <v>651</v>
      </c>
      <c r="B653">
        <v>0.94881105741447502</v>
      </c>
      <c r="C653">
        <v>0.93596600047020195</v>
      </c>
      <c r="D653">
        <v>0.82193483177888205</v>
      </c>
      <c r="E653">
        <v>0.61251412021533802</v>
      </c>
      <c r="F653">
        <v>0.397305728549809</v>
      </c>
      <c r="G653">
        <v>0.111410277272947</v>
      </c>
      <c r="H653">
        <v>1.0358011000067601E-2</v>
      </c>
      <c r="I653">
        <v>4.3109277743905397E-2</v>
      </c>
    </row>
    <row r="654" spans="1:9" x14ac:dyDescent="0.3">
      <c r="A654">
        <v>652</v>
      </c>
      <c r="B654">
        <v>0.94915915369403703</v>
      </c>
      <c r="C654">
        <v>0.93596565760704198</v>
      </c>
      <c r="D654">
        <v>0.82170802581209801</v>
      </c>
      <c r="E654">
        <v>0.61336332464898602</v>
      </c>
      <c r="F654">
        <v>0.39844895663676799</v>
      </c>
      <c r="G654">
        <v>0.112100741911016</v>
      </c>
      <c r="H654">
        <v>1.0455481073321801E-2</v>
      </c>
      <c r="I654">
        <v>4.3477774375356201E-2</v>
      </c>
    </row>
    <row r="655" spans="1:9" x14ac:dyDescent="0.3">
      <c r="A655">
        <v>653</v>
      </c>
      <c r="B655">
        <v>0.94950764803073795</v>
      </c>
      <c r="C655">
        <v>0.93596526945136704</v>
      </c>
      <c r="D655">
        <v>0.82148178465258204</v>
      </c>
      <c r="E655">
        <v>0.614189911220549</v>
      </c>
      <c r="F655">
        <v>0.39958804282520499</v>
      </c>
      <c r="G655">
        <v>0.112786323281121</v>
      </c>
      <c r="H655">
        <v>1.0616521975583999E-2</v>
      </c>
      <c r="I655">
        <v>4.3834000587294801E-2</v>
      </c>
    </row>
    <row r="656" spans="1:9" x14ac:dyDescent="0.3">
      <c r="A656">
        <v>654</v>
      </c>
      <c r="B656">
        <v>0.949854205129117</v>
      </c>
      <c r="C656">
        <v>0.93596483696146504</v>
      </c>
      <c r="D656">
        <v>0.82125643220848898</v>
      </c>
      <c r="E656">
        <v>0.61499399257510001</v>
      </c>
      <c r="F656">
        <v>0.400722839653116</v>
      </c>
      <c r="G656">
        <v>0.113466692102747</v>
      </c>
      <c r="H656">
        <v>1.08385551163838E-2</v>
      </c>
      <c r="I656">
        <v>4.4177972518336897E-2</v>
      </c>
    </row>
    <row r="657" spans="1:9" x14ac:dyDescent="0.3">
      <c r="A657">
        <v>655</v>
      </c>
      <c r="B657">
        <v>0.95019654410198195</v>
      </c>
      <c r="C657">
        <v>0.93596436107637204</v>
      </c>
      <c r="D657">
        <v>0.82103230556617701</v>
      </c>
      <c r="E657">
        <v>0.61577572672715597</v>
      </c>
      <c r="F657">
        <v>0.40185321000376001</v>
      </c>
      <c r="G657">
        <v>0.11414152224758101</v>
      </c>
      <c r="H657">
        <v>1.11181559021782E-2</v>
      </c>
      <c r="I657">
        <v>4.4509713282750198E-2</v>
      </c>
    </row>
    <row r="658" spans="1:9" x14ac:dyDescent="0.3">
      <c r="A658">
        <v>656</v>
      </c>
      <c r="B658">
        <v>0.95053248807809898</v>
      </c>
      <c r="C658">
        <v>0.93596384271626698</v>
      </c>
      <c r="D658">
        <v>0.82080975584871296</v>
      </c>
      <c r="E658">
        <v>0.61653531530700001</v>
      </c>
      <c r="F658">
        <v>0.40297902664535901</v>
      </c>
      <c r="G658">
        <v>0.11481049124189099</v>
      </c>
      <c r="H658">
        <v>1.1451312010276601E-2</v>
      </c>
      <c r="I658">
        <v>4.4829253104344602E-2</v>
      </c>
    </row>
    <row r="659" spans="1:9" x14ac:dyDescent="0.3">
      <c r="A659">
        <v>657</v>
      </c>
      <c r="B659">
        <v>0.95086000887750199</v>
      </c>
      <c r="C659">
        <v>0.93596328278284802</v>
      </c>
      <c r="D659">
        <v>0.82058914906035896</v>
      </c>
      <c r="E659">
        <v>0.61727300157638398</v>
      </c>
      <c r="F659">
        <v>0.40410017170884199</v>
      </c>
      <c r="G659">
        <v>0.11547328076843801</v>
      </c>
      <c r="H659">
        <v>1.18336804516579E-2</v>
      </c>
      <c r="I659">
        <v>4.5136629450037699E-2</v>
      </c>
    </row>
    <row r="660" spans="1:9" x14ac:dyDescent="0.3">
      <c r="A660">
        <v>658</v>
      </c>
      <c r="B660">
        <v>0.95117726491583598</v>
      </c>
      <c r="C660">
        <v>0.93596268215970302</v>
      </c>
      <c r="D660">
        <v>0.820370866909924</v>
      </c>
      <c r="E660">
        <v>0.61798906823297794</v>
      </c>
      <c r="F660">
        <v>0.40521653611001202</v>
      </c>
      <c r="G660">
        <v>0.116129577166771</v>
      </c>
      <c r="H660">
        <v>1.2260814156846401E-2</v>
      </c>
      <c r="I660">
        <v>4.5431887162888901E-2</v>
      </c>
    </row>
    <row r="661" spans="1:9" x14ac:dyDescent="0.3">
      <c r="A661">
        <v>659</v>
      </c>
      <c r="B661">
        <v>0.95148263100885</v>
      </c>
      <c r="C661">
        <v>0.93596204171268105</v>
      </c>
      <c r="D661">
        <v>0.82015530760489497</v>
      </c>
      <c r="E661">
        <v>0.618683835025162</v>
      </c>
      <c r="F661">
        <v>0.406328018922893</v>
      </c>
      <c r="G661">
        <v>0.116779071930737</v>
      </c>
      <c r="H661">
        <v>1.2728341829730001E-2</v>
      </c>
      <c r="I661">
        <v>4.5715078594375201E-2</v>
      </c>
    </row>
    <row r="662" spans="1:9" x14ac:dyDescent="0.3">
      <c r="A662">
        <v>660</v>
      </c>
      <c r="B662">
        <v>0.95177471932305302</v>
      </c>
      <c r="C662">
        <v>0.93596136229023996</v>
      </c>
      <c r="D662">
        <v>0.81994288660715897</v>
      </c>
      <c r="E662">
        <v>0.61935765620074601</v>
      </c>
      <c r="F662">
        <v>0.40743452671133501</v>
      </c>
      <c r="G662">
        <v>0.117421462202061</v>
      </c>
      <c r="H662">
        <v>1.32320967327294E-2</v>
      </c>
      <c r="I662">
        <v>4.5986263735669899E-2</v>
      </c>
    </row>
    <row r="663" spans="1:9" x14ac:dyDescent="0.3">
      <c r="A663">
        <v>661</v>
      </c>
      <c r="B663">
        <v>0.95205239129907704</v>
      </c>
      <c r="C663">
        <v>0.93596064472380502</v>
      </c>
      <c r="D663">
        <v>0.819734037339927</v>
      </c>
      <c r="E663">
        <v>0.62001091781502304</v>
      </c>
      <c r="F663">
        <v>0.40853597282618398</v>
      </c>
      <c r="G663">
        <v>0.118056451258806</v>
      </c>
      <c r="H663">
        <v>1.37681984261828E-2</v>
      </c>
      <c r="I663">
        <v>4.6245510347661299E-2</v>
      </c>
    </row>
    <row r="664" spans="1:9" x14ac:dyDescent="0.3">
      <c r="A664">
        <v>662</v>
      </c>
      <c r="B664">
        <v>0.95231476090674805</v>
      </c>
      <c r="C664">
        <v>0.93595988982810596</v>
      </c>
      <c r="D664">
        <v>0.819529211834229</v>
      </c>
      <c r="E664">
        <v>0.62064403492517495</v>
      </c>
      <c r="F664">
        <v>0.409632276675506</v>
      </c>
      <c r="G664">
        <v>0.11868374899758399</v>
      </c>
      <c r="H664">
        <v>1.4333095883729999E-2</v>
      </c>
      <c r="I664">
        <v>4.6492894089429901E-2</v>
      </c>
    </row>
    <row r="665" spans="1:9" x14ac:dyDescent="0.3">
      <c r="A665">
        <v>663</v>
      </c>
      <c r="B665">
        <v>0.95256119003330797</v>
      </c>
      <c r="C665">
        <v>0.93595909840151104</v>
      </c>
      <c r="D665">
        <v>0.81932888130186898</v>
      </c>
      <c r="E665">
        <v>0.62125744869925903</v>
      </c>
      <c r="F665">
        <v>0.410723362975419</v>
      </c>
      <c r="G665">
        <v>0.11930307240836401</v>
      </c>
      <c r="H665">
        <v>1.49235816663823E-2</v>
      </c>
      <c r="I665">
        <v>4.6728498644881399E-2</v>
      </c>
    </row>
    <row r="666" spans="1:9" x14ac:dyDescent="0.3">
      <c r="A666">
        <v>664</v>
      </c>
      <c r="B666">
        <v>0.95279127713262102</v>
      </c>
      <c r="C666">
        <v>0.935958271226358</v>
      </c>
      <c r="D666">
        <v>0.81913353662038801</v>
      </c>
      <c r="E666">
        <v>0.62185162346903899</v>
      </c>
      <c r="F666">
        <v>0.41180916098915699</v>
      </c>
      <c r="G666">
        <v>0.119914146040733</v>
      </c>
      <c r="H666">
        <v>1.55367861503124E-2</v>
      </c>
      <c r="I666">
        <v>4.6952415847203902E-2</v>
      </c>
    </row>
    <row r="667" spans="1:9" x14ac:dyDescent="0.3">
      <c r="A667">
        <v>665</v>
      </c>
      <c r="B667">
        <v>0.953004840463619</v>
      </c>
      <c r="C667">
        <v>0.93595740906927405</v>
      </c>
      <c r="D667">
        <v>0.81894368871394396</v>
      </c>
      <c r="E667">
        <v>0.62242704375644797</v>
      </c>
      <c r="F667">
        <v>0.41288960376189499</v>
      </c>
      <c r="G667">
        <v>0.120516702460532</v>
      </c>
      <c r="H667">
        <v>1.61701592027199E-2</v>
      </c>
      <c r="I667">
        <v>4.7164745800797499E-2</v>
      </c>
    </row>
    <row r="668" spans="1:9" x14ac:dyDescent="0.3">
      <c r="A668">
        <v>666</v>
      </c>
      <c r="B668">
        <v>0.95320189732554905</v>
      </c>
      <c r="C668">
        <v>0.93595651268149005</v>
      </c>
      <c r="D668">
        <v>0.81875986881252205</v>
      </c>
      <c r="E668">
        <v>0.62298421130367998</v>
      </c>
      <c r="F668">
        <v>0.413964627358824</v>
      </c>
      <c r="G668">
        <v>0.121110482695757</v>
      </c>
      <c r="H668">
        <v>1.68214448844414E-2</v>
      </c>
      <c r="I668">
        <v>4.7365597000288903E-2</v>
      </c>
    </row>
    <row r="669" spans="1:9" x14ac:dyDescent="0.3">
      <c r="A669">
        <v>667</v>
      </c>
      <c r="B669">
        <v>0.95338264067158096</v>
      </c>
      <c r="C669">
        <v>0.93595558279914803</v>
      </c>
      <c r="D669">
        <v>0.81858262857021302</v>
      </c>
      <c r="E669">
        <v>0.62352364213665601</v>
      </c>
      <c r="F669">
        <v>0.41503417011376698</v>
      </c>
      <c r="G669">
        <v>0.121695236670689</v>
      </c>
      <c r="H669">
        <v>1.7488653105947199E-2</v>
      </c>
      <c r="I669">
        <v>4.7555086446220501E-2</v>
      </c>
    </row>
    <row r="670" spans="1:9" x14ac:dyDescent="0.3">
      <c r="A670">
        <v>668</v>
      </c>
      <c r="B670">
        <v>0.953547414373904</v>
      </c>
      <c r="C670">
        <v>0.93595462014360398</v>
      </c>
      <c r="D670">
        <v>0.81841254002179997</v>
      </c>
      <c r="E670">
        <v>0.62404586369082204</v>
      </c>
      <c r="F670">
        <v>0.41609817189543502</v>
      </c>
      <c r="G670">
        <v>0.122270723627227</v>
      </c>
      <c r="H670">
        <v>1.8170030827259799E-2</v>
      </c>
      <c r="I670">
        <v>4.7733339756962E-2</v>
      </c>
    </row>
    <row r="671" spans="1:9" x14ac:dyDescent="0.3">
      <c r="A671">
        <v>669</v>
      </c>
      <c r="B671">
        <v>0.95369668824790099</v>
      </c>
      <c r="C671">
        <v>0.935953625421722</v>
      </c>
      <c r="D671">
        <v>0.81825019535525401</v>
      </c>
      <c r="E671">
        <v>0.62455141202708597</v>
      </c>
      <c r="F671">
        <v>0.41715657339816298</v>
      </c>
      <c r="G671">
        <v>0.122836712532452</v>
      </c>
      <c r="H671">
        <v>1.88640343926204E-2</v>
      </c>
      <c r="I671">
        <v>4.7900491276365503E-2</v>
      </c>
    </row>
    <row r="672" spans="1:9" x14ac:dyDescent="0.3">
      <c r="A672">
        <v>670</v>
      </c>
      <c r="B672">
        <v>0.95383103374534794</v>
      </c>
      <c r="C672">
        <v>0.93595259932616404</v>
      </c>
      <c r="D672">
        <v>0.81809620647637404</v>
      </c>
      <c r="E672">
        <v>0.62504082916389603</v>
      </c>
      <c r="F672">
        <v>0.41820931546367701</v>
      </c>
      <c r="G672">
        <v>0.123392982471488</v>
      </c>
      <c r="H672">
        <v>1.95693038856273E-2</v>
      </c>
      <c r="I672">
        <v>4.8056684176639698E-2</v>
      </c>
    </row>
    <row r="673" spans="1:9" x14ac:dyDescent="0.3">
      <c r="A673">
        <v>671</v>
      </c>
      <c r="B673">
        <v>0.95395110101830505</v>
      </c>
      <c r="C673">
        <v>0.93595154253567103</v>
      </c>
      <c r="D673">
        <v>0.81795120434045099</v>
      </c>
      <c r="E673">
        <v>0.62551466054929905</v>
      </c>
      <c r="F673">
        <v>0.41925633844007998</v>
      </c>
      <c r="G673">
        <v>0.123939323024764</v>
      </c>
      <c r="H673">
        <v>2.02846399178815E-2</v>
      </c>
      <c r="I673">
        <v>4.8202070555882798E-2</v>
      </c>
    </row>
    <row r="674" spans="1:9" x14ac:dyDescent="0.3">
      <c r="A674">
        <v>672</v>
      </c>
      <c r="B674">
        <v>0.95405759785366495</v>
      </c>
      <c r="C674">
        <v>0.93595045571534397</v>
      </c>
      <c r="D674">
        <v>0.81781583802481295</v>
      </c>
      <c r="E674">
        <v>0.62597345269409399</v>
      </c>
      <c r="F674">
        <v>0.42029758158388197</v>
      </c>
      <c r="G674">
        <v>0.124475534628854</v>
      </c>
      <c r="H674">
        <v>2.1008982962905501E-2</v>
      </c>
      <c r="I674">
        <v>4.83368115296696E-2</v>
      </c>
    </row>
    <row r="675" spans="1:9" x14ac:dyDescent="0.3">
      <c r="A675">
        <v>673</v>
      </c>
      <c r="B675">
        <v>0.954151270795218</v>
      </c>
      <c r="C675">
        <v>0.93594933951691495</v>
      </c>
      <c r="D675">
        <v>0.81769077351527197</v>
      </c>
      <c r="E675">
        <v>0.62641775098406405</v>
      </c>
      <c r="F675">
        <v>0.421332982510493</v>
      </c>
      <c r="G675">
        <v>0.125001428920096</v>
      </c>
      <c r="H675">
        <v>2.17413951660776E-2</v>
      </c>
      <c r="I675">
        <v>4.8461077316039401E-2</v>
      </c>
    </row>
    <row r="676" spans="1:9" x14ac:dyDescent="0.3">
      <c r="A676">
        <v>674</v>
      </c>
      <c r="B676">
        <v>0.95423288861300004</v>
      </c>
      <c r="C676">
        <v>0.93594819457900502</v>
      </c>
      <c r="D676">
        <v>0.81757669217911499</v>
      </c>
      <c r="E676">
        <v>0.62684809768574401</v>
      </c>
      <c r="F676">
        <v>0.42236247669814703</v>
      </c>
      <c r="G676">
        <v>0.12551682906028599</v>
      </c>
      <c r="H676">
        <v>2.2481044461284901E-2</v>
      </c>
      <c r="I676">
        <v>4.8575047313187299E-2</v>
      </c>
    </row>
    <row r="677" spans="1:9" x14ac:dyDescent="0.3">
      <c r="A677">
        <v>675</v>
      </c>
      <c r="B677">
        <v>0.95430322815188795</v>
      </c>
      <c r="C677">
        <v>0.93594702152739995</v>
      </c>
      <c r="D677">
        <v>0.81747428889731399</v>
      </c>
      <c r="E677">
        <v>0.62726503015635604</v>
      </c>
      <c r="F677">
        <v>0.423385997049747</v>
      </c>
      <c r="G677">
        <v>0.12602157004376</v>
      </c>
      <c r="H677">
        <v>2.3227190777444898E-2</v>
      </c>
      <c r="I677">
        <v>4.8678910169105999E-2</v>
      </c>
    </row>
    <row r="678" spans="1:9" x14ac:dyDescent="0.3">
      <c r="A678">
        <v>676</v>
      </c>
      <c r="B678">
        <v>0.95436306249305303</v>
      </c>
      <c r="C678">
        <v>0.93594582097529</v>
      </c>
      <c r="D678">
        <v>0.81738426982926504</v>
      </c>
      <c r="E678">
        <v>0.62766907926442805</v>
      </c>
      <c r="F678">
        <v>0.42440347351665902</v>
      </c>
      <c r="G678">
        <v>0.12651549898527101</v>
      </c>
      <c r="H678">
        <v>2.39791741031244E-2</v>
      </c>
      <c r="I678">
        <v>4.87728638423729E-2</v>
      </c>
    </row>
    <row r="679" spans="1:9" x14ac:dyDescent="0.3">
      <c r="A679">
        <v>677</v>
      </c>
      <c r="B679">
        <v>0.954413151291018</v>
      </c>
      <c r="C679">
        <v>0.93594459352353099</v>
      </c>
      <c r="D679">
        <v>0.81730734978467001</v>
      </c>
      <c r="E679">
        <v>0.62806076802340605</v>
      </c>
      <c r="F679">
        <v>0.42541483278794201</v>
      </c>
      <c r="G679">
        <v>0.12699847538812101</v>
      </c>
      <c r="H679">
        <v>2.4736404181863899E-2</v>
      </c>
      <c r="I679">
        <v>4.8857115653221303E-2</v>
      </c>
    </row>
    <row r="680" spans="1:9" x14ac:dyDescent="0.3">
      <c r="A680">
        <v>678</v>
      </c>
      <c r="B680">
        <v>0.95445423310222999</v>
      </c>
      <c r="C680">
        <v>0.93594333976088195</v>
      </c>
      <c r="D680">
        <v>0.81724424917920302</v>
      </c>
      <c r="E680">
        <v>0.62844061043631505</v>
      </c>
      <c r="F680">
        <v>0.42641999804795799</v>
      </c>
      <c r="G680">
        <v>0.12747037139206499</v>
      </c>
      <c r="H680">
        <v>2.5498351625754999E-2</v>
      </c>
      <c r="I680">
        <v>4.8931882323973601E-2</v>
      </c>
    </row>
    <row r="681" spans="1:9" x14ac:dyDescent="0.3">
      <c r="A681">
        <v>679</v>
      </c>
      <c r="B681">
        <v>0.95448701949433201</v>
      </c>
      <c r="C681">
        <v>0.93594206026424698</v>
      </c>
      <c r="D681">
        <v>0.81719569055364005</v>
      </c>
      <c r="E681">
        <v>0.62880911054529298</v>
      </c>
      <c r="F681">
        <v>0.42741888880478202</v>
      </c>
      <c r="G681">
        <v>0.12793107200058201</v>
      </c>
      <c r="H681">
        <v>2.62645402547933E-2</v>
      </c>
      <c r="I681">
        <v>4.8997390007854698E-2</v>
      </c>
    </row>
    <row r="682" spans="1:9" x14ac:dyDescent="0.3">
      <c r="A682">
        <v>680</v>
      </c>
      <c r="B682">
        <v>0.95451219071451299</v>
      </c>
      <c r="C682">
        <v>0.93594075559891499</v>
      </c>
      <c r="D682">
        <v>0.81716239464003504</v>
      </c>
      <c r="E682">
        <v>0.62916676167585905</v>
      </c>
      <c r="F682">
        <v>0.42841142079123501</v>
      </c>
      <c r="G682">
        <v>0.12838047528716301</v>
      </c>
      <c r="H682">
        <v>2.70345404911729E-2</v>
      </c>
      <c r="I682">
        <v>4.9053874305139397E-2</v>
      </c>
    </row>
    <row r="683" spans="1:9" x14ac:dyDescent="0.3">
      <c r="A683">
        <v>681</v>
      </c>
      <c r="B683">
        <v>0.95453039269649198</v>
      </c>
      <c r="C683">
        <v>0.93593942631878102</v>
      </c>
      <c r="D683">
        <v>0.81714507596359898</v>
      </c>
      <c r="E683">
        <v>0.62951404586204396</v>
      </c>
      <c r="F683">
        <v>0.42939750593978698</v>
      </c>
      <c r="G683">
        <v>0.128818492580342</v>
      </c>
      <c r="H683">
        <v>2.7807963659003399E-2</v>
      </c>
      <c r="I683">
        <v>4.9101580265524102E-2</v>
      </c>
    </row>
    <row r="684" spans="1:9" x14ac:dyDescent="0.3">
      <c r="A684">
        <v>682</v>
      </c>
      <c r="B684">
        <v>0.95454223519557202</v>
      </c>
      <c r="C684">
        <v>0.93593807296657805</v>
      </c>
      <c r="D684">
        <v>0.81714443797515601</v>
      </c>
      <c r="E684">
        <v>0.62985143343521799</v>
      </c>
      <c r="F684">
        <v>0.43037705243197399</v>
      </c>
      <c r="G684">
        <v>0.129245048627249</v>
      </c>
      <c r="H684">
        <v>2.85844570598771E-2</v>
      </c>
      <c r="I684">
        <v>4.9140762375545502E-2</v>
      </c>
    </row>
    <row r="685" spans="1:9" x14ac:dyDescent="0.3">
      <c r="A685">
        <v>683</v>
      </c>
      <c r="B685">
        <v>0.95454829085656401</v>
      </c>
      <c r="C685">
        <v>0.93593669607409602</v>
      </c>
      <c r="D685">
        <v>0.81716116771648595</v>
      </c>
      <c r="E685">
        <v>0.63017938275666097</v>
      </c>
      <c r="F685">
        <v>0.43134996482238303</v>
      </c>
      <c r="G685">
        <v>0.129660081735544</v>
      </c>
      <c r="H685">
        <v>2.93636997127498E-2</v>
      </c>
      <c r="I685">
        <v>4.9171684529804402E-2</v>
      </c>
    </row>
    <row r="686" spans="1:9" x14ac:dyDescent="0.3">
      <c r="A686">
        <v>684</v>
      </c>
      <c r="B686">
        <v>0.95454909503824004</v>
      </c>
      <c r="C686">
        <v>0.93593529616240001</v>
      </c>
      <c r="D686">
        <v>0.81719593002952995</v>
      </c>
      <c r="E686">
        <v>0.63049834007171102</v>
      </c>
      <c r="F686">
        <v>0.43231614423661502</v>
      </c>
      <c r="G686">
        <v>0.130063543893643</v>
      </c>
      <c r="H686">
        <v>3.01453986625904E-2</v>
      </c>
      <c r="I686">
        <v>4.91946199846829E-2</v>
      </c>
    </row>
    <row r="687" spans="1:9" x14ac:dyDescent="0.3">
      <c r="A687">
        <v>685</v>
      </c>
      <c r="B687">
        <v>0.95454514623824804</v>
      </c>
      <c r="C687">
        <v>0.93593387374203296</v>
      </c>
      <c r="D687">
        <v>0.81724936133037596</v>
      </c>
      <c r="E687">
        <v>0.63080873946175497</v>
      </c>
      <c r="F687">
        <v>0.43327548864205001</v>
      </c>
      <c r="G687">
        <v>0.13045540086920501</v>
      </c>
      <c r="H687">
        <v>3.0929285776197801E-2</v>
      </c>
      <c r="I687">
        <v>4.9209851293182401E-2</v>
      </c>
    </row>
    <row r="688" spans="1:9" x14ac:dyDescent="0.3">
      <c r="A688">
        <v>686</v>
      </c>
      <c r="B688">
        <v>0.95453690698290194</v>
      </c>
      <c r="C688">
        <v>0.93593242931324006</v>
      </c>
      <c r="D688">
        <v>0.81732206297999599</v>
      </c>
      <c r="E688">
        <v>0.63111100286948896</v>
      </c>
      <c r="F688">
        <v>0.43422789318958799</v>
      </c>
      <c r="G688">
        <v>0.13083563228593001</v>
      </c>
      <c r="H688">
        <v>3.1715114955639799E-2</v>
      </c>
      <c r="I688">
        <v>4.9217670219439298E-2</v>
      </c>
    </row>
    <row r="689" spans="1:9" x14ac:dyDescent="0.3">
      <c r="A689">
        <v>687</v>
      </c>
      <c r="B689">
        <v>0.95452480506604898</v>
      </c>
      <c r="C689">
        <v>0.935930963366155</v>
      </c>
      <c r="D689">
        <v>0.81741459429581198</v>
      </c>
      <c r="E689">
        <v>0.63140554017272199</v>
      </c>
      <c r="F689">
        <v>0.43517325062394502</v>
      </c>
      <c r="G689">
        <v>0.131204231678751</v>
      </c>
      <c r="H689">
        <v>3.2502659710097699E-2</v>
      </c>
      <c r="I689">
        <v>4.9218377631420097E-2</v>
      </c>
    </row>
    <row r="690" spans="1:9" x14ac:dyDescent="0.3">
      <c r="A690">
        <v>688</v>
      </c>
      <c r="B690">
        <v>0.95450923503959795</v>
      </c>
      <c r="C690">
        <v>0.93592947638101098</v>
      </c>
      <c r="D690">
        <v>0.81752746526119402</v>
      </c>
      <c r="E690">
        <v>0.63169274928255204</v>
      </c>
      <c r="F690">
        <v>0.43611145175944799</v>
      </c>
      <c r="G690">
        <v>0.131561206527571</v>
      </c>
      <c r="H690">
        <v>3.3291711035723703E-2</v>
      </c>
      <c r="I690">
        <v>4.9212283370235102E-2</v>
      </c>
    </row>
    <row r="691" spans="1:9" x14ac:dyDescent="0.3">
      <c r="A691">
        <v>689</v>
      </c>
      <c r="B691">
        <v>0.95449055987502796</v>
      </c>
      <c r="C691">
        <v>0.93592796882832696</v>
      </c>
      <c r="D691">
        <v>0.81766112900355703</v>
      </c>
      <c r="E691">
        <v>0.63197301624304902</v>
      </c>
      <c r="F691">
        <v>0.43704238601769602</v>
      </c>
      <c r="G691">
        <v>0.13190657826975</v>
      </c>
      <c r="H691">
        <v>3.4082075560614697E-2</v>
      </c>
      <c r="I691">
        <v>4.9199706094460602E-2</v>
      </c>
    </row>
    <row r="692" spans="1:9" x14ac:dyDescent="0.3">
      <c r="A692">
        <v>690</v>
      </c>
      <c r="B692">
        <v>0.95446911273004198</v>
      </c>
      <c r="C692">
        <v>0.93592644116910895</v>
      </c>
      <c r="D692">
        <v>0.817815974125644</v>
      </c>
      <c r="E692">
        <v>0.63224671531144605</v>
      </c>
      <c r="F692">
        <v>0.43796594202283401</v>
      </c>
      <c r="G692">
        <v>0.13224038229158799</v>
      </c>
      <c r="H692">
        <v>3.4873573918365902E-2</v>
      </c>
      <c r="I692">
        <v>4.9180973097811297E-2</v>
      </c>
    </row>
    <row r="693" spans="1:9" x14ac:dyDescent="0.3">
      <c r="A693">
        <v>691</v>
      </c>
      <c r="B693">
        <v>0.95444519876753098</v>
      </c>
      <c r="C693">
        <v>0.93592489385502697</v>
      </c>
      <c r="D693">
        <v>0.81799231698840502</v>
      </c>
      <c r="E693">
        <v>0.63251420900037103</v>
      </c>
      <c r="F693">
        <v>0.43888200824964302</v>
      </c>
      <c r="G693">
        <v>0.13256266789910501</v>
      </c>
      <c r="H693">
        <v>3.5666039319061697E-2</v>
      </c>
      <c r="I693">
        <v>4.9156420098470703E-2</v>
      </c>
    </row>
    <row r="694" spans="1:9" x14ac:dyDescent="0.3">
      <c r="A694">
        <v>692</v>
      </c>
      <c r="B694">
        <v>0.95441909698512595</v>
      </c>
      <c r="C694">
        <v>0.93592332732861006</v>
      </c>
      <c r="D694">
        <v>0.81819039405718597</v>
      </c>
      <c r="E694">
        <v>0.63277584806660703</v>
      </c>
      <c r="F694">
        <v>0.43979047371909802</v>
      </c>
      <c r="G694">
        <v>0.13287349826845599</v>
      </c>
      <c r="H694">
        <v>3.64593162911225E-2</v>
      </c>
      <c r="I694">
        <v>4.9126390998354301E-2</v>
      </c>
    </row>
    <row r="695" spans="1:9" x14ac:dyDescent="0.3">
      <c r="A695">
        <v>693</v>
      </c>
      <c r="B695">
        <v>0.95439106202311697</v>
      </c>
      <c r="C695">
        <v>0.93592174202341105</v>
      </c>
      <c r="D695">
        <v>0.81841035443521304</v>
      </c>
      <c r="E695">
        <v>0.63303197143425505</v>
      </c>
      <c r="F695">
        <v>0.44069122873550898</v>
      </c>
      <c r="G695">
        <v>0.13317295037635299</v>
      </c>
      <c r="H695">
        <v>3.7253259571290401E-2</v>
      </c>
      <c r="I695">
        <v>4.9091237610573102E-2</v>
      </c>
    </row>
    <row r="696" spans="1:9" x14ac:dyDescent="0.3">
      <c r="A696">
        <v>694</v>
      </c>
      <c r="B696">
        <v>0.95436132592638301</v>
      </c>
      <c r="C696">
        <v>0.93592013836419696</v>
      </c>
      <c r="D696">
        <v>0.81865225271909403</v>
      </c>
      <c r="E696">
        <v>0.63328290604386905</v>
      </c>
      <c r="F696">
        <v>0.44158416565890901</v>
      </c>
      <c r="G696">
        <v>0.13346111491092499</v>
      </c>
      <c r="H696">
        <v>3.8047733123311597E-2</v>
      </c>
      <c r="I696">
        <v>4.9051319353357103E-2</v>
      </c>
    </row>
    <row r="697" spans="1:9" x14ac:dyDescent="0.3">
      <c r="A697">
        <v>695</v>
      </c>
      <c r="B697">
        <v>0.95433009984253303</v>
      </c>
      <c r="C697">
        <v>0.93591851676711701</v>
      </c>
      <c r="D697">
        <v>0.81891604231965198</v>
      </c>
      <c r="E697">
        <v>0.63352896662293301</v>
      </c>
      <c r="F697">
        <v>0.442469179705889</v>
      </c>
      <c r="G697">
        <v>0.13373809616344501</v>
      </c>
      <c r="H697">
        <v>3.8842609268641699E-2</v>
      </c>
      <c r="I697">
        <v>4.9007002908718303E-2</v>
      </c>
    </row>
    <row r="698" spans="1:9" x14ac:dyDescent="0.3">
      <c r="A698">
        <v>696</v>
      </c>
      <c r="B698">
        <v>0.95429757564380502</v>
      </c>
      <c r="C698">
        <v>0.93591687763986897</v>
      </c>
      <c r="D698">
        <v>0.81920156939740896</v>
      </c>
      <c r="E698">
        <v>0.63377045537700205</v>
      </c>
      <c r="F698">
        <v>0.44334616977168201</v>
      </c>
      <c r="G698">
        <v>0.13400401190140701</v>
      </c>
      <c r="H698">
        <v>3.9637767914858298E-2</v>
      </c>
      <c r="I698">
        <v>4.8958661844167001E-2</v>
      </c>
    </row>
    <row r="699" spans="1:9" x14ac:dyDescent="0.3">
      <c r="A699">
        <v>697</v>
      </c>
      <c r="B699">
        <v>0.95426392746453703</v>
      </c>
      <c r="C699">
        <v>0.935915221381865</v>
      </c>
      <c r="D699">
        <v>0.81950856756477397</v>
      </c>
      <c r="E699">
        <v>0.63400766160466704</v>
      </c>
      <c r="F699">
        <v>0.444215039265972</v>
      </c>
      <c r="G699">
        <v>0.134258993223455</v>
      </c>
      <c r="H699">
        <v>4.0433095869458299E-2</v>
      </c>
      <c r="I699">
        <v>4.8906676195851699E-2</v>
      </c>
    </row>
    <row r="700" spans="1:9" x14ac:dyDescent="0.3">
      <c r="A700">
        <v>698</v>
      </c>
      <c r="B700">
        <v>0.95422931314948101</v>
      </c>
      <c r="C700">
        <v>0.9359135483844</v>
      </c>
      <c r="D700">
        <v>0.81983665350616297</v>
      </c>
      <c r="E700">
        <v>0.63424086124318102</v>
      </c>
      <c r="F700">
        <v>0.44507569695457599</v>
      </c>
      <c r="G700">
        <v>0.13450318439667699</v>
      </c>
      <c r="H700">
        <v>4.1228486228418501E-2</v>
      </c>
      <c r="I700">
        <v>4.8851432011571702E-2</v>
      </c>
    </row>
    <row r="701" spans="1:9" x14ac:dyDescent="0.3">
      <c r="A701">
        <v>699</v>
      </c>
      <c r="B701">
        <v>0.95419387561088698</v>
      </c>
      <c r="C701">
        <v>0.93591185903080598</v>
      </c>
      <c r="D701">
        <v>0.82018532366242303</v>
      </c>
      <c r="E701">
        <v>0.634470316355077</v>
      </c>
      <c r="F701">
        <v>0.445928057798961</v>
      </c>
      <c r="G701">
        <v>0.13473674267680999</v>
      </c>
      <c r="H701">
        <v>4.2023837830342803E-2</v>
      </c>
      <c r="I701">
        <v>4.8793320852220899E-2</v>
      </c>
    </row>
    <row r="702" spans="1:9" x14ac:dyDescent="0.3">
      <c r="A702">
        <v>700</v>
      </c>
      <c r="B702">
        <v>0.95415774409436604</v>
      </c>
      <c r="C702">
        <v>0.93591015369660702</v>
      </c>
      <c r="D702">
        <v>0.82055395211680604</v>
      </c>
      <c r="E702">
        <v>0.634696274569162</v>
      </c>
      <c r="F702">
        <v>0.44677204378533097</v>
      </c>
      <c r="G702">
        <v>0.13495983811190701</v>
      </c>
      <c r="H702">
        <v>4.2819054768254303E-2</v>
      </c>
      <c r="I702">
        <v>4.8732739250357003E-2</v>
      </c>
    </row>
    <row r="703" spans="1:9" x14ac:dyDescent="0.3">
      <c r="A703">
        <v>701</v>
      </c>
      <c r="B703">
        <v>0.95412103535508597</v>
      </c>
      <c r="C703">
        <v>0.93590843274967594</v>
      </c>
      <c r="D703">
        <v>0.82094178980618904</v>
      </c>
      <c r="E703">
        <v>0.63491896849199003</v>
      </c>
      <c r="F703">
        <v>0.44760758473497603</v>
      </c>
      <c r="G703">
        <v>0.13517265333002099</v>
      </c>
      <c r="H703">
        <v>4.3614045952141897E-2</v>
      </c>
      <c r="I703">
        <v>4.8670088124754901E-2</v>
      </c>
    </row>
    <row r="704" spans="1:9" x14ac:dyDescent="0.3">
      <c r="A704">
        <v>702</v>
      </c>
      <c r="B704">
        <v>0.95408385474702595</v>
      </c>
      <c r="C704">
        <v>0.93590669655038505</v>
      </c>
      <c r="D704">
        <v>0.82134796516345399</v>
      </c>
      <c r="E704">
        <v>0.63513861510813496</v>
      </c>
      <c r="F704">
        <v>0.44843461908750198</v>
      </c>
      <c r="G704">
        <v>0.13537538331149701</v>
      </c>
      <c r="H704">
        <v>4.4408724716275702E-2</v>
      </c>
      <c r="I704">
        <v>4.86057721500096E-2</v>
      </c>
    </row>
    <row r="705" spans="1:9" x14ac:dyDescent="0.3">
      <c r="A705">
        <v>703</v>
      </c>
      <c r="B705">
        <v>0.95404629722880496</v>
      </c>
      <c r="C705">
        <v>0.93590494545174296</v>
      </c>
      <c r="D705">
        <v>0.82177148627482399</v>
      </c>
      <c r="E705">
        <v>0.63535541518928595</v>
      </c>
      <c r="F705">
        <v>0.44925309464861102</v>
      </c>
      <c r="G705">
        <v>0.135568235146421</v>
      </c>
      <c r="H705">
        <v>4.5203008466074002E-2</v>
      </c>
      <c r="I705">
        <v>4.8540199080485298E-2</v>
      </c>
    </row>
    <row r="706" spans="1:9" x14ac:dyDescent="0.3">
      <c r="A706">
        <v>704</v>
      </c>
      <c r="B706">
        <v>0.95400844829015996</v>
      </c>
      <c r="C706">
        <v>0.93590317979955395</v>
      </c>
      <c r="D706">
        <v>0.82221124461027795</v>
      </c>
      <c r="E706">
        <v>0.63556955273335602</v>
      </c>
      <c r="F706">
        <v>0.45006296929423101</v>
      </c>
      <c r="G706">
        <v>0.135751427777837</v>
      </c>
      <c r="H706">
        <v>4.5996818359970097E-2</v>
      </c>
      <c r="I706">
        <v>4.8473779028184401E-2</v>
      </c>
    </row>
    <row r="707" spans="1:9" x14ac:dyDescent="0.3">
      <c r="A707">
        <v>705</v>
      </c>
      <c r="B707">
        <v>0.95397038480348695</v>
      </c>
      <c r="C707">
        <v>0.93590139993254595</v>
      </c>
      <c r="D707">
        <v>0.82266602035603897</v>
      </c>
      <c r="E707">
        <v>0.63578119445540404</v>
      </c>
      <c r="F707">
        <v>0.45086421162295798</v>
      </c>
      <c r="G707">
        <v>0.13592519173128201</v>
      </c>
      <c r="H707">
        <v>4.6790079022299397E-2</v>
      </c>
      <c r="I707">
        <v>4.8406923694420699E-2</v>
      </c>
    </row>
    <row r="708" spans="1:9" x14ac:dyDescent="0.3">
      <c r="A708">
        <v>706</v>
      </c>
      <c r="B708">
        <v>0.95393217580504097</v>
      </c>
      <c r="C708">
        <v>0.935899606182514</v>
      </c>
      <c r="D708">
        <v>0.82313448934664701</v>
      </c>
      <c r="E708">
        <v>0.635990489352246</v>
      </c>
      <c r="F708">
        <v>0.45165680154906301</v>
      </c>
      <c r="G708">
        <v>0.136089768831231</v>
      </c>
      <c r="H708">
        <v>4.7582718283713299E-2</v>
      </c>
      <c r="I708">
        <v>4.8340045555531598E-2</v>
      </c>
    </row>
    <row r="709" spans="1:9" x14ac:dyDescent="0.3">
      <c r="A709">
        <v>707</v>
      </c>
      <c r="B709">
        <v>0.95389388321041801</v>
      </c>
      <c r="C709">
        <v>0.93589779887445801</v>
      </c>
      <c r="D709">
        <v>0.82361523156073702</v>
      </c>
      <c r="E709">
        <v>0.63619756836210095</v>
      </c>
      <c r="F709">
        <v>0.45244073082863401</v>
      </c>
      <c r="G709">
        <v>0.136245411905032</v>
      </c>
      <c r="H709">
        <v>4.8374666946057097E-2</v>
      </c>
      <c r="I709">
        <v>4.8273557003251498E-2</v>
      </c>
    </row>
    <row r="710" spans="1:9" x14ac:dyDescent="0.3">
      <c r="A710">
        <v>708</v>
      </c>
      <c r="B710">
        <v>0.95385556246893</v>
      </c>
      <c r="C710">
        <v>0.93589597832671201</v>
      </c>
      <c r="D710">
        <v>0.82410674111059101</v>
      </c>
      <c r="E710">
        <v>0.63640254413967101</v>
      </c>
      <c r="F710">
        <v>0.45321600351185398</v>
      </c>
      <c r="G710">
        <v>0.13639238447486901</v>
      </c>
      <c r="H710">
        <v>4.9165858569011199E-2</v>
      </c>
      <c r="I710">
        <v>4.8207869440796899E-2</v>
      </c>
    </row>
    <row r="711" spans="1:9" x14ac:dyDescent="0.3">
      <c r="A711">
        <v>709</v>
      </c>
      <c r="B711">
        <v>0.95381726316132098</v>
      </c>
      <c r="C711">
        <v>0.93589414485107103</v>
      </c>
      <c r="D711">
        <v>0.824607437621516</v>
      </c>
      <c r="E711">
        <v>0.636605510965503</v>
      </c>
      <c r="F711">
        <v>0.45398263631486802</v>
      </c>
      <c r="G711">
        <v>0.13653096043834601</v>
      </c>
      <c r="H711">
        <v>4.99562292761156E-2</v>
      </c>
      <c r="I711">
        <v>4.8143392336170203E-2</v>
      </c>
    </row>
    <row r="712" spans="1:9" x14ac:dyDescent="0.3">
      <c r="A712">
        <v>710</v>
      </c>
      <c r="B712">
        <v>0.95377902954518001</v>
      </c>
      <c r="C712">
        <v>0.93589229875292801</v>
      </c>
      <c r="D712">
        <v>0.82511567886440496</v>
      </c>
      <c r="E712">
        <v>0.63680654480656196</v>
      </c>
      <c r="F712">
        <v>0.45474065890529702</v>
      </c>
      <c r="G712">
        <v>0.13666142373821999</v>
      </c>
      <c r="H712">
        <v>5.0745717578072301E-2</v>
      </c>
      <c r="I712">
        <v>4.8080532234688098E-2</v>
      </c>
    </row>
    <row r="713" spans="1:9" x14ac:dyDescent="0.3">
      <c r="A713">
        <v>711</v>
      </c>
      <c r="B713">
        <v>0.95374090105210596</v>
      </c>
      <c r="C713">
        <v>0.93589044033139202</v>
      </c>
      <c r="D713">
        <v>0.82562977447423103</v>
      </c>
      <c r="E713">
        <v>0.637005703542605</v>
      </c>
      <c r="F713">
        <v>0.45549011409599999</v>
      </c>
      <c r="G713">
        <v>0.13678406802182999</v>
      </c>
      <c r="H713">
        <v>5.15342642114614E-2</v>
      </c>
      <c r="I713">
        <v>4.8019691733253503E-2</v>
      </c>
    </row>
    <row r="714" spans="1:9" x14ac:dyDescent="0.3">
      <c r="A714">
        <v>712</v>
      </c>
      <c r="B714">
        <v>0.95370291274057695</v>
      </c>
      <c r="C714">
        <v>0.93588856987941005</v>
      </c>
      <c r="D714">
        <v>0.82614800055992799</v>
      </c>
      <c r="E714">
        <v>0.63720302737021695</v>
      </c>
      <c r="F714">
        <v>0.45623105794240998</v>
      </c>
      <c r="G714">
        <v>0.136899196290754</v>
      </c>
      <c r="H714">
        <v>5.23218119912158E-2</v>
      </c>
      <c r="I714">
        <v>4.7961268419443398E-2</v>
      </c>
    </row>
    <row r="715" spans="1:9" x14ac:dyDescent="0.3">
      <c r="A715">
        <v>713</v>
      </c>
      <c r="B715">
        <v>0.95366509570812796</v>
      </c>
      <c r="C715">
        <v>0.93588668768389105</v>
      </c>
      <c r="D715">
        <v>0.82666861498785504</v>
      </c>
      <c r="E715">
        <v>0.63739853939339197</v>
      </c>
      <c r="F715">
        <v>0.45696355973949698</v>
      </c>
      <c r="G715">
        <v>0.13700712054122</v>
      </c>
      <c r="H715">
        <v>5.3108305675381801E-2</v>
      </c>
      <c r="I715">
        <v>4.7905653779035599E-2</v>
      </c>
    </row>
    <row r="716" spans="1:9" x14ac:dyDescent="0.3">
      <c r="A716">
        <v>714</v>
      </c>
      <c r="B716">
        <v>0.95362747746629495</v>
      </c>
      <c r="C716">
        <v>0.93588479402581903</v>
      </c>
      <c r="D716">
        <v>0.82718987310277303</v>
      </c>
      <c r="E716">
        <v>0.63759224640631396</v>
      </c>
      <c r="F716">
        <v>0.457687701915162</v>
      </c>
      <c r="G716">
        <v>0.13710816139576501</v>
      </c>
      <c r="H716">
        <v>5.3893691840853797E-2</v>
      </c>
      <c r="I716">
        <v>4.7853232076174403E-2</v>
      </c>
    </row>
    <row r="717" spans="1:9" x14ac:dyDescent="0.3">
      <c r="A717">
        <v>715</v>
      </c>
      <c r="B717">
        <v>0.95359008228148501</v>
      </c>
      <c r="C717">
        <v>0.93588288918037699</v>
      </c>
      <c r="D717">
        <v>0.82771004363752598</v>
      </c>
      <c r="E717">
        <v>0.63778413987056404</v>
      </c>
      <c r="F717">
        <v>0.45840357981770902</v>
      </c>
      <c r="G717">
        <v>0.13720264772666199</v>
      </c>
      <c r="H717">
        <v>5.4677918768911898E-2</v>
      </c>
      <c r="I717">
        <v>4.7804379210939899E-2</v>
      </c>
    </row>
    <row r="718" spans="1:9" x14ac:dyDescent="0.3">
      <c r="A718">
        <v>716</v>
      </c>
      <c r="B718">
        <v>0.95355293148474596</v>
      </c>
      <c r="C718">
        <v>0.93588097341704601</v>
      </c>
      <c r="D718">
        <v>0.82822742455611298</v>
      </c>
      <c r="E718">
        <v>0.637974197085448</v>
      </c>
      <c r="F718">
        <v>0.459111301395913</v>
      </c>
      <c r="G718">
        <v>0.13729091627158299</v>
      </c>
      <c r="H718">
        <v>5.5460936339514398E-2</v>
      </c>
      <c r="I718">
        <v>4.7759461559646499E-2</v>
      </c>
    </row>
    <row r="719" spans="1:9" x14ac:dyDescent="0.3">
      <c r="A719">
        <v>717</v>
      </c>
      <c r="B719">
        <v>0.95351604375313403</v>
      </c>
      <c r="C719">
        <v>0.93587904699973001</v>
      </c>
      <c r="D719">
        <v>0.82874035857470196</v>
      </c>
      <c r="E719">
        <v>0.63816238254659896</v>
      </c>
      <c r="F719">
        <v>0.45981098677108201</v>
      </c>
      <c r="G719">
        <v>0.137373311241998</v>
      </c>
      <c r="H719">
        <v>5.6242695933405501E-2</v>
      </c>
      <c r="I719">
        <v>4.7718834803736503E-2</v>
      </c>
    </row>
    <row r="720" spans="1:9" x14ac:dyDescent="0.3">
      <c r="A720">
        <v>718</v>
      </c>
      <c r="B720">
        <v>0.95347943536522195</v>
      </c>
      <c r="C720">
        <v>0.93587711018685504</v>
      </c>
      <c r="D720">
        <v>0.82924724811162898</v>
      </c>
      <c r="E720">
        <v>0.63834864948440095</v>
      </c>
      <c r="F720">
        <v>0.46050276770142401</v>
      </c>
      <c r="G720">
        <v>0.13745018392476299</v>
      </c>
      <c r="H720">
        <v>5.7023150341198398E-2</v>
      </c>
      <c r="I720">
        <v>4.7682842753642297E-2</v>
      </c>
    </row>
    <row r="721" spans="1:9" x14ac:dyDescent="0.3">
      <c r="A721">
        <v>719</v>
      </c>
      <c r="B721">
        <v>0.95344312043303903</v>
      </c>
      <c r="C721">
        <v>0.93587516323148001</v>
      </c>
      <c r="D721">
        <v>0.82974656943041403</v>
      </c>
      <c r="E721">
        <v>0.63853294157032403</v>
      </c>
      <c r="F721">
        <v>0.46118678693999399</v>
      </c>
      <c r="G721">
        <v>0.13752189227737299</v>
      </c>
      <c r="H721">
        <v>5.7802253678673497E-2</v>
      </c>
      <c r="I721">
        <v>4.7651816174452903E-2</v>
      </c>
    </row>
    <row r="722" spans="1:9" x14ac:dyDescent="0.3">
      <c r="A722">
        <v>720</v>
      </c>
      <c r="B722">
        <v>0.95340711111256105</v>
      </c>
      <c r="C722">
        <v>0.93587320638140103</v>
      </c>
      <c r="D722">
        <v>0.83023688575889298</v>
      </c>
      <c r="E722">
        <v>0.638715194775899</v>
      </c>
      <c r="F722">
        <v>0.46186319748843102</v>
      </c>
      <c r="G722">
        <v>0.13758880051733</v>
      </c>
      <c r="H722">
        <v>5.85799613076146E-2</v>
      </c>
      <c r="I722">
        <v>4.7626071620635098E-2</v>
      </c>
    </row>
    <row r="723" spans="1:9" x14ac:dyDescent="0.3">
      <c r="A723">
        <v>721</v>
      </c>
      <c r="B723">
        <v>0.95337141779470602</v>
      </c>
      <c r="C723">
        <v>0.93587123987925003</v>
      </c>
      <c r="D723">
        <v>0.83071685919230098</v>
      </c>
      <c r="E723">
        <v>0.63889533936595599</v>
      </c>
      <c r="F723">
        <v>0.46253216174962503</v>
      </c>
      <c r="G723">
        <v>0.13765127870607199</v>
      </c>
      <c r="H723">
        <v>5.9356229761566098E-2</v>
      </c>
      <c r="I723">
        <v>4.76059102873937E-2</v>
      </c>
    </row>
    <row r="724" spans="1:9" x14ac:dyDescent="0.3">
      <c r="A724">
        <v>722</v>
      </c>
      <c r="B724">
        <v>0.95333604927858995</v>
      </c>
      <c r="C724">
        <v>0.93586926396259895</v>
      </c>
      <c r="D724">
        <v>0.83118526121754099</v>
      </c>
      <c r="E724">
        <v>0.63907330200480505</v>
      </c>
      <c r="F724">
        <v>0.46319385058345203</v>
      </c>
      <c r="G724">
        <v>0.13770970232791799</v>
      </c>
      <c r="H724">
        <v>6.0131016675962698E-2</v>
      </c>
      <c r="I724">
        <v>4.75916168865263E-2</v>
      </c>
    </row>
    <row r="725" spans="1:9" x14ac:dyDescent="0.3">
      <c r="A725">
        <v>723</v>
      </c>
      <c r="B725">
        <v>0.95330101292867997</v>
      </c>
      <c r="C725">
        <v>0.93586727886405996</v>
      </c>
      <c r="D725">
        <v>0.83164098172911405</v>
      </c>
      <c r="E725">
        <v>0.63924900795157702</v>
      </c>
      <c r="F725">
        <v>0.46384844227060801</v>
      </c>
      <c r="G725">
        <v>0.13776445186446501</v>
      </c>
      <c r="H725">
        <v>6.0904280722129799E-2</v>
      </c>
      <c r="I725">
        <v>4.7583458554795802E-2</v>
      </c>
    </row>
    <row r="726" spans="1:9" x14ac:dyDescent="0.3">
      <c r="A726">
        <v>724</v>
      </c>
      <c r="B726">
        <v>0.95326631481730295</v>
      </c>
      <c r="C726">
        <v>0.93586528481137099</v>
      </c>
      <c r="D726">
        <v>0.83208303644304704</v>
      </c>
      <c r="E726">
        <v>0.63942238331867296</v>
      </c>
      <c r="F726">
        <v>0.464496121390504</v>
      </c>
      <c r="G726">
        <v>0.13781591236488</v>
      </c>
      <c r="H726">
        <v>6.1675981544708297E-2</v>
      </c>
      <c r="I726">
        <v>4.7581683802922901E-2</v>
      </c>
    </row>
    <row r="727" spans="1:9" x14ac:dyDescent="0.3">
      <c r="A727">
        <v>725</v>
      </c>
      <c r="B727">
        <v>0.95323195985387399</v>
      </c>
      <c r="C727">
        <v>0.93586328202750502</v>
      </c>
      <c r="D727">
        <v>0.83251057265231698</v>
      </c>
      <c r="E727">
        <v>0.63959335736556999</v>
      </c>
      <c r="F727">
        <v>0.465137077620081</v>
      </c>
      <c r="G727">
        <v>0.13786447301252799</v>
      </c>
      <c r="H727">
        <v>6.2446079702097E-2</v>
      </c>
      <c r="I727">
        <v>4.7586521513268698E-2</v>
      </c>
    </row>
    <row r="728" spans="1:9" x14ac:dyDescent="0.3">
      <c r="A728">
        <v>726</v>
      </c>
      <c r="B728">
        <v>0.95319795190205303</v>
      </c>
      <c r="C728">
        <v>0.93586127073075098</v>
      </c>
      <c r="D728">
        <v>0.83292287330450299</v>
      </c>
      <c r="E728">
        <v>0.63976186479889496</v>
      </c>
      <c r="F728">
        <v>0.465771504461232</v>
      </c>
      <c r="G728">
        <v>0.137910526688372</v>
      </c>
      <c r="H728">
        <v>6.3214536609548094E-2</v>
      </c>
      <c r="I728">
        <v>4.7598179994134501E-2</v>
      </c>
    </row>
    <row r="729" spans="1:9" x14ac:dyDescent="0.3">
      <c r="A729">
        <v>727</v>
      </c>
      <c r="B729">
        <v>0.95316429388595603</v>
      </c>
      <c r="C729">
        <v>0.93585925113481006</v>
      </c>
      <c r="D729">
        <v>0.83331935941837998</v>
      </c>
      <c r="E729">
        <v>0.63992784804889302</v>
      </c>
      <c r="F729">
        <v>0.46639959790534502</v>
      </c>
      <c r="G729">
        <v>0.13795446953160601</v>
      </c>
      <c r="H729">
        <v>6.3981314484587395E-2</v>
      </c>
      <c r="I729">
        <v>4.7616846098351297E-2</v>
      </c>
    </row>
    <row r="730" spans="1:9" x14ac:dyDescent="0.3">
      <c r="A730">
        <v>728</v>
      </c>
      <c r="B730">
        <v>0.95313098788642203</v>
      </c>
      <c r="C730">
        <v>0.935857223448882</v>
      </c>
      <c r="D730">
        <v>0.83369959088964296</v>
      </c>
      <c r="E730">
        <v>0.64009125949210599</v>
      </c>
      <c r="F730">
        <v>0.467021555044217</v>
      </c>
      <c r="G730">
        <v>0.13799670049794099</v>
      </c>
      <c r="H730">
        <v>6.4746376294463698E-2</v>
      </c>
      <c r="I730">
        <v>4.7642684413452097E-2</v>
      </c>
    </row>
    <row r="731" spans="1:9" x14ac:dyDescent="0.3">
      <c r="A731">
        <v>729</v>
      </c>
      <c r="B731">
        <v>0.95309803522826797</v>
      </c>
      <c r="C731">
        <v>0.93585518787775901</v>
      </c>
      <c r="D731">
        <v>0.83406326576587997</v>
      </c>
      <c r="E731">
        <v>0.64025206359034104</v>
      </c>
      <c r="F731">
        <v>0.46763757263726602</v>
      </c>
      <c r="G731">
        <v>0.138037620916031</v>
      </c>
      <c r="H731">
        <v>6.5509685705362003E-2</v>
      </c>
      <c r="I731">
        <v>4.7675836530241003E-2</v>
      </c>
    </row>
    <row r="732" spans="1:9" x14ac:dyDescent="0.3">
      <c r="A732">
        <v>730</v>
      </c>
      <c r="B732">
        <v>0.95306543655935705</v>
      </c>
      <c r="C732">
        <v>0.93585314462189795</v>
      </c>
      <c r="D732">
        <v>0.83441021809646898</v>
      </c>
      <c r="E732">
        <v>0.64041023891672899</v>
      </c>
      <c r="F732">
        <v>0.46824784564559702</v>
      </c>
      <c r="G732">
        <v>0.13807763404247</v>
      </c>
      <c r="H732">
        <v>6.6271207033143806E-2</v>
      </c>
      <c r="I732">
        <v>4.7716420395967199E-2</v>
      </c>
    </row>
    <row r="733" spans="1:9" x14ac:dyDescent="0.3">
      <c r="A733">
        <v>731</v>
      </c>
      <c r="B733">
        <v>0.95303319192224401</v>
      </c>
      <c r="C733">
        <v>0.93585109387751697</v>
      </c>
      <c r="D733">
        <v>0.83474041448351399</v>
      </c>
      <c r="E733">
        <v>0.64056578004102704</v>
      </c>
      <c r="F733">
        <v>0.46885256574398798</v>
      </c>
      <c r="G733">
        <v>0.13811714461584701</v>
      </c>
      <c r="H733">
        <v>6.7030905195402099E-2</v>
      </c>
      <c r="I733">
        <v>4.7764529757621799E-2</v>
      </c>
    </row>
    <row r="734" spans="1:9" x14ac:dyDescent="0.3">
      <c r="A734">
        <v>732</v>
      </c>
      <c r="B734">
        <v>0.95300130081908596</v>
      </c>
      <c r="C734">
        <v>0.93584903583667101</v>
      </c>
      <c r="D734">
        <v>0.83505394947498301</v>
      </c>
      <c r="E734">
        <v>0.64071869924804503</v>
      </c>
      <c r="F734">
        <v>0.469451919822306</v>
      </c>
      <c r="G734">
        <v>0.13815655841032401</v>
      </c>
      <c r="H734">
        <v>6.7788745664644601E-2</v>
      </c>
      <c r="I734">
        <v>4.7820233700079998E-2</v>
      </c>
    </row>
    <row r="735" spans="1:9" x14ac:dyDescent="0.3">
      <c r="A735">
        <v>733</v>
      </c>
      <c r="B735">
        <v>0.95296976227043595</v>
      </c>
      <c r="C735">
        <v>0.93584697068733602</v>
      </c>
      <c r="D735">
        <v>0.83535103995071502</v>
      </c>
      <c r="E735">
        <v>0.64086902806537804</v>
      </c>
      <c r="F735">
        <v>0.47004608848819102</v>
      </c>
      <c r="G735">
        <v>0.138196281789223</v>
      </c>
      <c r="H735">
        <v>6.8544694422437796E-2</v>
      </c>
      <c r="I735">
        <v>4.7883576282945699E-2</v>
      </c>
    </row>
    <row r="736" spans="1:9" x14ac:dyDescent="0.3">
      <c r="A736">
        <v>734</v>
      </c>
      <c r="B736">
        <v>0.95293857486850198</v>
      </c>
      <c r="C736">
        <v>0.93584489861348097</v>
      </c>
      <c r="D736">
        <v>0.83563201865598102</v>
      </c>
      <c r="E736">
        <v>0.64101681857927595</v>
      </c>
      <c r="F736">
        <v>0.47063524458307399</v>
      </c>
      <c r="G736">
        <v>0.13823672125912101</v>
      </c>
      <c r="H736">
        <v>6.9298717914367203E-2</v>
      </c>
      <c r="I736">
        <v>4.7954576279022498E-2</v>
      </c>
    </row>
    <row r="737" spans="1:9" x14ac:dyDescent="0.3">
      <c r="A737">
        <v>735</v>
      </c>
      <c r="B737">
        <v>0.952907736825366</v>
      </c>
      <c r="C737">
        <v>0.93584281979516104</v>
      </c>
      <c r="D737">
        <v>0.83589732703633501</v>
      </c>
      <c r="E737">
        <v>0.64116214452054898</v>
      </c>
      <c r="F737">
        <v>0.471219551723708</v>
      </c>
      <c r="G737">
        <v>0.13827828302495801</v>
      </c>
      <c r="H737">
        <v>7.0050783005687206E-2</v>
      </c>
      <c r="I737">
        <v>4.80332270163581E-2</v>
      </c>
    </row>
    <row r="738" spans="1:9" x14ac:dyDescent="0.3">
      <c r="A738">
        <v>736</v>
      </c>
      <c r="B738">
        <v>0.95287724601664803</v>
      </c>
      <c r="C738">
        <v>0.93584073440856896</v>
      </c>
      <c r="D738">
        <v>0.83614750752192701</v>
      </c>
      <c r="E738">
        <v>0.64130510210574598</v>
      </c>
      <c r="F738">
        <v>0.47179916288135099</v>
      </c>
      <c r="G738">
        <v>0.138321372546654</v>
      </c>
      <c r="H738">
        <v>7.0800856937550602E-2</v>
      </c>
      <c r="I738">
        <v>4.8119496324796202E-2</v>
      </c>
    </row>
    <row r="739" spans="1:9" x14ac:dyDescent="0.3">
      <c r="A739">
        <v>737</v>
      </c>
      <c r="B739">
        <v>0.95284710002101702</v>
      </c>
      <c r="C739">
        <v>0.93583864262613203</v>
      </c>
      <c r="D739">
        <v>0.83638319540008799</v>
      </c>
      <c r="E739">
        <v>0.64144581062244199</v>
      </c>
      <c r="F739">
        <v>0.47237421901062299</v>
      </c>
      <c r="G739">
        <v>0.138366394097792</v>
      </c>
      <c r="H739">
        <v>7.1548907283726898E-2</v>
      </c>
      <c r="I739">
        <v>4.8213326586957199E-2</v>
      </c>
    </row>
    <row r="740" spans="1:9" x14ac:dyDescent="0.3">
      <c r="A740">
        <v>738</v>
      </c>
      <c r="B740">
        <v>0.952817296155958</v>
      </c>
      <c r="C740">
        <v>0.93583654461657195</v>
      </c>
      <c r="D740">
        <v>0.83660511040255603</v>
      </c>
      <c r="E740">
        <v>0.64158441275121503</v>
      </c>
      <c r="F740">
        <v>0.47294484773977002</v>
      </c>
      <c r="G740">
        <v>0.13841375032686301</v>
      </c>
      <c r="H740">
        <v>7.2294901907730899E-2</v>
      </c>
      <c r="I740">
        <v>4.8314634892556198E-2</v>
      </c>
    </row>
    <row r="741" spans="1:9" x14ac:dyDescent="0.3">
      <c r="A741">
        <v>739</v>
      </c>
      <c r="B741">
        <v>0.95278783151011603</v>
      </c>
      <c r="C741">
        <v>0.93583444054498599</v>
      </c>
      <c r="D741">
        <v>0.83681404811900695</v>
      </c>
      <c r="E741">
        <v>0.64172107462075001</v>
      </c>
      <c r="F741">
        <v>0.47351116213362399</v>
      </c>
      <c r="G741">
        <v>0.138463841821652</v>
      </c>
      <c r="H741">
        <v>7.3038808920299098E-2</v>
      </c>
      <c r="I741">
        <v>4.8423313293984097E-2</v>
      </c>
    </row>
    <row r="742" spans="1:9" x14ac:dyDescent="0.3">
      <c r="A742">
        <v>740</v>
      </c>
      <c r="B742">
        <v>0.95275870297255305</v>
      </c>
      <c r="C742">
        <v>0.93583233057290605</v>
      </c>
      <c r="D742">
        <v>0.83701087133246599</v>
      </c>
      <c r="E742">
        <v>0.64185598559629398</v>
      </c>
      <c r="F742">
        <v>0.47407325954004498</v>
      </c>
      <c r="G742">
        <v>0.138517066677282</v>
      </c>
      <c r="H742">
        <v>7.3780596637165199E-2</v>
      </c>
      <c r="I742">
        <v>4.8539229160141202E-2</v>
      </c>
    </row>
    <row r="743" spans="1:9" x14ac:dyDescent="0.3">
      <c r="A743">
        <v>741</v>
      </c>
      <c r="B743">
        <v>0.95272990725919804</v>
      </c>
      <c r="C743">
        <v>0.93583021485837403</v>
      </c>
      <c r="D743">
        <v>0.83719650135544199</v>
      </c>
      <c r="E743">
        <v>0.641989357805546</v>
      </c>
      <c r="F743">
        <v>0.47463122052990497</v>
      </c>
      <c r="G743">
        <v>0.138573820068497</v>
      </c>
      <c r="H743">
        <v>7.4520233537097594E-2</v>
      </c>
      <c r="I743">
        <v>4.8662225624635999E-2</v>
      </c>
    </row>
    <row r="744" spans="1:9" x14ac:dyDescent="0.3">
      <c r="A744">
        <v>742</v>
      </c>
      <c r="B744">
        <v>0.95270144093673703</v>
      </c>
      <c r="C744">
        <v>0.93582809355600904</v>
      </c>
      <c r="D744">
        <v>0.83737190942900097</v>
      </c>
      <c r="E744">
        <v>0.64212142540959105</v>
      </c>
      <c r="F744">
        <v>0.47518510793986402</v>
      </c>
      <c r="G744">
        <v>0.13863449382674101</v>
      </c>
      <c r="H744">
        <v>7.5257688220174299E-2</v>
      </c>
      <c r="I744">
        <v>4.87921221236612E-2</v>
      </c>
    </row>
    <row r="745" spans="1:9" x14ac:dyDescent="0.3">
      <c r="A745">
        <v>743</v>
      </c>
      <c r="B745">
        <v>0.95267330044420495</v>
      </c>
      <c r="C745">
        <v>0.93582596681707397</v>
      </c>
      <c r="D745">
        <v>0.837538108231211</v>
      </c>
      <c r="E745">
        <v>0.64225244362998901</v>
      </c>
      <c r="F745">
        <v>0.47573496602626802</v>
      </c>
      <c r="G745">
        <v>0.138699476022594</v>
      </c>
      <c r="H745">
        <v>7.5992929366279799E-2</v>
      </c>
      <c r="I745">
        <v>4.89287150181449E-2</v>
      </c>
    </row>
    <row r="746" spans="1:9" x14ac:dyDescent="0.3">
      <c r="A746">
        <v>744</v>
      </c>
      <c r="B746">
        <v>0.95264548211246702</v>
      </c>
      <c r="C746">
        <v>0.93582383478953601</v>
      </c>
      <c r="D746">
        <v>0.83769614352685295</v>
      </c>
      <c r="E746">
        <v>0.64238268754620098</v>
      </c>
      <c r="F746">
        <v>0.47628081973740599</v>
      </c>
      <c r="G746">
        <v>0.13876915055414499</v>
      </c>
      <c r="H746">
        <v>7.6725925693822805E-2</v>
      </c>
      <c r="I746">
        <v>4.9071778294161698E-2</v>
      </c>
    </row>
    <row r="747" spans="1:9" x14ac:dyDescent="0.3">
      <c r="A747">
        <v>745</v>
      </c>
      <c r="B747">
        <v>0.95261798218179305</v>
      </c>
      <c r="C747">
        <v>0.93582169761813405</v>
      </c>
      <c r="D747">
        <v>0.83784708597767599</v>
      </c>
      <c r="E747">
        <v>0.64251245068042095</v>
      </c>
      <c r="F747">
        <v>0.47682267411024898</v>
      </c>
      <c r="G747">
        <v>0.13884389674186701</v>
      </c>
      <c r="H747">
        <v>7.7456645918678096E-2</v>
      </c>
      <c r="I747">
        <v>4.9221064335077197E-2</v>
      </c>
    </row>
    <row r="748" spans="1:9" x14ac:dyDescent="0.3">
      <c r="A748">
        <v>746</v>
      </c>
      <c r="B748">
        <v>0.95259079681770698</v>
      </c>
      <c r="C748">
        <v>0.93581955544444195</v>
      </c>
      <c r="D748">
        <v>0.83799202312189103</v>
      </c>
      <c r="E748">
        <v>0.642642043389274</v>
      </c>
      <c r="F748">
        <v>0.47736051379651701</v>
      </c>
      <c r="G748">
        <v>0.13892408893056599</v>
      </c>
      <c r="H748">
        <v>7.8185058713368102E-2</v>
      </c>
      <c r="I748">
        <v>4.93763047584957E-2</v>
      </c>
    </row>
    <row r="749" spans="1:9" x14ac:dyDescent="0.3">
      <c r="A749">
        <v>747</v>
      </c>
      <c r="B749">
        <v>0.95256392212526597</v>
      </c>
      <c r="C749">
        <v>0.93581740840692396</v>
      </c>
      <c r="D749">
        <v>0.83813205152356596</v>
      </c>
      <c r="E749">
        <v>0.64277179108392901</v>
      </c>
      <c r="F749">
        <v>0.47789430272161498</v>
      </c>
      <c r="G749">
        <v>0.13901009609897</v>
      </c>
      <c r="H749">
        <v>7.8911132666507205E-2</v>
      </c>
      <c r="I749">
        <v>4.9537211310794103E-2</v>
      </c>
    </row>
    <row r="750" spans="1:9" x14ac:dyDescent="0.3">
      <c r="A750">
        <v>748</v>
      </c>
      <c r="B750">
        <v>0.95253735416190899</v>
      </c>
      <c r="C750">
        <v>0.93581525664100096</v>
      </c>
      <c r="D750">
        <v>0.83826826908701602</v>
      </c>
      <c r="E750">
        <v>0.64290203230181497</v>
      </c>
      <c r="F750">
        <v>0.47842398387863999</v>
      </c>
      <c r="G750">
        <v>0.13910228147751799</v>
      </c>
      <c r="H750">
        <v>7.9634836242538795E-2</v>
      </c>
      <c r="I750">
        <v>4.9703476811840501E-2</v>
      </c>
    </row>
    <row r="751" spans="1:9" x14ac:dyDescent="0.3">
      <c r="A751">
        <v>749</v>
      </c>
      <c r="B751">
        <v>0.95251108894901504</v>
      </c>
      <c r="C751">
        <v>0.93581310027910403</v>
      </c>
      <c r="D751">
        <v>0.83840176752844398</v>
      </c>
      <c r="E751">
        <v>0.64303311665429397</v>
      </c>
      <c r="F751">
        <v>0.478949479258235</v>
      </c>
      <c r="G751">
        <v>0.139201002174899</v>
      </c>
      <c r="H751">
        <v>8.0356137741801198E-2</v>
      </c>
      <c r="I751">
        <v>4.98747761424213E-2</v>
      </c>
    </row>
    <row r="752" spans="1:9" x14ac:dyDescent="0.3">
      <c r="A752">
        <v>750</v>
      </c>
      <c r="B752">
        <v>0.95248512248227801</v>
      </c>
      <c r="C752">
        <v>0.93581093945073501</v>
      </c>
      <c r="D752">
        <v>0.83853362499677897</v>
      </c>
      <c r="E752">
        <v>0.64316540267546896</v>
      </c>
      <c r="F752">
        <v>0.47947068991368502</v>
      </c>
      <c r="G752">
        <v>0.13930660881389001</v>
      </c>
      <c r="H752">
        <v>8.1075005260967697E-2</v>
      </c>
      <c r="I752">
        <v>5.0050767266928101E-2</v>
      </c>
    </row>
    <row r="753" spans="1:9" x14ac:dyDescent="0.3">
      <c r="A753">
        <v>751</v>
      </c>
      <c r="B753">
        <v>0.95245945074103</v>
      </c>
      <c r="C753">
        <v>0.93580877428252396</v>
      </c>
      <c r="D753">
        <v>0.83866489883791295</v>
      </c>
      <c r="E753">
        <v>0.64329925559758905</v>
      </c>
      <c r="F753">
        <v>0.47998749615929798</v>
      </c>
      <c r="G753">
        <v>0.139419445177003</v>
      </c>
      <c r="H753">
        <v>8.1791406653907994E-2</v>
      </c>
      <c r="I753">
        <v>5.0231092283975501E-2</v>
      </c>
    </row>
    <row r="754" spans="1:9" x14ac:dyDescent="0.3">
      <c r="A754">
        <v>752</v>
      </c>
      <c r="B754">
        <v>0.95243406969658695</v>
      </c>
      <c r="C754">
        <v>0.93580660489828105</v>
      </c>
      <c r="D754">
        <v>0.83879661850107601</v>
      </c>
      <c r="E754">
        <v>0.64343504507851501</v>
      </c>
      <c r="F754">
        <v>0.48049975789872301</v>
      </c>
      <c r="G754">
        <v>0.13953984786248</v>
      </c>
      <c r="H754">
        <v>8.2505309493026202E-2</v>
      </c>
      <c r="I754">
        <v>5.04153784978204E-2</v>
      </c>
    </row>
    <row r="755" spans="1:9" x14ac:dyDescent="0.3">
      <c r="A755">
        <v>753</v>
      </c>
      <c r="B755">
        <v>0.95240897531971203</v>
      </c>
      <c r="C755">
        <v>0.93580443141905101</v>
      </c>
      <c r="D755">
        <v>0.83892977859261497</v>
      </c>
      <c r="E755">
        <v>0.64357314290618794</v>
      </c>
      <c r="F755">
        <v>0.48100731507865602</v>
      </c>
      <c r="G755">
        <v>0.139668145951098</v>
      </c>
      <c r="H755">
        <v>8.3216681031133694E-2</v>
      </c>
      <c r="I755">
        <v>5.0603239503738899E-2</v>
      </c>
    </row>
    <row r="756" spans="1:9" x14ac:dyDescent="0.3">
      <c r="A756">
        <v>754</v>
      </c>
      <c r="B756">
        <v>0.95238416358728994</v>
      </c>
      <c r="C756">
        <v>0.93580225396317196</v>
      </c>
      <c r="D756">
        <v>0.83906533209072498</v>
      </c>
      <c r="E756">
        <v>0.643713920704303</v>
      </c>
      <c r="F756">
        <v>0.48150998826216201</v>
      </c>
      <c r="G756">
        <v>0.13980466068428701</v>
      </c>
      <c r="H756">
        <v>8.3925488163918996E-2</v>
      </c>
      <c r="I756">
        <v>5.0794276280855699E-2</v>
      </c>
    </row>
    <row r="757" spans="1:9" x14ac:dyDescent="0.3">
      <c r="A757">
        <v>755</v>
      </c>
      <c r="B757">
        <v>0.95235963048827699</v>
      </c>
      <c r="C757">
        <v>0.93580007264631904</v>
      </c>
      <c r="D757">
        <v>0.83920418374416195</v>
      </c>
      <c r="E757">
        <v>0.64385774766221404</v>
      </c>
      <c r="F757">
        <v>0.482007579314783</v>
      </c>
      <c r="G757">
        <v>0.139949705153983</v>
      </c>
      <c r="H757">
        <v>8.4631697393081198E-2</v>
      </c>
      <c r="I757">
        <v>5.09880782863174E-2</v>
      </c>
    </row>
    <row r="758" spans="1:9" x14ac:dyDescent="0.3">
      <c r="A758">
        <v>756</v>
      </c>
      <c r="B758">
        <v>0.95233537202898999</v>
      </c>
      <c r="C758">
        <v>0.93579788758156002</v>
      </c>
      <c r="D758">
        <v>0.83934718368821104</v>
      </c>
      <c r="E758">
        <v>0.64400498831070196</v>
      </c>
      <c r="F758">
        <v>0.48249987219569201</v>
      </c>
      <c r="G758">
        <v>0.140103584004658</v>
      </c>
      <c r="H758">
        <v>8.5335274790195995E-2</v>
      </c>
      <c r="I758">
        <v>5.1184224545142203E-2</v>
      </c>
    </row>
    <row r="759" spans="1:9" x14ac:dyDescent="0.3">
      <c r="A759">
        <v>757</v>
      </c>
      <c r="B759">
        <v>0.95231138423780004</v>
      </c>
      <c r="C759">
        <v>0.93579569887941005</v>
      </c>
      <c r="D759">
        <v>0.83949512132173798</v>
      </c>
      <c r="E759">
        <v>0.644156000363589</v>
      </c>
      <c r="F759">
        <v>0.48298663384533502</v>
      </c>
      <c r="G759">
        <v>0.14026659314792</v>
      </c>
      <c r="H759">
        <v>8.6036185961384001E-2</v>
      </c>
      <c r="I759">
        <v>5.1382284730543203E-2</v>
      </c>
    </row>
    <row r="760" spans="1:9" x14ac:dyDescent="0.3">
      <c r="A760">
        <v>758</v>
      </c>
      <c r="B760">
        <v>0.95228766316929603</v>
      </c>
      <c r="C760">
        <v>0.93579350664786898</v>
      </c>
      <c r="D760">
        <v>0.83964871949922903</v>
      </c>
      <c r="E760">
        <v>0.64431113264330997</v>
      </c>
      <c r="F760">
        <v>0.483467615160382</v>
      </c>
      <c r="G760">
        <v>0.14043901949003501</v>
      </c>
      <c r="H760">
        <v>8.6734396012856402E-2</v>
      </c>
      <c r="I760">
        <v>5.1581820230018699E-2</v>
      </c>
    </row>
    <row r="761" spans="1:9" x14ac:dyDescent="0.3">
      <c r="A761">
        <v>759</v>
      </c>
      <c r="B761">
        <v>0.95226420490794395</v>
      </c>
      <c r="C761">
        <v>0.93579131099248303</v>
      </c>
      <c r="D761">
        <v>0.83980862910096299</v>
      </c>
      <c r="E761">
        <v>0.64447072310653597</v>
      </c>
      <c r="F761">
        <v>0.483942552046356</v>
      </c>
      <c r="G761">
        <v>0.14062114067273099</v>
      </c>
      <c r="H761">
        <v>8.7429869517410996E-2</v>
      </c>
      <c r="I761">
        <v>5.1782385192998201E-2</v>
      </c>
    </row>
    <row r="762" spans="1:9" x14ac:dyDescent="0.3">
      <c r="A762">
        <v>760</v>
      </c>
      <c r="B762">
        <v>0.95224100557131497</v>
      </c>
      <c r="C762">
        <v>0.93578911201638004</v>
      </c>
      <c r="D762">
        <v>0.83997542405206904</v>
      </c>
      <c r="E762">
        <v>0.64463509698383803</v>
      </c>
      <c r="F762">
        <v>0.48441116653802802</v>
      </c>
      <c r="G762">
        <v>0.14081322482755701</v>
      </c>
      <c r="H762">
        <v>8.8122570481953502E-2</v>
      </c>
      <c r="I762">
        <v>5.1983527556339497E-2</v>
      </c>
    </row>
    <row r="763" spans="1:9" x14ac:dyDescent="0.3">
      <c r="A763">
        <v>761</v>
      </c>
      <c r="B763">
        <v>0.95221806131290898</v>
      </c>
      <c r="C763">
        <v>0.93578690982032497</v>
      </c>
      <c r="D763">
        <v>0.84014959686671498</v>
      </c>
      <c r="E763">
        <v>0.64480456504511297</v>
      </c>
      <c r="F763">
        <v>0.48487316797750701</v>
      </c>
      <c r="G763">
        <v>0.14101553034409001</v>
      </c>
      <c r="H763">
        <v>8.8812462316121193E-2</v>
      </c>
      <c r="I763">
        <v>5.2184790044470401E-2</v>
      </c>
    </row>
    <row r="764" spans="1:9" x14ac:dyDescent="0.3">
      <c r="A764">
        <v>762</v>
      </c>
      <c r="B764">
        <v>0.95219536832460305</v>
      </c>
      <c r="C764">
        <v>0.93578470450275997</v>
      </c>
      <c r="D764">
        <v>0.84033155479656696</v>
      </c>
      <c r="E764">
        <v>0.644979422000311</v>
      </c>
      <c r="F764">
        <v>0.48532825424008502</v>
      </c>
      <c r="G764">
        <v>0.14122830565220501</v>
      </c>
      <c r="H764">
        <v>8.9499507802084002E-2</v>
      </c>
      <c r="I764">
        <v>5.2385711141448799E-2</v>
      </c>
    </row>
    <row r="765" spans="1:9" x14ac:dyDescent="0.3">
      <c r="A765">
        <v>763</v>
      </c>
      <c r="B765">
        <v>0.95217292283878996</v>
      </c>
      <c r="C765">
        <v>0.93578249615985298</v>
      </c>
      <c r="D765">
        <v>0.84052161666251601</v>
      </c>
      <c r="E765">
        <v>0.64515994504267504</v>
      </c>
      <c r="F765">
        <v>0.48577611299804502</v>
      </c>
      <c r="G765">
        <v>0.14145178901861</v>
      </c>
      <c r="H765">
        <v>9.0183669065596994E-2</v>
      </c>
      <c r="I765">
        <v>5.2585826032687397E-2</v>
      </c>
    </row>
    <row r="766" spans="1:9" x14ac:dyDescent="0.3">
      <c r="A766">
        <v>764</v>
      </c>
      <c r="B766">
        <v>0.95215072113020205</v>
      </c>
      <c r="C766">
        <v>0.935780284885535</v>
      </c>
      <c r="D766">
        <v>0.84072001044521805</v>
      </c>
      <c r="E766">
        <v>0.64534639253953896</v>
      </c>
      <c r="F766">
        <v>0.486216423013066</v>
      </c>
      <c r="G766">
        <v>0.14168620835781001</v>
      </c>
      <c r="H766">
        <v>9.0864907548380794E-2</v>
      </c>
      <c r="I766">
        <v>5.2784667514526498E-2</v>
      </c>
    </row>
    <row r="767" spans="1:9" x14ac:dyDescent="0.3">
      <c r="A767">
        <v>765</v>
      </c>
      <c r="B767">
        <v>0.952128759517471</v>
      </c>
      <c r="C767">
        <v>0.93577807077154895</v>
      </c>
      <c r="D767">
        <v>0.84092687170315905</v>
      </c>
      <c r="E767">
        <v>0.64553900287350197</v>
      </c>
      <c r="F767">
        <v>0.48664885544831898</v>
      </c>
      <c r="G767">
        <v>0.14193178105760801</v>
      </c>
      <c r="H767">
        <v>9.1543183981901297E-2</v>
      </c>
      <c r="I767">
        <v>5.2981766870257699E-2</v>
      </c>
    </row>
    <row r="768" spans="1:9" x14ac:dyDescent="0.3">
      <c r="A768">
        <v>766</v>
      </c>
      <c r="B768">
        <v>0.95210703436445099</v>
      </c>
      <c r="C768">
        <v>0.93577585390749396</v>
      </c>
      <c r="D768">
        <v>0.84114224287687001</v>
      </c>
      <c r="E768">
        <v>0.64573799343473304</v>
      </c>
      <c r="F768">
        <v>0.48707307519201598</v>
      </c>
      <c r="G768">
        <v>0.142188713819247</v>
      </c>
      <c r="H768">
        <v>9.2218458362621603E-2</v>
      </c>
      <c r="I768">
        <v>5.3176654711584601E-2</v>
      </c>
    </row>
    <row r="769" spans="1:9" x14ac:dyDescent="0.3">
      <c r="A769">
        <v>767</v>
      </c>
      <c r="B769">
        <v>0.95208554208130503</v>
      </c>
      <c r="C769">
        <v>0.93577363438085404</v>
      </c>
      <c r="D769">
        <v>0.84136607352470405</v>
      </c>
      <c r="E769">
        <v>0.64594355976315698</v>
      </c>
      <c r="F769">
        <v>0.487488742184853</v>
      </c>
      <c r="G769">
        <v>0.14245720251222199</v>
      </c>
      <c r="H769">
        <v>9.2890689928794595E-2</v>
      </c>
      <c r="I769">
        <v>5.3368861784863199E-2</v>
      </c>
    </row>
    <row r="770" spans="1:9" x14ac:dyDescent="0.3">
      <c r="A770">
        <v>768</v>
      </c>
      <c r="B770">
        <v>0.95206427912540903</v>
      </c>
      <c r="C770">
        <v>0.93577141227705096</v>
      </c>
      <c r="D770">
        <v>0.84159822151992103</v>
      </c>
      <c r="E770">
        <v>0.646155874837398</v>
      </c>
      <c r="F770">
        <v>0.48789551274460702</v>
      </c>
      <c r="G770">
        <v>0.14273743204379299</v>
      </c>
      <c r="H770">
        <v>9.3559837138865107E-2</v>
      </c>
      <c r="I770">
        <v>5.3557919741782901E-2</v>
      </c>
    </row>
    <row r="771" spans="1:9" x14ac:dyDescent="0.3">
      <c r="A771">
        <v>769</v>
      </c>
      <c r="B771">
        <v>0.95204324200206902</v>
      </c>
      <c r="C771">
        <v>0.93576918767948403</v>
      </c>
      <c r="D771">
        <v>0.84183845522116996</v>
      </c>
      <c r="E771">
        <v>0.64637508850560699</v>
      </c>
      <c r="F771">
        <v>0.48829304088199199</v>
      </c>
      <c r="G771">
        <v>0.14302957624315299</v>
      </c>
      <c r="H771">
        <v>9.4225857651544995E-2</v>
      </c>
      <c r="I771">
        <v>5.3743361874438803E-2</v>
      </c>
    </row>
    <row r="772" spans="1:9" x14ac:dyDescent="0.3">
      <c r="A772">
        <v>770</v>
      </c>
      <c r="B772">
        <v>0.95202242726508002</v>
      </c>
      <c r="C772">
        <v>0.935766960669557</v>
      </c>
      <c r="D772">
        <v>0.84208645660971004</v>
      </c>
      <c r="E772">
        <v>0.64660132705173101</v>
      </c>
      <c r="F772">
        <v>0.48868097960271201</v>
      </c>
      <c r="G772">
        <v>0.14333379776021901</v>
      </c>
      <c r="H772">
        <v>9.48887083076249E-2</v>
      </c>
      <c r="I772">
        <v>5.3924723815000498E-2</v>
      </c>
    </row>
    <row r="773" spans="1:9" x14ac:dyDescent="0.3">
      <c r="A773">
        <v>771</v>
      </c>
      <c r="B773">
        <v>0.95200183151713202</v>
      </c>
      <c r="C773">
        <v>0.93576473132672899</v>
      </c>
      <c r="D773">
        <v>0.84234182536760804</v>
      </c>
      <c r="E773">
        <v>0.64683469288931394</v>
      </c>
      <c r="F773">
        <v>0.489058982191584</v>
      </c>
      <c r="G773">
        <v>0.143650247978932</v>
      </c>
      <c r="H773">
        <v>9.5548345113580194E-2</v>
      </c>
      <c r="I773">
        <v>5.4101544200405201E-2</v>
      </c>
    </row>
    <row r="774" spans="1:9" x14ac:dyDescent="0.3">
      <c r="A774">
        <v>772</v>
      </c>
      <c r="B774">
        <v>0.95198145141010104</v>
      </c>
      <c r="C774">
        <v>0.93576249972854197</v>
      </c>
      <c r="D774">
        <v>0.84260408385266095</v>
      </c>
      <c r="E774">
        <v>0.64707526437368001</v>
      </c>
      <c r="F774">
        <v>0.48942670347537998</v>
      </c>
      <c r="G774">
        <v>0.14397906694495</v>
      </c>
      <c r="H774">
        <v>9.6204723227028305E-2</v>
      </c>
      <c r="I774">
        <v>5.42733653026947E-2</v>
      </c>
    </row>
    <row r="775" spans="1:9" x14ac:dyDescent="0.3">
      <c r="A775">
        <v>773</v>
      </c>
      <c r="B775">
        <v>0.95196128364520305</v>
      </c>
      <c r="C775">
        <v>0.93576026595066597</v>
      </c>
      <c r="D775">
        <v>0.84287268290864503</v>
      </c>
      <c r="E775">
        <v>0.64732309572221103</v>
      </c>
      <c r="F775">
        <v>0.489783801061903</v>
      </c>
      <c r="G775">
        <v>0.14432038330758501</v>
      </c>
      <c r="H775">
        <v>9.6857796944089303E-2</v>
      </c>
      <c r="I775">
        <v>5.4439733625776698E-2</v>
      </c>
    </row>
    <row r="776" spans="1:9" x14ac:dyDescent="0.3">
      <c r="A776">
        <v>774</v>
      </c>
      <c r="B776">
        <v>0.95194132497306105</v>
      </c>
      <c r="C776">
        <v>0.93575803006692804</v>
      </c>
      <c r="D776">
        <v>0.84314700843452095</v>
      </c>
      <c r="E776">
        <v>0.64757821703157903</v>
      </c>
      <c r="F776">
        <v>0.49012993655352699</v>
      </c>
      <c r="G776">
        <v>0.144674314275794</v>
      </c>
      <c r="H776">
        <v>9.7507519688697697E-2</v>
      </c>
      <c r="I776">
        <v>5.4600200469529701E-2</v>
      </c>
    </row>
    <row r="777" spans="1:9" x14ac:dyDescent="0.3">
      <c r="A777">
        <v>775</v>
      </c>
      <c r="B777">
        <v>0.95192157219366602</v>
      </c>
      <c r="C777">
        <v>0.935755792149354</v>
      </c>
      <c r="D777">
        <v>0.84342638862375197</v>
      </c>
      <c r="E777">
        <v>0.64784063437998596</v>
      </c>
      <c r="F777">
        <v>0.49046477673410499</v>
      </c>
      <c r="G777">
        <v>0.14504096558801399</v>
      </c>
      <c r="H777">
        <v>9.8153844003912E-2</v>
      </c>
      <c r="I777">
        <v>5.4754322462274498E-2</v>
      </c>
    </row>
    <row r="778" spans="1:9" x14ac:dyDescent="0.3">
      <c r="A778">
        <v>776</v>
      </c>
      <c r="B778">
        <v>0.95190202215626196</v>
      </c>
      <c r="C778">
        <v>0.93575355226819501</v>
      </c>
      <c r="D778">
        <v>0.84371010177556105</v>
      </c>
      <c r="E778">
        <v>0.64811033000199303</v>
      </c>
      <c r="F778">
        <v>0.49078799472873702</v>
      </c>
      <c r="G778">
        <v>0.14542043149560399</v>
      </c>
      <c r="H778">
        <v>9.8796721545261507E-2</v>
      </c>
      <c r="I778">
        <v>5.4901662062725003E-2</v>
      </c>
    </row>
    <row r="779" spans="1:9" x14ac:dyDescent="0.3">
      <c r="A779">
        <v>777</v>
      </c>
      <c r="B779">
        <v>0.95188267175914798</v>
      </c>
      <c r="C779">
        <v>0.93575131049196902</v>
      </c>
      <c r="D779">
        <v>0.84399738457354601</v>
      </c>
      <c r="E779">
        <v>0.64838726252315404</v>
      </c>
      <c r="F779">
        <v>0.49109927113634699</v>
      </c>
      <c r="G779">
        <v>0.14581279475964101</v>
      </c>
      <c r="H779">
        <v>9.9436103076167195E-2</v>
      </c>
      <c r="I779">
        <v>5.5041788032592902E-2</v>
      </c>
    </row>
    <row r="780" spans="1:9" x14ac:dyDescent="0.3">
      <c r="A780">
        <v>778</v>
      </c>
      <c r="B780">
        <v>0.95186351794942203</v>
      </c>
      <c r="C780">
        <v>0.93574906688748605</v>
      </c>
      <c r="D780">
        <v>0.84428744072381101</v>
      </c>
      <c r="E780">
        <v>0.64867136724155605</v>
      </c>
      <c r="F780">
        <v>0.49139829513538602</v>
      </c>
      <c r="G780">
        <v>0.14621812666077999</v>
      </c>
      <c r="H780">
        <v>0.10007193846547</v>
      </c>
      <c r="I780">
        <v>5.51742758810677E-2</v>
      </c>
    </row>
    <row r="781" spans="1:9" x14ac:dyDescent="0.3">
      <c r="A781">
        <v>779</v>
      </c>
      <c r="B781">
        <v>0.95184455772266097</v>
      </c>
      <c r="C781">
        <v>0.93574682151989197</v>
      </c>
      <c r="D781">
        <v>0.84457944984401301</v>
      </c>
      <c r="E781">
        <v>0.64896255644346301</v>
      </c>
      <c r="F781">
        <v>0.49168476556325602</v>
      </c>
      <c r="G781">
        <v>0.14663648702187801</v>
      </c>
      <c r="H781">
        <v>0.10070417668709999</v>
      </c>
      <c r="I781">
        <v>5.5298708282419902E-2</v>
      </c>
    </row>
    <row r="782" spans="1:9" x14ac:dyDescent="0.3">
      <c r="A782">
        <v>780</v>
      </c>
      <c r="B782">
        <v>0.95182578812255103</v>
      </c>
      <c r="C782">
        <v>0.93574457445269099</v>
      </c>
      <c r="D782">
        <v>0.84487257649638703</v>
      </c>
      <c r="E782">
        <v>0.64926071974057598</v>
      </c>
      <c r="F782">
        <v>0.49195839197014501</v>
      </c>
      <c r="G782">
        <v>0.14706792424307399</v>
      </c>
      <c r="H782">
        <v>0.101332765821892</v>
      </c>
      <c r="I782">
        <v>5.54146754679882E-2</v>
      </c>
    </row>
    <row r="783" spans="1:9" x14ac:dyDescent="0.3">
      <c r="A783">
        <v>781</v>
      </c>
      <c r="B783">
        <v>0.95180720624046999</v>
      </c>
      <c r="C783">
        <v>0.93574232574777405</v>
      </c>
      <c r="D783">
        <v>0.84516597926105197</v>
      </c>
      <c r="E783">
        <v>0.64956572441698002</v>
      </c>
      <c r="F783">
        <v>0.492218895648037</v>
      </c>
      <c r="G783">
        <v>0.14751247534897</v>
      </c>
      <c r="H783">
        <v>0.101957653061599</v>
      </c>
      <c r="I783">
        <v>5.5521775593813598E-2</v>
      </c>
    </row>
    <row r="784" spans="1:9" x14ac:dyDescent="0.3">
      <c r="A784">
        <v>782</v>
      </c>
      <c r="B784">
        <v>0.95178880921502795</v>
      </c>
      <c r="C784">
        <v>0.935740075465467</v>
      </c>
      <c r="D784">
        <v>0.84545881975037496</v>
      </c>
      <c r="E784">
        <v>0.64987741577465097</v>
      </c>
      <c r="F784">
        <v>0.49246601063555301</v>
      </c>
      <c r="G784">
        <v>0.14797016604758101</v>
      </c>
      <c r="H784">
        <v>0.102578784715087</v>
      </c>
      <c r="I784">
        <v>5.56196150851688E-2</v>
      </c>
    </row>
    <row r="785" spans="1:9" x14ac:dyDescent="0.3">
      <c r="A785">
        <v>783</v>
      </c>
      <c r="B785">
        <v>0.95177059423158294</v>
      </c>
      <c r="C785">
        <v>0.93573782366453695</v>
      </c>
      <c r="D785">
        <v>0.84575027147029702</v>
      </c>
      <c r="E785">
        <v>0.65019561746742005</v>
      </c>
      <c r="F785">
        <v>0.49269948469911801</v>
      </c>
      <c r="G785">
        <v>0.148441010800686</v>
      </c>
      <c r="H785">
        <v>0.103196106216742</v>
      </c>
      <c r="I785">
        <v>5.5707808959213297E-2</v>
      </c>
    </row>
    <row r="786" spans="1:9" x14ac:dyDescent="0.3">
      <c r="A786">
        <v>784</v>
      </c>
      <c r="B786">
        <v>0.95175255852170704</v>
      </c>
      <c r="C786">
        <v>0.93573557040224098</v>
      </c>
      <c r="D786">
        <v>0.84603952843989005</v>
      </c>
      <c r="E786">
        <v>0.65052013181461199</v>
      </c>
      <c r="F786">
        <v>0.49291908029069298</v>
      </c>
      <c r="G786">
        <v>0.14892501290520199</v>
      </c>
      <c r="H786">
        <v>0.103809562137091</v>
      </c>
      <c r="I786">
        <v>5.57859811269752E-2</v>
      </c>
    </row>
    <row r="787" spans="1:9" x14ac:dyDescent="0.3">
      <c r="A787">
        <v>785</v>
      </c>
      <c r="B787">
        <v>0.95173469936265198</v>
      </c>
      <c r="C787">
        <v>0.93573331573434604</v>
      </c>
      <c r="D787">
        <v>0.84632581348579605</v>
      </c>
      <c r="E787">
        <v>0.65085074008708199</v>
      </c>
      <c r="F787">
        <v>0.49312457548196398</v>
      </c>
      <c r="G787">
        <v>0.1494221645852</v>
      </c>
      <c r="H787">
        <v>0.104419096195637</v>
      </c>
      <c r="I787">
        <v>5.5853764675825E-2</v>
      </c>
    </row>
    <row r="788" spans="1:9" x14ac:dyDescent="0.3">
      <c r="A788">
        <v>786</v>
      </c>
      <c r="B788">
        <v>0.95171701407676201</v>
      </c>
      <c r="C788">
        <v>0.93573105971515802</v>
      </c>
      <c r="D788">
        <v>0.84660838613340506</v>
      </c>
      <c r="E788">
        <v>0.65118720276017605</v>
      </c>
      <c r="F788">
        <v>0.49331576487449302</v>
      </c>
      <c r="G788">
        <v>0.14993244709417899</v>
      </c>
      <c r="H788">
        <v>0.105024651275905</v>
      </c>
      <c r="I788">
        <v>5.5910802133567701E-2</v>
      </c>
    </row>
    <row r="789" spans="1:9" x14ac:dyDescent="0.3">
      <c r="A789">
        <v>787</v>
      </c>
      <c r="B789">
        <v>0.95169950003089698</v>
      </c>
      <c r="C789">
        <v>0.93572880239755296</v>
      </c>
      <c r="D789">
        <v>0.84688655002176805</v>
      </c>
      <c r="E789">
        <v>0.65152925973016296</v>
      </c>
      <c r="F789">
        <v>0.49349246048488798</v>
      </c>
      <c r="G789">
        <v>0.150455830827186</v>
      </c>
      <c r="H789">
        <v>0.105626169442706</v>
      </c>
      <c r="I789">
        <v>5.5956745715236199E-2</v>
      </c>
    </row>
    <row r="790" spans="1:9" x14ac:dyDescent="0.3">
      <c r="A790">
        <v>788</v>
      </c>
      <c r="B790">
        <v>0.95168215463581896</v>
      </c>
      <c r="C790">
        <v>0.93572654383299902</v>
      </c>
      <c r="D790">
        <v>0.84715965977436902</v>
      </c>
      <c r="E790">
        <v>0.65187663049286704</v>
      </c>
      <c r="F790">
        <v>0.49365449260355998</v>
      </c>
      <c r="G790">
        <v>0.150992275442384</v>
      </c>
      <c r="H790">
        <v>0.106223591961587</v>
      </c>
      <c r="I790">
        <v>5.59912575536212E-2</v>
      </c>
    </row>
    <row r="791" spans="1:9" x14ac:dyDescent="0.3">
      <c r="A791">
        <v>789</v>
      </c>
      <c r="B791">
        <v>0.95166497534557803</v>
      </c>
      <c r="C791">
        <v>0.93572428407159103</v>
      </c>
      <c r="D791">
        <v>0.84742712726325797</v>
      </c>
      <c r="E791">
        <v>0.65222901428568003</v>
      </c>
      <c r="F791">
        <v>0.49380171062516698</v>
      </c>
      <c r="G791">
        <v>0.15154172999165799</v>
      </c>
      <c r="H791">
        <v>0.106816859320471</v>
      </c>
      <c r="I791">
        <v>5.6014009914524397E-2</v>
      </c>
    </row>
    <row r="792" spans="1:9" x14ac:dyDescent="0.3">
      <c r="A792">
        <v>790</v>
      </c>
      <c r="B792">
        <v>0.95164795965687698</v>
      </c>
      <c r="C792">
        <v>0.93572202316206499</v>
      </c>
      <c r="D792">
        <v>0.84768842720996795</v>
      </c>
      <c r="E792">
        <v>0.65258609019667102</v>
      </c>
      <c r="F792">
        <v>0.49393398384831</v>
      </c>
      <c r="G792">
        <v>0.15210413305984</v>
      </c>
      <c r="H792">
        <v>0.10740591125346199</v>
      </c>
      <c r="I792">
        <v>5.60246853976753E-2</v>
      </c>
    </row>
    <row r="793" spans="1:9" x14ac:dyDescent="0.3">
      <c r="A793">
        <v>791</v>
      </c>
      <c r="B793">
        <v>0.95163110510843796</v>
      </c>
      <c r="C793">
        <v>0.93571976115183797</v>
      </c>
      <c r="D793">
        <v>0.84794310207317702</v>
      </c>
      <c r="E793">
        <v>0.65294751724716504</v>
      </c>
      <c r="F793">
        <v>0.494051202241581</v>
      </c>
      <c r="G793">
        <v>0.152679412912131</v>
      </c>
      <c r="H793">
        <v>0.10799068676679301</v>
      </c>
      <c r="I793">
        <v>5.60229771241973E-2</v>
      </c>
    </row>
    <row r="794" spans="1:9" x14ac:dyDescent="0.3">
      <c r="A794">
        <v>792</v>
      </c>
      <c r="B794">
        <v>0.95161440928035401</v>
      </c>
      <c r="C794">
        <v>0.93571749808702098</v>
      </c>
      <c r="D794">
        <v>0.84819076618066802</v>
      </c>
      <c r="E794">
        <v>0.65331293445687999</v>
      </c>
      <c r="F794">
        <v>0.494153277172587</v>
      </c>
      <c r="G794">
        <v>0.153267487649307</v>
      </c>
      <c r="H794">
        <v>0.10857112416689101</v>
      </c>
      <c r="I794">
        <v>5.6008588911463902E-2</v>
      </c>
    </row>
    <row r="795" spans="1:9" x14ac:dyDescent="0.3">
      <c r="A795">
        <v>793</v>
      </c>
      <c r="B795">
        <v>0.95159786979344996</v>
      </c>
      <c r="C795">
        <v>0.93571523401245105</v>
      </c>
      <c r="D795">
        <v>0.84843110907150099</v>
      </c>
      <c r="E795">
        <v>0.65368196090341202</v>
      </c>
      <c r="F795">
        <v>0.49424014209613698</v>
      </c>
      <c r="G795">
        <v>0.15386826537026299</v>
      </c>
      <c r="H795">
        <v>0.109147161090525</v>
      </c>
      <c r="I795">
        <v>5.5981235436135902E-2</v>
      </c>
    </row>
    <row r="796" spans="1:9" x14ac:dyDescent="0.3">
      <c r="A796">
        <v>794</v>
      </c>
      <c r="B796">
        <v>0.951581484308619</v>
      </c>
      <c r="C796">
        <v>0.93571296897171397</v>
      </c>
      <c r="D796">
        <v>0.84866389802377595</v>
      </c>
      <c r="E796">
        <v>0.65405419579046198</v>
      </c>
      <c r="F796">
        <v>0.49431175319740001</v>
      </c>
      <c r="G796">
        <v>0.15448164434148501</v>
      </c>
      <c r="H796">
        <v>0.109718734537019</v>
      </c>
      <c r="I796">
        <v>5.59406423861218E-2</v>
      </c>
    </row>
    <row r="797" spans="1:9" x14ac:dyDescent="0.3">
      <c r="A797">
        <v>795</v>
      </c>
      <c r="B797">
        <v>0.95156525052618002</v>
      </c>
      <c r="C797">
        <v>0.93571070300716697</v>
      </c>
      <c r="D797">
        <v>0.84888897975343003</v>
      </c>
      <c r="E797">
        <v>0.65442921854163705</v>
      </c>
      <c r="F797">
        <v>0.49436808998550602</v>
      </c>
      <c r="G797">
        <v>0.155107513173004</v>
      </c>
      <c r="H797">
        <v>0.110285780902473</v>
      </c>
      <c r="I797">
        <v>5.5886546602160803E-2</v>
      </c>
    </row>
    <row r="798" spans="1:9" x14ac:dyDescent="0.3">
      <c r="A798">
        <v>796</v>
      </c>
      <c r="B798">
        <v>0.95154916618522201</v>
      </c>
      <c r="C798">
        <v>0.93570843615996102</v>
      </c>
      <c r="D798">
        <v>0.84910628128012899</v>
      </c>
      <c r="E798">
        <v>0.65480658893886201</v>
      </c>
      <c r="F798">
        <v>0.494409155832777</v>
      </c>
      <c r="G798">
        <v>0.15574575100039501</v>
      </c>
      <c r="H798">
        <v>0.110848236015964</v>
      </c>
      <c r="I798">
        <v>5.5818696209683202E-2</v>
      </c>
    </row>
    <row r="799" spans="1:9" x14ac:dyDescent="0.3">
      <c r="A799">
        <v>797</v>
      </c>
      <c r="B799">
        <v>0.95153322906295101</v>
      </c>
      <c r="C799">
        <v>0.93570616847006705</v>
      </c>
      <c r="D799">
        <v>0.84931580996708</v>
      </c>
      <c r="E799">
        <v>0.65518584732626395</v>
      </c>
      <c r="F799">
        <v>0.49443497845459999</v>
      </c>
      <c r="G799">
        <v>0.156396227672393</v>
      </c>
      <c r="H799">
        <v>0.11140603517768299</v>
      </c>
      <c r="I799">
        <v>5.5736850741560498E-2</v>
      </c>
    </row>
    <row r="800" spans="1:9" x14ac:dyDescent="0.3">
      <c r="A800">
        <v>798</v>
      </c>
      <c r="B800">
        <v>0.951517436974049</v>
      </c>
      <c r="C800">
        <v>0.93570389997629599</v>
      </c>
      <c r="D800">
        <v>0.84951765275199598</v>
      </c>
      <c r="E800">
        <v>0.65556651490181395</v>
      </c>
      <c r="F800">
        <v>0.49444561032477002</v>
      </c>
      <c r="G800">
        <v>0.157058803943666</v>
      </c>
      <c r="H800">
        <v>0.111959113198956</v>
      </c>
      <c r="I800">
        <v>5.5640781252322601E-2</v>
      </c>
    </row>
    <row r="801" spans="1:9" x14ac:dyDescent="0.3">
      <c r="A801">
        <v>799</v>
      </c>
      <c r="B801">
        <v>0.95150178777002303</v>
      </c>
      <c r="C801">
        <v>0.93570163071632095</v>
      </c>
      <c r="D801">
        <v>0.84971197459630698</v>
      </c>
      <c r="E801">
        <v>0.65594809411989996</v>
      </c>
      <c r="F801">
        <v>0.49444112902113801</v>
      </c>
      <c r="G801">
        <v>0.15773333167231701</v>
      </c>
      <c r="H801">
        <v>0.112507404444109</v>
      </c>
      <c r="I801">
        <v>5.5530270424379198E-2</v>
      </c>
    </row>
    <row r="802" spans="1:9" x14ac:dyDescent="0.3">
      <c r="A802">
        <v>800</v>
      </c>
      <c r="B802">
        <v>0.951486279338566</v>
      </c>
      <c r="C802">
        <v>0.93569936072669901</v>
      </c>
      <c r="D802">
        <v>0.84989901618841501</v>
      </c>
      <c r="E802">
        <v>0.65633006922825998</v>
      </c>
      <c r="F802">
        <v>0.49442163749634099</v>
      </c>
      <c r="G802">
        <v>0.15841965402164901</v>
      </c>
      <c r="H802">
        <v>0.11305084287411001</v>
      </c>
      <c r="I802">
        <v>5.54051126667525E-2</v>
      </c>
    </row>
    <row r="803" spans="1:9" x14ac:dyDescent="0.3">
      <c r="A803">
        <v>801</v>
      </c>
      <c r="B803">
        <v>0.95147090960292702</v>
      </c>
      <c r="C803">
        <v>0.93569709004289303</v>
      </c>
      <c r="D803">
        <v>0.85007909094425704</v>
      </c>
      <c r="E803">
        <v>0.65671190696233295</v>
      </c>
      <c r="F803">
        <v>0.49438726426854901</v>
      </c>
      <c r="G803">
        <v>0.159117605665757</v>
      </c>
      <c r="H803">
        <v>0.113589362091947</v>
      </c>
      <c r="I803">
        <v>5.5265114206798097E-2</v>
      </c>
    </row>
    <row r="804" spans="1:9" x14ac:dyDescent="0.3">
      <c r="A804">
        <v>802</v>
      </c>
      <c r="B804">
        <v>0.95145567652126894</v>
      </c>
      <c r="C804">
        <v>0.93569481869929105</v>
      </c>
      <c r="D804">
        <v>0.85025258135424497</v>
      </c>
      <c r="E804">
        <v>0.65709305741891999</v>
      </c>
      <c r="F804">
        <v>0.494338163527278</v>
      </c>
      <c r="G804">
        <v>0.15982701299847801</v>
      </c>
      <c r="H804">
        <v>0.114122895389679</v>
      </c>
      <c r="I804">
        <v>5.5110093175360503E-2</v>
      </c>
    </row>
    <row r="805" spans="1:9" x14ac:dyDescent="0.3">
      <c r="A805">
        <v>803</v>
      </c>
      <c r="B805">
        <v>0.95144057808606197</v>
      </c>
      <c r="C805">
        <v>0.93569254672922997</v>
      </c>
      <c r="D805">
        <v>0.85041993472987498</v>
      </c>
      <c r="E805">
        <v>0.65747295512915704</v>
      </c>
      <c r="F805">
        <v>0.49427451514958598</v>
      </c>
      <c r="G805">
        <v>0.16054769434524599</v>
      </c>
      <c r="H805">
        <v>0.114651375797094</v>
      </c>
      <c r="I805">
        <v>5.4939879685791997E-2</v>
      </c>
    </row>
    <row r="806" spans="1:9" x14ac:dyDescent="0.3">
      <c r="A806">
        <v>804</v>
      </c>
      <c r="B806">
        <v>0.95142561232345102</v>
      </c>
      <c r="C806">
        <v>0.93569027416500905</v>
      </c>
      <c r="D806">
        <v>0.85058165840580002</v>
      </c>
      <c r="E806">
        <v>0.65785102034808496</v>
      </c>
      <c r="F806">
        <v>0.49419652462226699</v>
      </c>
      <c r="G806">
        <v>0.16127946017739</v>
      </c>
      <c r="H806">
        <v>0.11517473613191601</v>
      </c>
      <c r="I806">
        <v>5.4754315907236201E-2</v>
      </c>
    </row>
    <row r="807" spans="1:9" x14ac:dyDescent="0.3">
      <c r="A807">
        <v>805</v>
      </c>
      <c r="B807">
        <v>0.951410777292657</v>
      </c>
      <c r="C807">
        <v>0.93568800103791705</v>
      </c>
      <c r="D807">
        <v>0.85073831445412795</v>
      </c>
      <c r="E807">
        <v>0.65822666057465395</v>
      </c>
      <c r="F807">
        <v>0.49410442286602702</v>
      </c>
      <c r="G807">
        <v>0.16202211332840999</v>
      </c>
      <c r="H807">
        <v>0.11569290905150501</v>
      </c>
      <c r="I807">
        <v>5.45532561325663E-2</v>
      </c>
    </row>
    <row r="808" spans="1:9" x14ac:dyDescent="0.3">
      <c r="A808">
        <v>806</v>
      </c>
      <c r="B808">
        <v>0.95139607108536794</v>
      </c>
      <c r="C808">
        <v>0.93568572737824296</v>
      </c>
      <c r="D808">
        <v>0.85089051396733395</v>
      </c>
      <c r="E808">
        <v>0.65859927231176596</v>
      </c>
      <c r="F808">
        <v>0.49399846595807001</v>
      </c>
      <c r="G808">
        <v>0.16277544921176201</v>
      </c>
      <c r="H808">
        <v>0.116205827105959</v>
      </c>
      <c r="I808">
        <v>5.4336566841349902E-2</v>
      </c>
    </row>
    <row r="809" spans="1:9" x14ac:dyDescent="0.3">
      <c r="A809">
        <v>807</v>
      </c>
      <c r="B809">
        <v>0.95138149182515297</v>
      </c>
      <c r="C809">
        <v>0.93568345321530699</v>
      </c>
      <c r="D809">
        <v>0.85103891096475004</v>
      </c>
      <c r="E809">
        <v>0.658968243071125</v>
      </c>
      <c r="F809">
        <v>0.49387893475001199</v>
      </c>
      <c r="G809">
        <v>0.16353925603967701</v>
      </c>
      <c r="H809">
        <v>0.11671342279257201</v>
      </c>
      <c r="I809">
        <v>5.4104126758205001E-2</v>
      </c>
    </row>
    <row r="810" spans="1:9" x14ac:dyDescent="0.3">
      <c r="A810">
        <v>808</v>
      </c>
      <c r="B810">
        <v>0.95136703766686603</v>
      </c>
      <c r="C810">
        <v>0.93568117857746302</v>
      </c>
      <c r="D810">
        <v>0.85118419597544603</v>
      </c>
      <c r="E810">
        <v>0.65933295362224398</v>
      </c>
      <c r="F810">
        <v>0.493746134378581</v>
      </c>
      <c r="G810">
        <v>0.164313315042563</v>
      </c>
      <c r="H810">
        <v>0.117215628611564</v>
      </c>
      <c r="I810">
        <v>5.3855826906904498E-2</v>
      </c>
    </row>
    <row r="811" spans="1:9" x14ac:dyDescent="0.3">
      <c r="A811">
        <v>809</v>
      </c>
      <c r="B811">
        <v>0.95135270679607498</v>
      </c>
      <c r="C811">
        <v>0.93567890349213201</v>
      </c>
      <c r="D811">
        <v>0.85132708934785195</v>
      </c>
      <c r="E811">
        <v>0.65969278047913504</v>
      </c>
      <c r="F811">
        <v>0.493600393667191</v>
      </c>
      <c r="G811">
        <v>0.165097400688485</v>
      </c>
      <c r="H811">
        <v>0.11771237712301399</v>
      </c>
      <c r="I811">
        <v>5.3591570660582399E-2</v>
      </c>
    </row>
    <row r="812" spans="1:9" x14ac:dyDescent="0.3">
      <c r="A812">
        <v>810</v>
      </c>
      <c r="B812">
        <v>0.95133849742849397</v>
      </c>
      <c r="C812">
        <v>0.93567662798580997</v>
      </c>
      <c r="D812">
        <v>0.85146833433402702</v>
      </c>
      <c r="E812">
        <v>0.66004709861212496</v>
      </c>
      <c r="F812">
        <v>0.49344206441706701</v>
      </c>
      <c r="G812">
        <v>0.165891280902281</v>
      </c>
      <c r="H812">
        <v>0.11820360100491401</v>
      </c>
      <c r="I812">
        <v>5.3311273788401302E-2</v>
      </c>
    </row>
    <row r="813" spans="1:9" x14ac:dyDescent="0.3">
      <c r="A813">
        <v>811</v>
      </c>
      <c r="B813">
        <v>0.95132440780941696</v>
      </c>
      <c r="C813">
        <v>0.935674352084088</v>
      </c>
      <c r="D813">
        <v>0.85160868999447503</v>
      </c>
      <c r="E813">
        <v>0.66039528436609995</v>
      </c>
      <c r="F813">
        <v>0.49327152058734097</v>
      </c>
      <c r="G813">
        <v>0.16669471728383001</v>
      </c>
      <c r="H813">
        <v>0.118689233112279</v>
      </c>
      <c r="I813">
        <v>5.30148644990397E-2</v>
      </c>
    </row>
    <row r="814" spans="1:9" x14ac:dyDescent="0.3">
      <c r="A814">
        <v>812</v>
      </c>
      <c r="B814">
        <v>0.95131043621317202</v>
      </c>
      <c r="C814">
        <v>0.935672075811668</v>
      </c>
      <c r="D814">
        <v>0.85174892396802104</v>
      </c>
      <c r="E814">
        <v>0.66073671856044403</v>
      </c>
      <c r="F814">
        <v>0.49308915736423498</v>
      </c>
      <c r="G814">
        <v>0.16750746532499899</v>
      </c>
      <c r="H814">
        <v>0.119169206537221</v>
      </c>
      <c r="I814">
        <v>5.2702283481374797E-2</v>
      </c>
    </row>
    <row r="815" spans="1:9" x14ac:dyDescent="0.3">
      <c r="A815">
        <v>813</v>
      </c>
      <c r="B815">
        <v>0.95129658094257596</v>
      </c>
      <c r="C815">
        <v>0.93566979919238702</v>
      </c>
      <c r="D815">
        <v>0.85188980515100798</v>
      </c>
      <c r="E815">
        <v>0.66107078974025901</v>
      </c>
      <c r="F815">
        <v>0.49289539012019801</v>
      </c>
      <c r="G815">
        <v>0.16832927462481601</v>
      </c>
      <c r="H815">
        <v>0.11964345466991699</v>
      </c>
      <c r="I815">
        <v>5.2373483942749099E-2</v>
      </c>
    </row>
    <row r="816" spans="1:9" x14ac:dyDescent="0.3">
      <c r="A816">
        <v>814</v>
      </c>
      <c r="B816">
        <v>0.95128284032840005</v>
      </c>
      <c r="C816">
        <v>0.93566752224922101</v>
      </c>
      <c r="D816">
        <v>0.85203209633070598</v>
      </c>
      <c r="E816">
        <v>0.66139689754328501</v>
      </c>
      <c r="F816">
        <v>0.49269065326467698</v>
      </c>
      <c r="G816">
        <v>0.16915988910239799</v>
      </c>
      <c r="H816">
        <v>0.12011191126038499</v>
      </c>
      <c r="I816">
        <v>5.2028431645229398E-2</v>
      </c>
    </row>
    <row r="817" spans="1:9" x14ac:dyDescent="0.3">
      <c r="A817">
        <v>815</v>
      </c>
      <c r="B817">
        <v>0.95126921272884901</v>
      </c>
      <c r="C817">
        <v>0.93566524500431203</v>
      </c>
      <c r="D817">
        <v>0.85217654681990096</v>
      </c>
      <c r="E817">
        <v>0.66171445614250801</v>
      </c>
      <c r="F817">
        <v>0.492475398989008</v>
      </c>
      <c r="G817">
        <v>0.16999904720718501</v>
      </c>
      <c r="H817">
        <v>0.120574510480982</v>
      </c>
      <c r="I817">
        <v>5.1667104940295999E-2</v>
      </c>
    </row>
    <row r="818" spans="1:9" x14ac:dyDescent="0.3">
      <c r="A818">
        <v>816</v>
      </c>
      <c r="B818">
        <v>0.95125569652904096</v>
      </c>
      <c r="C818">
        <v>0.93566296747897604</v>
      </c>
      <c r="D818">
        <v>0.85232388514268498</v>
      </c>
      <c r="E818">
        <v>0.66202289772091905</v>
      </c>
      <c r="F818">
        <v>0.49225009590875601</v>
      </c>
      <c r="G818">
        <v>0.170846482126049</v>
      </c>
      <c r="H818">
        <v>0.121031186989551</v>
      </c>
      <c r="I818">
        <v>5.1289494802432299E-2</v>
      </c>
    </row>
    <row r="819" spans="1:9" x14ac:dyDescent="0.3">
      <c r="A819">
        <v>817</v>
      </c>
      <c r="B819">
        <v>0.95124229014050599</v>
      </c>
      <c r="C819">
        <v>0.93566068969372196</v>
      </c>
      <c r="D819">
        <v>0.85247481182565599</v>
      </c>
      <c r="E819">
        <v>0.66232167593236402</v>
      </c>
      <c r="F819">
        <v>0.49201522760769401</v>
      </c>
      <c r="G819">
        <v>0.17170192198681899</v>
      </c>
      <c r="H819">
        <v>0.121481875993116</v>
      </c>
      <c r="I819">
        <v>5.0895604862126097E-2</v>
      </c>
    </row>
    <row r="820" spans="1:9" x14ac:dyDescent="0.3">
      <c r="A820">
        <v>818</v>
      </c>
      <c r="B820">
        <v>0.95122899200068101</v>
      </c>
      <c r="C820">
        <v>0.93565841166827202</v>
      </c>
      <c r="D820">
        <v>0.852629992353647</v>
      </c>
      <c r="E820">
        <v>0.662610269301115</v>
      </c>
      <c r="F820">
        <v>0.49177129108850698</v>
      </c>
      <c r="G820">
        <v>0.172565090057829</v>
      </c>
      <c r="H820">
        <v>0.12192651331205</v>
      </c>
      <c r="I820">
        <v>5.0485451438840999E-2</v>
      </c>
    </row>
    <row r="821" spans="1:9" x14ac:dyDescent="0.3">
      <c r="A821">
        <v>819</v>
      </c>
      <c r="B821">
        <v>0.95121580057243105</v>
      </c>
      <c r="C821">
        <v>0.93565613342156195</v>
      </c>
      <c r="D821">
        <v>0.85279005035453204</v>
      </c>
      <c r="E821">
        <v>0.662888184512613</v>
      </c>
      <c r="F821">
        <v>0.49151879513616897</v>
      </c>
      <c r="G821">
        <v>0.173435704943076</v>
      </c>
      <c r="H821">
        <v>0.122365035444629</v>
      </c>
      <c r="I821">
        <v>5.00590635745808E-2</v>
      </c>
    </row>
    <row r="822" spans="1:9" x14ac:dyDescent="0.3">
      <c r="A822">
        <v>820</v>
      </c>
      <c r="B822">
        <v>0.95120271434356196</v>
      </c>
      <c r="C822">
        <v>0.935653854971773</v>
      </c>
      <c r="D822">
        <v>0.85295556108299397</v>
      </c>
      <c r="E822">
        <v>0.66315495954897297</v>
      </c>
      <c r="F822">
        <v>0.49125825860088501</v>
      </c>
      <c r="G822">
        <v>0.17431348077259501</v>
      </c>
      <c r="H822">
        <v>0.12279737963187599</v>
      </c>
      <c r="I822">
        <v>4.9616483068729199E-2</v>
      </c>
    </row>
    <row r="823" spans="1:9" x14ac:dyDescent="0.3">
      <c r="A823">
        <v>821</v>
      </c>
      <c r="B823">
        <v>0.95118973182635302</v>
      </c>
      <c r="C823">
        <v>0.935651576336334</v>
      </c>
      <c r="D823">
        <v>0.85312704527809902</v>
      </c>
      <c r="E823">
        <v>0.66341016662510699</v>
      </c>
      <c r="F823">
        <v>0.49099020860834902</v>
      </c>
      <c r="G823">
        <v>0.17519812738770099</v>
      </c>
      <c r="H823">
        <v>0.12322348392261</v>
      </c>
      <c r="I823">
        <v>4.9157764514935899E-2</v>
      </c>
    </row>
    <row r="824" spans="1:9" x14ac:dyDescent="0.3">
      <c r="A824">
        <v>822</v>
      </c>
      <c r="B824">
        <v>0.95117685155709297</v>
      </c>
      <c r="C824">
        <v>0.93564929753193904</v>
      </c>
      <c r="D824">
        <v>0.85330496347339102</v>
      </c>
      <c r="E824">
        <v>0.66365341488478802</v>
      </c>
      <c r="F824">
        <v>0.49071517870599501</v>
      </c>
      <c r="G824">
        <v>0.176089350520755</v>
      </c>
      <c r="H824">
        <v>0.12364328723861701</v>
      </c>
      <c r="I824">
        <v>4.8682975340910498E-2</v>
      </c>
    </row>
    <row r="825" spans="1:9" x14ac:dyDescent="0.3">
      <c r="A825">
        <v>823</v>
      </c>
      <c r="B825">
        <v>0.95116407209563003</v>
      </c>
      <c r="C825">
        <v>0.93564701857456201</v>
      </c>
      <c r="D825">
        <v>0.85348971084056102</v>
      </c>
      <c r="E825">
        <v>0.66388435282042901</v>
      </c>
      <c r="F825">
        <v>0.490433706954785</v>
      </c>
      <c r="G825">
        <v>0.176986851969129</v>
      </c>
      <c r="H825">
        <v>0.124056729439841</v>
      </c>
      <c r="I825">
        <v>4.8192195852096803E-2</v>
      </c>
    </row>
    <row r="826" spans="1:9" x14ac:dyDescent="0.3">
      <c r="A826">
        <v>824</v>
      </c>
      <c r="B826">
        <v>0.95115139202492105</v>
      </c>
      <c r="C826">
        <v>0.93564473947947002</v>
      </c>
      <c r="D826">
        <v>0.85368161264800602</v>
      </c>
      <c r="E826">
        <v>0.66410267038569304</v>
      </c>
      <c r="F826">
        <v>0.490146333976961</v>
      </c>
      <c r="G826">
        <v>0.17789032976310401</v>
      </c>
      <c r="H826">
        <v>0.124463751389512</v>
      </c>
      <c r="I826">
        <v>4.7685519280329498E-2</v>
      </c>
    </row>
    <row r="827" spans="1:9" x14ac:dyDescent="0.3">
      <c r="A827">
        <v>825</v>
      </c>
      <c r="B827">
        <v>0.95113880995060396</v>
      </c>
      <c r="C827">
        <v>0.93564246026123399</v>
      </c>
      <c r="D827">
        <v>0.85388092041324803</v>
      </c>
      <c r="E827">
        <v>0.66430810077609603</v>
      </c>
      <c r="F827">
        <v>0.48985360097098302</v>
      </c>
      <c r="G827">
        <v>0.17879947832744</v>
      </c>
      <c r="H827">
        <v>0.12486429501912</v>
      </c>
      <c r="I827">
        <v>4.7163051838722901E-2</v>
      </c>
    </row>
    <row r="828" spans="1:9" x14ac:dyDescent="0.3">
      <c r="A828">
        <v>826</v>
      </c>
      <c r="B828">
        <v>0.951126324500562</v>
      </c>
      <c r="C828">
        <v>0.93564018093374801</v>
      </c>
      <c r="D828">
        <v>0.85408780882309498</v>
      </c>
      <c r="E828">
        <v>0.66450042185929203</v>
      </c>
      <c r="F828">
        <v>0.489556047705695</v>
      </c>
      <c r="G828">
        <v>0.17971398863640101</v>
      </c>
      <c r="H828">
        <v>0.125258303393146</v>
      </c>
      <c r="I828">
        <v>4.6624912784219701E-2</v>
      </c>
    </row>
    <row r="829" spans="1:9" x14ac:dyDescent="0.3">
      <c r="A829">
        <v>827</v>
      </c>
      <c r="B829">
        <v>0.95111393432450697</v>
      </c>
      <c r="C829">
        <v>0.93563790151023296</v>
      </c>
      <c r="D829">
        <v>0.85430237348705096</v>
      </c>
      <c r="E829">
        <v>0.66467945724355004</v>
      </c>
      <c r="F829">
        <v>0.48925421050646001</v>
      </c>
      <c r="G829">
        <v>0.18063354836207399</v>
      </c>
      <c r="H829">
        <v>0.12564572077344699</v>
      </c>
      <c r="I829">
        <v>4.6071234489429298E-2</v>
      </c>
    </row>
    <row r="830" spans="1:9" x14ac:dyDescent="0.3">
      <c r="A830">
        <v>828</v>
      </c>
      <c r="B830">
        <v>0.95110163809356996</v>
      </c>
      <c r="C830">
        <v>0.93563562200325301</v>
      </c>
      <c r="D830">
        <v>0.85452462957817898</v>
      </c>
      <c r="E830">
        <v>0.66484507697988404</v>
      </c>
      <c r="F830">
        <v>0.488948620246692</v>
      </c>
      <c r="G830">
        <v>0.18155784201582201</v>
      </c>
      <c r="H830">
        <v>0.126026492683218</v>
      </c>
      <c r="I830">
        <v>4.5502162525624799E-2</v>
      </c>
    </row>
    <row r="831" spans="1:9" x14ac:dyDescent="0.3">
      <c r="A831">
        <v>829</v>
      </c>
      <c r="B831">
        <v>0.95108943449989303</v>
      </c>
      <c r="C831">
        <v>0.93563334242473495</v>
      </c>
      <c r="D831">
        <v>0.85475451140125203</v>
      </c>
      <c r="E831">
        <v>0.664997197900004</v>
      </c>
      <c r="F831">
        <v>0.48863980035874399</v>
      </c>
      <c r="G831">
        <v>0.182486551082813</v>
      </c>
      <c r="H831">
        <v>0.126400565970442</v>
      </c>
      <c r="I831">
        <v>4.4917855759048497E-2</v>
      </c>
    </row>
    <row r="832" spans="1:9" x14ac:dyDescent="0.3">
      <c r="A832">
        <v>830</v>
      </c>
      <c r="B832">
        <v>0.95107732225623998</v>
      </c>
      <c r="C832">
        <v>0.93563106278596497</v>
      </c>
      <c r="D832">
        <v>0.85499187291113299</v>
      </c>
      <c r="E832">
        <v>0.66513578359879899</v>
      </c>
      <c r="F832">
        <v>0.48832826487862102</v>
      </c>
      <c r="G832">
        <v>0.18341935414955499</v>
      </c>
      <c r="H832">
        <v>0.126767888870713</v>
      </c>
      <c r="I832">
        <v>4.4318486463001801E-2</v>
      </c>
    </row>
    <row r="833" spans="1:9" x14ac:dyDescent="0.3">
      <c r="A833">
        <v>831</v>
      </c>
      <c r="B833">
        <v>0.95106530009560297</v>
      </c>
      <c r="C833">
        <v>0.93562878309761399</v>
      </c>
      <c r="D833">
        <v>0.85523648918544604</v>
      </c>
      <c r="E833">
        <v>0.66526084407597896</v>
      </c>
      <c r="F833">
        <v>0.48801451653931699</v>
      </c>
      <c r="G833">
        <v>0.18435592702446599</v>
      </c>
      <c r="H833">
        <v>0.127128411069378</v>
      </c>
      <c r="I833">
        <v>4.3704240448582399E-2</v>
      </c>
    </row>
    <row r="834" spans="1:9" x14ac:dyDescent="0.3">
      <c r="A834">
        <v>832</v>
      </c>
      <c r="B834">
        <v>0.95105336677082497</v>
      </c>
      <c r="C834">
        <v>0.93562650336974196</v>
      </c>
      <c r="D834">
        <v>0.85548805883550605</v>
      </c>
      <c r="E834">
        <v>0.66537243505689803</v>
      </c>
      <c r="F834">
        <v>0.48769904492778599</v>
      </c>
      <c r="G834">
        <v>0.185295942851531</v>
      </c>
      <c r="H834">
        <v>0.12748208376287701</v>
      </c>
      <c r="I834">
        <v>4.30753172173855E-2</v>
      </c>
    </row>
    <row r="835" spans="1:9" x14ac:dyDescent="0.3">
      <c r="A835">
        <v>833</v>
      </c>
      <c r="B835">
        <v>0.95104152105423001</v>
      </c>
      <c r="C835">
        <v>0.93562422361181197</v>
      </c>
      <c r="D835">
        <v>0.85574620731898798</v>
      </c>
      <c r="E835">
        <v>0.66547065701714203</v>
      </c>
      <c r="F835">
        <v>0.487382324720678</v>
      </c>
      <c r="G835">
        <v>0.18623907221716501</v>
      </c>
      <c r="H835">
        <v>0.12782885971921101</v>
      </c>
      <c r="I835">
        <v>4.24319301400225E-2</v>
      </c>
    </row>
    <row r="836" spans="1:9" x14ac:dyDescent="0.3">
      <c r="A836">
        <v>834</v>
      </c>
      <c r="B836">
        <v>0.95102976173725096</v>
      </c>
      <c r="C836">
        <v>0.93562194383270103</v>
      </c>
      <c r="D836">
        <v>0.85601049109802196</v>
      </c>
      <c r="E836">
        <v>0.66555565393929195</v>
      </c>
      <c r="F836">
        <v>0.48706481401381102</v>
      </c>
      <c r="G836">
        <v>0.18718498325046101</v>
      </c>
      <c r="H836">
        <v>0.12816869333744499</v>
      </c>
      <c r="I836">
        <v>4.1774306664944999E-2</v>
      </c>
    </row>
    <row r="837" spans="1:9" x14ac:dyDescent="0.3">
      <c r="A837">
        <v>835</v>
      </c>
      <c r="B837">
        <v>0.951018087630078</v>
      </c>
      <c r="C837">
        <v>0.93561966404070795</v>
      </c>
      <c r="D837">
        <v>0.85628040256811799</v>
      </c>
      <c r="E837">
        <v>0.66562761183313301</v>
      </c>
      <c r="F837">
        <v>0.48674695276015101</v>
      </c>
      <c r="G837">
        <v>0.18813334171705801</v>
      </c>
      <c r="H837">
        <v>0.12850154070615299</v>
      </c>
      <c r="I837">
        <v>4.1102688562818297E-2</v>
      </c>
    </row>
    <row r="838" spans="1:9" x14ac:dyDescent="0.3">
      <c r="A838">
        <v>836</v>
      </c>
      <c r="B838">
        <v>0.95100649756130695</v>
      </c>
      <c r="C838">
        <v>0.935617384243568</v>
      </c>
      <c r="D838">
        <v>0.85655537566762596</v>
      </c>
      <c r="E838">
        <v>0.66568675705262703</v>
      </c>
      <c r="F838">
        <v>0.486429161330586</v>
      </c>
      <c r="G838">
        <v>0.189083811106915</v>
      </c>
      <c r="H838">
        <v>0.128827359660735</v>
      </c>
      <c r="I838">
        <v>4.0417332212585699E-2</v>
      </c>
    </row>
    <row r="839" spans="1:9" x14ac:dyDescent="0.3">
      <c r="A839">
        <v>837</v>
      </c>
      <c r="B839">
        <v>0.95099499037759305</v>
      </c>
      <c r="C839">
        <v>0.93561510444846196</v>
      </c>
      <c r="D839">
        <v>0.856834792064879</v>
      </c>
      <c r="E839">
        <v>0.66573335444406001</v>
      </c>
      <c r="F839">
        <v>0.48611183921117102</v>
      </c>
      <c r="G839">
        <v>0.190036052716371</v>
      </c>
      <c r="H839">
        <v>0.12914610983950101</v>
      </c>
      <c r="I839">
        <v>3.9718508936440897E-2</v>
      </c>
    </row>
    <row r="840" spans="1:9" x14ac:dyDescent="0.3">
      <c r="A840">
        <v>838</v>
      </c>
      <c r="B840">
        <v>0.95098356494331704</v>
      </c>
      <c r="C840">
        <v>0.935612824662024</v>
      </c>
      <c r="D840">
        <v>0.85711798781156601</v>
      </c>
      <c r="E840">
        <v>0.66576770536007202</v>
      </c>
      <c r="F840">
        <v>0.485795363849642</v>
      </c>
      <c r="G840">
        <v>0.19098972572489201</v>
      </c>
      <c r="H840">
        <v>0.12945775273846299</v>
      </c>
      <c r="I840">
        <v>3.9006505392208499E-2</v>
      </c>
    </row>
    <row r="841" spans="1:9" x14ac:dyDescent="0.3">
      <c r="A841">
        <v>839</v>
      </c>
      <c r="B841">
        <v>0.95097222014025196</v>
      </c>
      <c r="C841">
        <v>0.935610544890353</v>
      </c>
      <c r="D841">
        <v>0.85740426034624495</v>
      </c>
      <c r="E841">
        <v>0.66579014557371996</v>
      </c>
      <c r="F841">
        <v>0.48548008966302097</v>
      </c>
      <c r="G841">
        <v>0.191944487267004</v>
      </c>
      <c r="H841">
        <v>0.12976225176473</v>
      </c>
      <c r="I841">
        <v>3.8281624033185899E-2</v>
      </c>
    </row>
    <row r="842" spans="1:9" x14ac:dyDescent="0.3">
      <c r="A842">
        <v>840</v>
      </c>
      <c r="B842">
        <v>0.95096095486724397</v>
      </c>
      <c r="C842">
        <v>0.93560826513902395</v>
      </c>
      <c r="D842">
        <v>0.85769287573156805</v>
      </c>
      <c r="E842">
        <v>0.66580104312549904</v>
      </c>
      <c r="F842">
        <v>0.48516634721685098</v>
      </c>
      <c r="G842">
        <v>0.19289999249996601</v>
      </c>
      <c r="H842">
        <v>0.13005957228845</v>
      </c>
      <c r="I842">
        <v>3.7544183647361097E-2</v>
      </c>
    </row>
    <row r="843" spans="1:9" x14ac:dyDescent="0.3">
      <c r="A843">
        <v>841</v>
      </c>
      <c r="B843">
        <v>0.95094976803988895</v>
      </c>
      <c r="C843">
        <v>0.93560598541309703</v>
      </c>
      <c r="D843">
        <v>0.85798307601229995</v>
      </c>
      <c r="E843">
        <v>0.66580079613431498</v>
      </c>
      <c r="F843">
        <v>0.48485444258522797</v>
      </c>
      <c r="G843">
        <v>0.19385589466778499</v>
      </c>
      <c r="H843">
        <v>0.13034968169320399</v>
      </c>
      <c r="I843">
        <v>3.6794519990183697E-2</v>
      </c>
    </row>
    <row r="844" spans="1:9" x14ac:dyDescent="0.3">
      <c r="A844">
        <v>842</v>
      </c>
      <c r="B844">
        <v>0.95093865859023197</v>
      </c>
      <c r="C844">
        <v>0.93560370571712603</v>
      </c>
      <c r="D844">
        <v>0.85827408658812898</v>
      </c>
      <c r="E844">
        <v>0.66578983060099906</v>
      </c>
      <c r="F844">
        <v>0.48454465689918602</v>
      </c>
      <c r="G844">
        <v>0.19481184516226499</v>
      </c>
      <c r="H844">
        <v>0.13063254942479299</v>
      </c>
      <c r="I844">
        <v>3.6032986527812297E-2</v>
      </c>
    </row>
    <row r="845" spans="1:9" x14ac:dyDescent="0.3">
      <c r="A845">
        <v>843</v>
      </c>
      <c r="B845">
        <v>0.95092762546645204</v>
      </c>
      <c r="C845">
        <v>0.93560142605516605</v>
      </c>
      <c r="D845">
        <v>0.85856512350505398</v>
      </c>
      <c r="E845">
        <v>0.66576859822998802</v>
      </c>
      <c r="F845">
        <v>0.48423724608924301</v>
      </c>
      <c r="G845">
        <v>0.195767493581816</v>
      </c>
      <c r="H845">
        <v>0.13090814703833101</v>
      </c>
      <c r="I845">
        <v>3.5259955311105602E-2</v>
      </c>
    </row>
    <row r="846" spans="1:9" x14ac:dyDescent="0.3">
      <c r="A846">
        <v>844</v>
      </c>
      <c r="B846">
        <v>0.95091666763257099</v>
      </c>
      <c r="C846">
        <v>0.93559914643078401</v>
      </c>
      <c r="D846">
        <v>0.85885540058064302</v>
      </c>
      <c r="E846">
        <v>0.66573757429160096</v>
      </c>
      <c r="F846">
        <v>0.48393244082605202</v>
      </c>
      <c r="G846">
        <v>0.196722487788836</v>
      </c>
      <c r="H846">
        <v>0.13117644824359101</v>
      </c>
      <c r="I846">
        <v>3.4475818004729097E-2</v>
      </c>
    </row>
    <row r="847" spans="1:9" x14ac:dyDescent="0.3">
      <c r="A847">
        <v>845</v>
      </c>
      <c r="B847">
        <v>0.95090578406815796</v>
      </c>
      <c r="C847">
        <v>0.935596866847072</v>
      </c>
      <c r="D847">
        <v>0.85914413629120501</v>
      </c>
      <c r="E847">
        <v>0.665697255543788</v>
      </c>
      <c r="F847">
        <v>0.48363044666106603</v>
      </c>
      <c r="G847">
        <v>0.197676473966507</v>
      </c>
      <c r="H847">
        <v>0.13143742894852001</v>
      </c>
      <c r="I847">
        <v>3.3680987100775099E-2</v>
      </c>
    </row>
    <row r="848" spans="1:9" x14ac:dyDescent="0.3">
      <c r="A848">
        <v>846</v>
      </c>
      <c r="B848">
        <v>0.95089497376804699</v>
      </c>
      <c r="C848">
        <v>0.93559458730664602</v>
      </c>
      <c r="D848">
        <v>0.85943056036169396</v>
      </c>
      <c r="E848">
        <v>0.66564815822855095</v>
      </c>
      <c r="F848">
        <v>0.48333144436710002</v>
      </c>
      <c r="G848">
        <v>0.198629096675914</v>
      </c>
      <c r="H848">
        <v>0.13169106730088301</v>
      </c>
      <c r="I848">
        <v>3.2875897352510501E-2</v>
      </c>
    </row>
    <row r="849" spans="1:9" x14ac:dyDescent="0.3">
      <c r="A849">
        <v>847</v>
      </c>
      <c r="B849">
        <v>0.95088423574204906</v>
      </c>
      <c r="C849">
        <v>0.93559230781166203</v>
      </c>
      <c r="D849">
        <v>0.85971392001142899</v>
      </c>
      <c r="E849">
        <v>0.66559081615450499</v>
      </c>
      <c r="F849">
        <v>0.48303559047648598</v>
      </c>
      <c r="G849">
        <v>0.19957999891445699</v>
      </c>
      <c r="H849">
        <v>0.13193734372794799</v>
      </c>
      <c r="I849">
        <v>3.2061007471550197E-2</v>
      </c>
    </row>
    <row r="850" spans="1:9" x14ac:dyDescent="0.3">
      <c r="A850">
        <v>848</v>
      </c>
      <c r="B850">
        <v>0.95087356901468401</v>
      </c>
      <c r="C850">
        <v>0.93559002836382499</v>
      </c>
      <c r="D850">
        <v>0.85999348581971902</v>
      </c>
      <c r="E850">
        <v>0.66552577887325903</v>
      </c>
      <c r="F850">
        <v>0.48274301801240599</v>
      </c>
      <c r="G850">
        <v>0.20052882217654</v>
      </c>
      <c r="H850">
        <v>0.13217624097418201</v>
      </c>
      <c r="I850">
        <v>3.1236802141317299E-2</v>
      </c>
    </row>
    <row r="851" spans="1:9" x14ac:dyDescent="0.3">
      <c r="A851">
        <v>849</v>
      </c>
      <c r="B851">
        <v>0.95086297262491104</v>
      </c>
      <c r="C851">
        <v>0.93558774896438901</v>
      </c>
      <c r="D851">
        <v>0.86026855718487705</v>
      </c>
      <c r="E851">
        <v>0.66545360995366298</v>
      </c>
      <c r="F851">
        <v>0.48245383740685099</v>
      </c>
      <c r="G851">
        <v>0.20147520651758899</v>
      </c>
      <c r="H851">
        <v>0.132407744136884</v>
      </c>
      <c r="I851">
        <v>3.0403794411578498E-2</v>
      </c>
    </row>
    <row r="852" spans="1:9" x14ac:dyDescent="0.3">
      <c r="A852">
        <v>850</v>
      </c>
      <c r="B852">
        <v>0.95085244562585802</v>
      </c>
      <c r="C852">
        <v>0.93558546961417499</v>
      </c>
      <c r="D852">
        <v>0.86053846735763095</v>
      </c>
      <c r="E852">
        <v>0.66537488535441303</v>
      </c>
      <c r="F852">
        <v>0.48216813759657101</v>
      </c>
      <c r="G852">
        <v>0.20241879062246099</v>
      </c>
      <c r="H852">
        <v>0.132631840699727</v>
      </c>
      <c r="I852">
        <v>2.9562528553800801E-2</v>
      </c>
    </row>
    <row r="853" spans="1:9" x14ac:dyDescent="0.3">
      <c r="A853">
        <v>851</v>
      </c>
      <c r="B853">
        <v>0.95084198708456702</v>
      </c>
      <c r="C853">
        <v>0.93558319031357096</v>
      </c>
      <c r="D853">
        <v>0.86080258803558096</v>
      </c>
      <c r="E853">
        <v>0.66529019189219096</v>
      </c>
      <c r="F853">
        <v>0.48188598728642901</v>
      </c>
      <c r="G853">
        <v>0.20335921187935399</v>
      </c>
      <c r="H853">
        <v>0.13284852056414001</v>
      </c>
      <c r="I853">
        <v>2.87135834758868E-2</v>
      </c>
    </row>
    <row r="854" spans="1:9" x14ac:dyDescent="0.3">
      <c r="A854">
        <v>852</v>
      </c>
      <c r="B854">
        <v>0.95083159608174495</v>
      </c>
      <c r="C854">
        <v>0.93558091106254604</v>
      </c>
      <c r="D854">
        <v>0.86106033350930999</v>
      </c>
      <c r="E854">
        <v>0.66520012579949295</v>
      </c>
      <c r="F854">
        <v>0.48160743636768399</v>
      </c>
      <c r="G854">
        <v>0.204296106460334</v>
      </c>
      <c r="H854">
        <v>0.13305777607851199</v>
      </c>
      <c r="I854">
        <v>2.7857576818611899E-2</v>
      </c>
    </row>
    <row r="855" spans="1:9" x14ac:dyDescent="0.3">
      <c r="A855">
        <v>853</v>
      </c>
      <c r="B855">
        <v>0.95082127171150399</v>
      </c>
      <c r="C855">
        <v>0.93557863186065104</v>
      </c>
      <c r="D855">
        <v>0.86131116435329802</v>
      </c>
      <c r="E855">
        <v>0.66510529136345997</v>
      </c>
      <c r="F855">
        <v>0.48133251747708</v>
      </c>
      <c r="G855">
        <v>0.20522910940959099</v>
      </c>
      <c r="H855">
        <v>0.13325960206516199</v>
      </c>
      <c r="I855">
        <v>2.6995169886215802E-2</v>
      </c>
    </row>
    <row r="856" spans="1:9" x14ac:dyDescent="0.3">
      <c r="A856">
        <v>854</v>
      </c>
      <c r="B856">
        <v>0.95081101308112803</v>
      </c>
      <c r="C856">
        <v>0.93557635270703199</v>
      </c>
      <c r="D856">
        <v>0.861554590656329</v>
      </c>
      <c r="E856">
        <v>0.66500629963471203</v>
      </c>
      <c r="F856">
        <v>0.48106124768109598</v>
      </c>
      <c r="G856">
        <v>0.20615785474058201</v>
      </c>
      <c r="H856">
        <v>0.13345399584506201</v>
      </c>
      <c r="I856">
        <v>2.612707360193E-2</v>
      </c>
    </row>
    <row r="857" spans="1:9" x14ac:dyDescent="0.3">
      <c r="A857">
        <v>855</v>
      </c>
      <c r="B857">
        <v>0.95080081931082805</v>
      </c>
      <c r="C857">
        <v>0.93557407360043299</v>
      </c>
      <c r="D857">
        <v>0.861790174787052</v>
      </c>
      <c r="E857">
        <v>0.66490376719307798</v>
      </c>
      <c r="F857">
        <v>0.48079363026844002</v>
      </c>
      <c r="G857">
        <v>0.20708197554315899</v>
      </c>
      <c r="H857">
        <v>0.13364095726026101</v>
      </c>
      <c r="I857">
        <v>2.5254055728136299E-2</v>
      </c>
    </row>
    <row r="858" spans="1:9" x14ac:dyDescent="0.3">
      <c r="A858">
        <v>856</v>
      </c>
      <c r="B858">
        <v>0.95079068953351298</v>
      </c>
      <c r="C858">
        <v>0.93557179453920702</v>
      </c>
      <c r="D858">
        <v>0.86201753369121603</v>
      </c>
      <c r="E858">
        <v>0.664798314955512</v>
      </c>
      <c r="F858">
        <v>0.48052965663284197</v>
      </c>
      <c r="G858">
        <v>0.208001104101805</v>
      </c>
      <c r="H858">
        <v>0.133820488694016</v>
      </c>
      <c r="I858">
        <v>2.4376949653430201E-2</v>
      </c>
    </row>
    <row r="859" spans="1:9" x14ac:dyDescent="0.3">
      <c r="A859">
        <v>857</v>
      </c>
      <c r="B859">
        <v>0.95078062289455501</v>
      </c>
      <c r="C859">
        <v>0.93556951552131595</v>
      </c>
      <c r="D859">
        <v>0.86223634071807798</v>
      </c>
      <c r="E859">
        <v>0.66469056701030205</v>
      </c>
      <c r="F859">
        <v>0.48026930822738501</v>
      </c>
      <c r="G859">
        <v>0.208914872026048</v>
      </c>
      <c r="H859">
        <v>0.13399259508858699</v>
      </c>
      <c r="I859">
        <v>2.3496665129061501E-2</v>
      </c>
    </row>
    <row r="860" spans="1:9" x14ac:dyDescent="0.3">
      <c r="A860">
        <v>858</v>
      </c>
      <c r="B860">
        <v>0.95077061855156697</v>
      </c>
      <c r="C860">
        <v>0.93556723654435003</v>
      </c>
      <c r="D860">
        <v>0.86244632697507895</v>
      </c>
      <c r="E860">
        <v>0.66458114946091895</v>
      </c>
      <c r="F860">
        <v>0.48001255857115199</v>
      </c>
      <c r="G860">
        <v>0.209822910394103</v>
      </c>
      <c r="H860">
        <v>0.13415728396069099</v>
      </c>
      <c r="I860">
        <v>2.2614201440069901E-2</v>
      </c>
    </row>
    <row r="861" spans="1:9" x14ac:dyDescent="0.3">
      <c r="A861">
        <v>859</v>
      </c>
      <c r="B861">
        <v>0.95076067567417999</v>
      </c>
      <c r="C861">
        <v>0.93556495760552005</v>
      </c>
      <c r="D861">
        <v>0.86264728221196796</v>
      </c>
      <c r="E861">
        <v>0.66447068926257702</v>
      </c>
      <c r="F861">
        <v>0.47975937528863799</v>
      </c>
      <c r="G861">
        <v>0.21072484991073101</v>
      </c>
      <c r="H861">
        <v>0.134314565414617</v>
      </c>
      <c r="I861">
        <v>2.1730663628189401E-2</v>
      </c>
    </row>
    <row r="862" spans="1:9" x14ac:dyDescent="0.3">
      <c r="A862">
        <v>860</v>
      </c>
      <c r="B862">
        <v>0.95075079344383095</v>
      </c>
      <c r="C862">
        <v>0.93556267870167398</v>
      </c>
      <c r="D862">
        <v>0.86283905523850402</v>
      </c>
      <c r="E862">
        <v>0.66435981303479297</v>
      </c>
      <c r="F862">
        <v>0.47950972216247101</v>
      </c>
      <c r="G862">
        <v>0.211620321080249</v>
      </c>
      <c r="H862">
        <v>0.134464452152978</v>
      </c>
      <c r="I862">
        <v>2.08472825518147E-2</v>
      </c>
    </row>
    <row r="863" spans="1:9" x14ac:dyDescent="0.3">
      <c r="A863">
        <v>861</v>
      </c>
      <c r="B863">
        <v>0.95074097105354904</v>
      </c>
      <c r="C863">
        <v>0.93556039982929595</v>
      </c>
      <c r="D863">
        <v>0.86302155388326296</v>
      </c>
      <c r="E863">
        <v>0.66424914583387695</v>
      </c>
      <c r="F863">
        <v>0.47926356118021701</v>
      </c>
      <c r="G863">
        <v>0.212508954395563</v>
      </c>
      <c r="H863">
        <v>0.13460695948512</v>
      </c>
      <c r="I863">
        <v>1.9965439781630099E-2</v>
      </c>
    </row>
    <row r="864" spans="1:9" x14ac:dyDescent="0.3">
      <c r="A864">
        <v>862</v>
      </c>
      <c r="B864">
        <v>0.950731207707745</v>
      </c>
      <c r="C864">
        <v>0.93555812098451996</v>
      </c>
      <c r="D864">
        <v>0.86319474450510503</v>
      </c>
      <c r="E864">
        <v>0.66413930987051895</v>
      </c>
      <c r="F864">
        <v>0.479020854556586</v>
      </c>
      <c r="G864">
        <v>0.213390380544005</v>
      </c>
      <c r="H864">
        <v>0.13474210533318701</v>
      </c>
      <c r="I864">
        <v>1.90866985976876E-2</v>
      </c>
    </row>
    <row r="865" spans="1:9" x14ac:dyDescent="0.3">
      <c r="A865">
        <v>863</v>
      </c>
      <c r="B865">
        <v>0.95072150262201105</v>
      </c>
      <c r="C865">
        <v>0.93555584216313104</v>
      </c>
      <c r="D865">
        <v>0.86335865107305998</v>
      </c>
      <c r="E865">
        <v>0.664030923159176</v>
      </c>
      <c r="F865">
        <v>0.478781566713114</v>
      </c>
      <c r="G865">
        <v>0.21426423063066199</v>
      </c>
      <c r="H865">
        <v>0.13486991023584899</v>
      </c>
      <c r="I865">
        <v>1.8212842681446802E-2</v>
      </c>
    </row>
    <row r="866" spans="1:9" x14ac:dyDescent="0.3">
      <c r="A866">
        <v>864</v>
      </c>
      <c r="B866">
        <v>0.95071185502292099</v>
      </c>
      <c r="C866">
        <v>0.93555356336057305</v>
      </c>
      <c r="D866">
        <v>0.86351335383462102</v>
      </c>
      <c r="E866">
        <v>0.66392459808816195</v>
      </c>
      <c r="F866">
        <v>0.47854566619836703</v>
      </c>
      <c r="G866">
        <v>0.215130136419795</v>
      </c>
      <c r="H866">
        <v>0.13499039734972099</v>
      </c>
      <c r="I866">
        <v>1.7345924484069901E-2</v>
      </c>
    </row>
    <row r="867" spans="1:9" x14ac:dyDescent="0.3">
      <c r="A867">
        <v>865</v>
      </c>
      <c r="B867">
        <v>0.95070226414783099</v>
      </c>
      <c r="C867">
        <v>0.93555128457195202</v>
      </c>
      <c r="D867">
        <v>0.86365898759641002</v>
      </c>
      <c r="E867">
        <v>0.66382093990178703</v>
      </c>
      <c r="F867">
        <v>0.47831312753284899</v>
      </c>
      <c r="G867">
        <v>0.21598773059482601</v>
      </c>
      <c r="H867">
        <v>0.13510359244848599</v>
      </c>
      <c r="I867">
        <v>1.6488325682104201E-2</v>
      </c>
    </row>
    <row r="868" spans="1:9" x14ac:dyDescent="0.3">
      <c r="A868">
        <v>866</v>
      </c>
      <c r="B868">
        <v>0.95069272924469095</v>
      </c>
      <c r="C868">
        <v>0.93554900579204503</v>
      </c>
      <c r="D868">
        <v>0.86379573964464496</v>
      </c>
      <c r="E868">
        <v>0.663720545088896</v>
      </c>
      <c r="F868">
        <v>0.478083932964116</v>
      </c>
      <c r="G868">
        <v>0.21683664703723901</v>
      </c>
      <c r="H868">
        <v>0.13520952391975299</v>
      </c>
      <c r="I868">
        <v>1.5642832547903301E-2</v>
      </c>
    </row>
    <row r="869" spans="1:9" x14ac:dyDescent="0.3">
      <c r="A869">
        <v>867</v>
      </c>
      <c r="B869">
        <v>0.95068324957185402</v>
      </c>
      <c r="C869">
        <v>0.93554672701530395</v>
      </c>
      <c r="D869">
        <v>0.86392384733556604</v>
      </c>
      <c r="E869">
        <v>0.66362399967540497</v>
      </c>
      <c r="F869">
        <v>0.47785807411903503</v>
      </c>
      <c r="G869">
        <v>0.21767652112463501</v>
      </c>
      <c r="H869">
        <v>0.13530822275967999</v>
      </c>
      <c r="I869">
        <v>1.4812729333818799E-2</v>
      </c>
    </row>
    <row r="870" spans="1:9" x14ac:dyDescent="0.3">
      <c r="A870">
        <v>868</v>
      </c>
      <c r="B870">
        <v>0.95067382439789405</v>
      </c>
      <c r="C870">
        <v>0.93554444823586302</v>
      </c>
      <c r="D870">
        <v>0.86404359538787201</v>
      </c>
      <c r="E870">
        <v>0.66353187742206798</v>
      </c>
      <c r="F870">
        <v>0.47763555354162601</v>
      </c>
      <c r="G870">
        <v>0.21850699004801599</v>
      </c>
      <c r="H870">
        <v>0.135399722565403</v>
      </c>
      <c r="I870">
        <v>1.40019126232723E-2</v>
      </c>
    </row>
    <row r="871" spans="1:9" x14ac:dyDescent="0.3">
      <c r="A871">
        <v>869</v>
      </c>
      <c r="B871">
        <v>0.95066445300142099</v>
      </c>
      <c r="C871">
        <v>0.93554216944753998</v>
      </c>
      <c r="D871">
        <v>0.86415531291007297</v>
      </c>
      <c r="E871">
        <v>0.66344473793254399</v>
      </c>
      <c r="F871">
        <v>0.47741638610655901</v>
      </c>
      <c r="G871">
        <v>0.21932769314825001</v>
      </c>
      <c r="H871">
        <v>0.13548405952530701</v>
      </c>
      <c r="I871">
        <v>1.3215028511752601E-2</v>
      </c>
    </row>
    <row r="872" spans="1:9" x14ac:dyDescent="0.3">
      <c r="A872">
        <v>870</v>
      </c>
      <c r="B872">
        <v>0.95065513467090701</v>
      </c>
      <c r="C872">
        <v>0.93553989064384602</v>
      </c>
      <c r="D872">
        <v>0.86425937019559496</v>
      </c>
      <c r="E872">
        <v>0.66336312468084502</v>
      </c>
      <c r="F872">
        <v>0.47720060029998201</v>
      </c>
      <c r="G872">
        <v>0.22013827227149199</v>
      </c>
      <c r="H872">
        <v>0.13556127240718799</v>
      </c>
      <c r="I872">
        <v>1.2457631499723801E-2</v>
      </c>
    </row>
    <row r="873" spans="1:9" x14ac:dyDescent="0.3">
      <c r="A873">
        <v>871</v>
      </c>
      <c r="B873">
        <v>0.95064586870450896</v>
      </c>
      <c r="C873">
        <v>0.935537611817988</v>
      </c>
      <c r="D873">
        <v>0.86435617531741105</v>
      </c>
      <c r="E873">
        <v>0.66328756297137403</v>
      </c>
      <c r="F873">
        <v>0.476988239360991</v>
      </c>
      <c r="G873">
        <v>0.22093837214321399</v>
      </c>
      <c r="H873">
        <v>0.13563140254435599</v>
      </c>
      <c r="I873">
        <v>1.17363575400236E-2</v>
      </c>
    </row>
    <row r="874" spans="1:9" x14ac:dyDescent="0.3">
      <c r="A874">
        <v>872</v>
      </c>
      <c r="B874">
        <v>0.95063665440989897</v>
      </c>
      <c r="C874">
        <v>0.93553533296287505</v>
      </c>
      <c r="D874">
        <v>0.86444617055200401</v>
      </c>
      <c r="E874">
        <v>0.66321855784881301</v>
      </c>
      <c r="F874">
        <v>0.476779362278694</v>
      </c>
      <c r="G874">
        <v>0.22172764076029799</v>
      </c>
      <c r="H874">
        <v>0.13569449381974399</v>
      </c>
      <c r="I874">
        <v>1.1059091494731501E-2</v>
      </c>
    </row>
    <row r="875" spans="1:9" x14ac:dyDescent="0.3">
      <c r="A875">
        <v>873</v>
      </c>
      <c r="B875">
        <v>0.95062749110409805</v>
      </c>
      <c r="C875">
        <v>0.93553305407112097</v>
      </c>
      <c r="D875">
        <v>0.86452982865990902</v>
      </c>
      <c r="E875">
        <v>0.66315659197912002</v>
      </c>
      <c r="F875">
        <v>0.47657404464136799</v>
      </c>
      <c r="G875">
        <v>0.222505729800514</v>
      </c>
      <c r="H875">
        <v>0.135750592648061</v>
      </c>
      <c r="I875">
        <v>1.04350887074133E-2</v>
      </c>
    </row>
    <row r="876" spans="1:9" x14ac:dyDescent="0.3">
      <c r="A876">
        <v>874</v>
      </c>
      <c r="B876">
        <v>0.95061837811330896</v>
      </c>
      <c r="C876">
        <v>0.935530775135054</v>
      </c>
      <c r="D876">
        <v>0.86460764904683496</v>
      </c>
      <c r="E876">
        <v>0.66310212352660103</v>
      </c>
      <c r="F876">
        <v>0.476372379335747</v>
      </c>
      <c r="G876">
        <v>0.22327229504853299</v>
      </c>
      <c r="H876">
        <v>0.135799747956074</v>
      </c>
      <c r="I876">
        <v>9.8749803450671799E-3</v>
      </c>
    </row>
    <row r="877" spans="1:9" x14ac:dyDescent="0.3">
      <c r="A877">
        <v>875</v>
      </c>
      <c r="B877">
        <v>0.95060931477275601</v>
      </c>
      <c r="C877">
        <v>0.93552849614671496</v>
      </c>
      <c r="D877">
        <v>0.864680153825923</v>
      </c>
      <c r="E877">
        <v>0.66305558405546094</v>
      </c>
      <c r="F877">
        <v>0.47617447709587801</v>
      </c>
      <c r="G877">
        <v>0.22402699683745</v>
      </c>
      <c r="H877">
        <v>0.135842011161075</v>
      </c>
      <c r="I877">
        <v>9.3905574719871706E-3</v>
      </c>
    </row>
    <row r="878" spans="1:9" x14ac:dyDescent="0.3">
      <c r="A878">
        <v>876</v>
      </c>
      <c r="B878">
        <v>0.95060030042652699</v>
      </c>
      <c r="C878">
        <v>0.93552621709786699</v>
      </c>
      <c r="D878">
        <v>0.86474788379812995</v>
      </c>
      <c r="E878">
        <v>0.66301737648708903</v>
      </c>
      <c r="F878">
        <v>0.47598046690236001</v>
      </c>
      <c r="G878">
        <v>0.22476950050466701</v>
      </c>
      <c r="H878">
        <v>0.135877436147604</v>
      </c>
      <c r="I878">
        <v>8.9942079632731892E-3</v>
      </c>
    </row>
    <row r="879" spans="1:9" x14ac:dyDescent="0.3">
      <c r="A879">
        <v>877</v>
      </c>
      <c r="B879">
        <v>0.95059133442741495</v>
      </c>
      <c r="C879">
        <v>0.935523937979999</v>
      </c>
      <c r="D879">
        <v>0.86481139436423304</v>
      </c>
      <c r="E879">
        <v>0.662987873146764</v>
      </c>
      <c r="F879">
        <v>0.47579049623397002</v>
      </c>
      <c r="G879">
        <v>0.225499476860793</v>
      </c>
      <c r="H879">
        <v>0.135906079242511</v>
      </c>
      <c r="I879">
        <v>8.6979110037568395E-3</v>
      </c>
    </row>
    <row r="880" spans="1:9" x14ac:dyDescent="0.3">
      <c r="A880">
        <v>878</v>
      </c>
      <c r="B880">
        <v>0.95058241613677197</v>
      </c>
      <c r="C880">
        <v>0.93552165878432703</v>
      </c>
      <c r="D880">
        <v>0.86487125137894405</v>
      </c>
      <c r="E880">
        <v>0.662967413935036</v>
      </c>
      <c r="F880">
        <v>0.475604731174815</v>
      </c>
      <c r="G880">
        <v>0.226216602670091</v>
      </c>
      <c r="H880">
        <v>0.135927999188419</v>
      </c>
      <c r="I880">
        <v>8.5118202172125308E-3</v>
      </c>
    </row>
    <row r="881" spans="1:9" x14ac:dyDescent="0.3">
      <c r="A881">
        <v>879</v>
      </c>
      <c r="B881">
        <v>0.95057354492435298</v>
      </c>
      <c r="C881">
        <v>0.93551937950180397</v>
      </c>
      <c r="D881">
        <v>0.86492802695502202</v>
      </c>
      <c r="E881">
        <v>0.66295630465998601</v>
      </c>
      <c r="F881">
        <v>0.47542335638116401</v>
      </c>
      <c r="G881">
        <v>0.226920561140869</v>
      </c>
      <c r="H881">
        <v>0.13594325711567901</v>
      </c>
      <c r="I881">
        <v>8.4426896692778707E-3</v>
      </c>
    </row>
    <row r="882" spans="1:9" x14ac:dyDescent="0.3">
      <c r="A882">
        <v>880</v>
      </c>
      <c r="B882">
        <v>0.95056472016817195</v>
      </c>
      <c r="C882">
        <v>0.93551710012311795</v>
      </c>
      <c r="D882">
        <v>0.86498229522360703</v>
      </c>
      <c r="E882">
        <v>0.66295481556650204</v>
      </c>
      <c r="F882">
        <v>0.47524657491294803</v>
      </c>
      <c r="G882">
        <v>0.227611042424051</v>
      </c>
      <c r="H882">
        <v>0.13595191651290001</v>
      </c>
      <c r="I882">
        <v>8.4926117516198208E-3</v>
      </c>
    </row>
    <row r="883" spans="1:9" x14ac:dyDescent="0.3">
      <c r="A883">
        <v>881</v>
      </c>
      <c r="B883">
        <v>0.95055594125436005</v>
      </c>
      <c r="C883">
        <v>0.93551482063870095</v>
      </c>
      <c r="D883">
        <v>0.86503462805606501</v>
      </c>
      <c r="E883">
        <v>0.66296318009780897</v>
      </c>
      <c r="F883">
        <v>0.47507460793573503</v>
      </c>
      <c r="G883">
        <v>0.228287744118082</v>
      </c>
      <c r="H883">
        <v>0.135954043196125</v>
      </c>
      <c r="I883">
        <v>8.6585520749449408E-3</v>
      </c>
    </row>
    <row r="884" spans="1:9" x14ac:dyDescent="0.3">
      <c r="A884">
        <v>882</v>
      </c>
      <c r="B884">
        <v>0.95054720757701805</v>
      </c>
      <c r="C884">
        <v>0.93551254103873005</v>
      </c>
      <c r="D884">
        <v>0.86508559075288605</v>
      </c>
      <c r="E884">
        <v>0.66298159392258105</v>
      </c>
      <c r="F884">
        <v>0.47490769429957502</v>
      </c>
      <c r="G884">
        <v>0.22895037177817501</v>
      </c>
      <c r="H884">
        <v>0.13594970527675501</v>
      </c>
      <c r="I884">
        <v>8.9328842451511896E-3</v>
      </c>
    </row>
    <row r="885" spans="1:9" x14ac:dyDescent="0.3">
      <c r="A885">
        <v>883</v>
      </c>
      <c r="B885">
        <v>0.95053851853808302</v>
      </c>
      <c r="C885">
        <v>0.93551026131313497</v>
      </c>
      <c r="D885">
        <v>0.86513573770645302</v>
      </c>
      <c r="E885">
        <v>0.66301021425807305</v>
      </c>
      <c r="F885">
        <v>0.47474609000169499</v>
      </c>
      <c r="G885">
        <v>0.22959863942784101</v>
      </c>
      <c r="H885">
        <v>0.135938973128299</v>
      </c>
      <c r="I885">
        <v>9.3047016324902306E-3</v>
      </c>
    </row>
    <row r="886" spans="1:9" x14ac:dyDescent="0.3">
      <c r="A886">
        <v>884</v>
      </c>
      <c r="B886">
        <v>0.95052987354718899</v>
      </c>
      <c r="C886">
        <v>0.93550798145159497</v>
      </c>
      <c r="D886">
        <v>0.86518560804695099</v>
      </c>
      <c r="E886">
        <v>0.66304915951583798</v>
      </c>
      <c r="F886">
        <v>0.47459006754042499</v>
      </c>
      <c r="G886">
        <v>0.230232270070554</v>
      </c>
      <c r="H886">
        <v>0.13592191935203499</v>
      </c>
      <c r="I886">
        <v>9.7614119843453997E-3</v>
      </c>
    </row>
    <row r="887" spans="1:9" x14ac:dyDescent="0.3">
      <c r="A887">
        <v>885</v>
      </c>
      <c r="B887">
        <v>0.95052127202153602</v>
      </c>
      <c r="C887">
        <v>0.93550570144355005</v>
      </c>
      <c r="D887">
        <v>0.86523572128435</v>
      </c>
      <c r="E887">
        <v>0.66309850929187497</v>
      </c>
      <c r="F887">
        <v>0.47443991516808998</v>
      </c>
      <c r="G887">
        <v>0.23085099619932301</v>
      </c>
      <c r="H887">
        <v>0.13589861874167899</v>
      </c>
      <c r="I887">
        <v>1.029014967336E-2</v>
      </c>
    </row>
    <row r="888" spans="1:9" x14ac:dyDescent="0.3">
      <c r="A888">
        <v>886</v>
      </c>
      <c r="B888">
        <v>0.95051271338575505</v>
      </c>
      <c r="C888">
        <v>0.93550342127820196</v>
      </c>
      <c r="D888">
        <v>0.865286572964031</v>
      </c>
      <c r="E888">
        <v>0.663158304717406</v>
      </c>
      <c r="F888">
        <v>0.47429593605084902</v>
      </c>
      <c r="G888">
        <v>0.23145456030193201</v>
      </c>
      <c r="H888">
        <v>0.13586914824714999</v>
      </c>
      <c r="I888">
        <v>1.08787617053218E-2</v>
      </c>
    </row>
    <row r="889" spans="1:9" x14ac:dyDescent="0.3">
      <c r="A889">
        <v>887</v>
      </c>
      <c r="B889">
        <v>0.95050419707178502</v>
      </c>
      <c r="C889">
        <v>0.93550114094451398</v>
      </c>
      <c r="D889">
        <v>0.86533863035936298</v>
      </c>
      <c r="E889">
        <v>0.66322854918021001</v>
      </c>
      <c r="F889">
        <v>0.47415844734363199</v>
      </c>
      <c r="G889">
        <v>0.23204271535953599</v>
      </c>
      <c r="H889">
        <v>0.13583358693750999</v>
      </c>
      <c r="I889">
        <v>1.15163463904276E-2</v>
      </c>
    </row>
    <row r="890" spans="1:9" x14ac:dyDescent="0.3">
      <c r="A890">
        <v>888</v>
      </c>
      <c r="B890">
        <v>0.95049572251873604</v>
      </c>
      <c r="C890">
        <v>0.93549886043122499</v>
      </c>
      <c r="D890">
        <v>0.86539232823096501</v>
      </c>
      <c r="E890">
        <v>0.66330920941952598</v>
      </c>
      <c r="F890">
        <v>0.47402777918844602</v>
      </c>
      <c r="G890">
        <v>0.232615225336325</v>
      </c>
      <c r="H890">
        <v>0.135792015963177</v>
      </c>
      <c r="I890">
        <v>1.21934462115577E-2</v>
      </c>
    </row>
    <row r="891" spans="1:9" x14ac:dyDescent="0.3">
      <c r="A891">
        <v>889</v>
      </c>
      <c r="B891">
        <v>0.95048728917277703</v>
      </c>
      <c r="C891">
        <v>0.93549657972683697</v>
      </c>
      <c r="D891">
        <v>0.86544806468943303</v>
      </c>
      <c r="E891">
        <v>0.66340021699026297</v>
      </c>
      <c r="F891">
        <v>0.47390427364434601</v>
      </c>
      <c r="G891">
        <v>0.23317186565794501</v>
      </c>
      <c r="H891">
        <v>0.135744518517497</v>
      </c>
      <c r="I891">
        <v>1.2902023473779301E-2</v>
      </c>
    </row>
    <row r="892" spans="1:9" x14ac:dyDescent="0.3">
      <c r="A892">
        <v>890</v>
      </c>
      <c r="B892">
        <v>0.95047889648700801</v>
      </c>
      <c r="C892">
        <v>0.93549429881963198</v>
      </c>
      <c r="D892">
        <v>0.86550619720558497</v>
      </c>
      <c r="E892">
        <v>0.66350147008473603</v>
      </c>
      <c r="F892">
        <v>0.47378828355736802</v>
      </c>
      <c r="G892">
        <v>0.23371242367642001</v>
      </c>
      <c r="H892">
        <v>0.135691179797756</v>
      </c>
      <c r="I892">
        <v>1.3635324213615499E-2</v>
      </c>
    </row>
    <row r="893" spans="1:9" x14ac:dyDescent="0.3">
      <c r="A893">
        <v>891</v>
      </c>
      <c r="B893">
        <v>0.95047054392133601</v>
      </c>
      <c r="C893">
        <v>0.93549201769767298</v>
      </c>
      <c r="D893">
        <v>0.86556703881949304</v>
      </c>
      <c r="E893">
        <v>0.66361283569263796</v>
      </c>
      <c r="F893">
        <v>0.47368017137867302</v>
      </c>
      <c r="G893">
        <v>0.23423669911932299</v>
      </c>
      <c r="H893">
        <v>0.13563208696572501</v>
      </c>
      <c r="I893">
        <v>1.4387700132768501E-2</v>
      </c>
    </row>
    <row r="894" spans="1:9" x14ac:dyDescent="0.3">
      <c r="A894">
        <v>892</v>
      </c>
      <c r="B894">
        <v>0.95046223094236604</v>
      </c>
      <c r="C894">
        <v>0.93548973634879995</v>
      </c>
      <c r="D894">
        <v>0.86563085460623601</v>
      </c>
      <c r="E894">
        <v>0.663734152072601</v>
      </c>
      <c r="F894">
        <v>0.47358030793906197</v>
      </c>
      <c r="G894">
        <v>0.234744504521049</v>
      </c>
      <c r="H894">
        <v>0.135567329107803</v>
      </c>
      <c r="I894">
        <v>1.51544279876147E-2</v>
      </c>
    </row>
    <row r="895" spans="1:9" x14ac:dyDescent="0.3">
      <c r="A895">
        <v>893</v>
      </c>
      <c r="B895">
        <v>0.95045395702327895</v>
      </c>
      <c r="C895">
        <v>0.93548745476063799</v>
      </c>
      <c r="D895">
        <v>0.86569785846210001</v>
      </c>
      <c r="E895">
        <v>0.66386523150177701</v>
      </c>
      <c r="F895">
        <v>0.47348907118787997</v>
      </c>
      <c r="G895">
        <v>0.23523566563407999</v>
      </c>
      <c r="H895">
        <v>0.13549699719486499</v>
      </c>
      <c r="I895">
        <v>1.59315453717239E-2</v>
      </c>
    </row>
    <row r="896" spans="1:9" x14ac:dyDescent="0.3">
      <c r="A896">
        <v>894</v>
      </c>
      <c r="B896">
        <v>0.95044572164371999</v>
      </c>
      <c r="C896">
        <v>0.93548517292060496</v>
      </c>
      <c r="D896">
        <v>0.86576821027930595</v>
      </c>
      <c r="E896">
        <v>0.66400586326353594</v>
      </c>
      <c r="F896">
        <v>0.47340684490420998</v>
      </c>
      <c r="G896">
        <v>0.23571002181825401</v>
      </c>
      <c r="H896">
        <v>0.13542118404186301</v>
      </c>
      <c r="I896">
        <v>1.6715709803754201E-2</v>
      </c>
    </row>
    <row r="897" spans="1:9" x14ac:dyDescent="0.3">
      <c r="A897">
        <v>895</v>
      </c>
      <c r="B897">
        <v>0.95043752428968997</v>
      </c>
      <c r="C897">
        <v>0.93548289081590397</v>
      </c>
      <c r="D897">
        <v>0.86584201357987101</v>
      </c>
      <c r="E897">
        <v>0.66415581682777303</v>
      </c>
      <c r="F897">
        <v>0.47333401738805297</v>
      </c>
      <c r="G897">
        <v>0.236167426406141</v>
      </c>
      <c r="H897">
        <v>0.135339984267274</v>
      </c>
      <c r="I897">
        <v>1.7504081761429698E-2</v>
      </c>
    </row>
    <row r="898" spans="1:9" x14ac:dyDescent="0.3">
      <c r="A898">
        <v>896</v>
      </c>
      <c r="B898">
        <v>0.95042936445343096</v>
      </c>
      <c r="C898">
        <v>0.93548060843353698</v>
      </c>
      <c r="D898">
        <v>0.86591931367947395</v>
      </c>
      <c r="E898">
        <v>0.66431484517373396</v>
      </c>
      <c r="F898">
        <v>0.47327098013900698</v>
      </c>
      <c r="G898">
        <v>0.23660774704277501</v>
      </c>
      <c r="H898">
        <v>0.135253494252457</v>
      </c>
      <c r="I898">
        <v>1.82942294592639E-2</v>
      </c>
    </row>
    <row r="899" spans="1:9" x14ac:dyDescent="0.3">
      <c r="A899">
        <v>897</v>
      </c>
      <c r="B899">
        <v>0.95042124163332298</v>
      </c>
      <c r="C899">
        <v>0.93547832576029699</v>
      </c>
      <c r="D899">
        <v>0.86600009644974596</v>
      </c>
      <c r="E899">
        <v>0.66448268820163003</v>
      </c>
      <c r="F899">
        <v>0.47321812652976297</v>
      </c>
      <c r="G899">
        <v>0.237030865998102</v>
      </c>
      <c r="H899">
        <v>0.13516181210098599</v>
      </c>
      <c r="I899">
        <v>1.9084052180686501E-2</v>
      </c>
    </row>
    <row r="900" spans="1:9" x14ac:dyDescent="0.3">
      <c r="A900">
        <v>898</v>
      </c>
      <c r="B900">
        <v>0.95041315533377302</v>
      </c>
      <c r="C900">
        <v>0.93547604278278196</v>
      </c>
      <c r="D900">
        <v>0.86608428774215296</v>
      </c>
      <c r="E900">
        <v>0.66465907617694098</v>
      </c>
      <c r="F900">
        <v>0.473175850481454</v>
      </c>
      <c r="G900">
        <v>0.23743668045067701</v>
      </c>
      <c r="H900">
        <v>0.13506503759802399</v>
      </c>
      <c r="I900">
        <v>1.9871718902622699E-2</v>
      </c>
    </row>
    <row r="901" spans="1:9" x14ac:dyDescent="0.3">
      <c r="A901">
        <v>899</v>
      </c>
      <c r="B901">
        <v>0.950405105065116</v>
      </c>
      <c r="C901">
        <v>0.93547375948738898</v>
      </c>
      <c r="D901">
        <v>0.86617175352813003</v>
      </c>
      <c r="E901">
        <v>0.66484373315003198</v>
      </c>
      <c r="F901">
        <v>0.473144545147693</v>
      </c>
      <c r="G901">
        <v>0.23782510274128099</v>
      </c>
      <c r="H901">
        <v>0.13496327216979101</v>
      </c>
      <c r="I901">
        <v>2.06556192730914E-2</v>
      </c>
    </row>
    <row r="902" spans="1:9" x14ac:dyDescent="0.3">
      <c r="A902">
        <v>900</v>
      </c>
      <c r="B902">
        <v>0.95039709034351305</v>
      </c>
      <c r="C902">
        <v>0.93547147586031898</v>
      </c>
      <c r="D902">
        <v>0.86626230079864897</v>
      </c>
      <c r="E902">
        <v>0.66503638029377299</v>
      </c>
      <c r="F902">
        <v>0.47312460161382702</v>
      </c>
      <c r="G902">
        <v>0.238196060595327</v>
      </c>
      <c r="H902">
        <v>0.13485661884318501</v>
      </c>
      <c r="I902">
        <v>2.1434324453436598E-2</v>
      </c>
    </row>
    <row r="903" spans="1:9" x14ac:dyDescent="0.3">
      <c r="A903">
        <v>901</v>
      </c>
      <c r="B903">
        <v>0.95038911069084597</v>
      </c>
      <c r="C903">
        <v>0.93546919188758504</v>
      </c>
      <c r="D903">
        <v>0.86635567925189605</v>
      </c>
      <c r="E903">
        <v>0.66523673910304004</v>
      </c>
      <c r="F903">
        <v>0.47311640761766399</v>
      </c>
      <c r="G903">
        <v>0.238549497313056</v>
      </c>
      <c r="H903">
        <v>0.134745182205597</v>
      </c>
      <c r="I903">
        <v>2.22065557903929E-2</v>
      </c>
    </row>
    <row r="904" spans="1:9" x14ac:dyDescent="0.3">
      <c r="A904">
        <v>902</v>
      </c>
      <c r="B904">
        <v>0.95038116563462605</v>
      </c>
      <c r="C904">
        <v>0.93546690755500395</v>
      </c>
      <c r="D904">
        <v>0.86645158378061304</v>
      </c>
      <c r="E904">
        <v>0.66544453440238105</v>
      </c>
      <c r="F904">
        <v>0.47312034629759298</v>
      </c>
      <c r="G904">
        <v>0.23888537192675</v>
      </c>
      <c r="H904">
        <v>0.13462906836497901</v>
      </c>
      <c r="I904">
        <v>2.2971159687171599E-2</v>
      </c>
    </row>
    <row r="905" spans="1:9" x14ac:dyDescent="0.3">
      <c r="A905">
        <v>903</v>
      </c>
      <c r="B905">
        <v>0.95037325470788903</v>
      </c>
      <c r="C905">
        <v>0.93546462284820797</v>
      </c>
      <c r="D905">
        <v>0.86654965775145898</v>
      </c>
      <c r="E905">
        <v>0.66565949711158601</v>
      </c>
      <c r="F905">
        <v>0.47313679497371403</v>
      </c>
      <c r="G905">
        <v>0.23920365932433901</v>
      </c>
      <c r="H905">
        <v>0.134508384910173</v>
      </c>
      <c r="I905">
        <v>2.37270873815792E-2</v>
      </c>
    </row>
    <row r="906" spans="1:9" x14ac:dyDescent="0.3">
      <c r="A906">
        <v>904</v>
      </c>
      <c r="B906">
        <v>0.95036537744910599</v>
      </c>
      <c r="C906">
        <v>0.93546233775264298</v>
      </c>
      <c r="D906">
        <v>0.86664949704807703</v>
      </c>
      <c r="E906">
        <v>0.66588136672335396</v>
      </c>
      <c r="F906">
        <v>0.47316612396719898</v>
      </c>
      <c r="G906">
        <v>0.23950435033898099</v>
      </c>
      <c r="H906">
        <v>0.134383240871573</v>
      </c>
      <c r="I906">
        <v>2.4473378614003501E-2</v>
      </c>
    </row>
    <row r="907" spans="1:9" x14ac:dyDescent="0.3">
      <c r="A907">
        <v>905</v>
      </c>
      <c r="B907">
        <v>0.95035753340208695</v>
      </c>
      <c r="C907">
        <v>0.93546005225357498</v>
      </c>
      <c r="D907">
        <v>0.86675065482834401</v>
      </c>
      <c r="E907">
        <v>0.66610989345252902</v>
      </c>
      <c r="F907">
        <v>0.47320869546272898</v>
      </c>
      <c r="G907">
        <v>0.239787451804367</v>
      </c>
      <c r="H907">
        <v>0.13425374668210299</v>
      </c>
      <c r="I907">
        <v>2.5209148386710501E-2</v>
      </c>
    </row>
    <row r="908" spans="1:9" x14ac:dyDescent="0.3">
      <c r="A908">
        <v>906</v>
      </c>
      <c r="B908">
        <v>0.95034972211588997</v>
      </c>
      <c r="C908">
        <v>0.93545776633608302</v>
      </c>
      <c r="D908">
        <v>0.86685264692530295</v>
      </c>
      <c r="E908">
        <v>0.66634484002233196</v>
      </c>
      <c r="F908">
        <v>0.47326486241847099</v>
      </c>
      <c r="G908">
        <v>0.24005298657570801</v>
      </c>
      <c r="H908">
        <v>0.13412001413857699</v>
      </c>
      <c r="I908">
        <v>2.5933576187817699E-2</v>
      </c>
    </row>
    <row r="909" spans="1:9" x14ac:dyDescent="0.3">
      <c r="A909">
        <v>907</v>
      </c>
      <c r="B909">
        <v>0.95034194314473297</v>
      </c>
      <c r="C909">
        <v>0.93545547998507395</v>
      </c>
      <c r="D909">
        <v>0.86695495780172904</v>
      </c>
      <c r="E909">
        <v>0.66658598305960604</v>
      </c>
      <c r="F909">
        <v>0.473334967527553</v>
      </c>
      <c r="G909">
        <v>0.240300993516504</v>
      </c>
      <c r="H909">
        <v>0.13398215636341099</v>
      </c>
      <c r="I909">
        <v>2.6645897187673701E-2</v>
      </c>
    </row>
    <row r="910" spans="1:9" x14ac:dyDescent="0.3">
      <c r="A910">
        <v>908</v>
      </c>
      <c r="B910">
        <v>0.95033419604789904</v>
      </c>
      <c r="C910">
        <v>0.93545319318527398</v>
      </c>
      <c r="D910">
        <v>0.86705704695083596</v>
      </c>
      <c r="E910">
        <v>0.666833114077935</v>
      </c>
      <c r="F910">
        <v>0.47341934223460003</v>
      </c>
      <c r="G910">
        <v>0.24053152745141401</v>
      </c>
      <c r="H910">
        <v>0.13384028776673701</v>
      </c>
      <c r="I910">
        <v>2.73453950200695E-2</v>
      </c>
    </row>
    <row r="911" spans="1:9" x14ac:dyDescent="0.3">
      <c r="A911">
        <v>909</v>
      </c>
      <c r="B911">
        <v>0.95032648038965395</v>
      </c>
      <c r="C911">
        <v>0.93545090592123703</v>
      </c>
      <c r="D911">
        <v>0.86715835562141197</v>
      </c>
      <c r="E911">
        <v>0.66708604003473404</v>
      </c>
      <c r="F911">
        <v>0.47351830581034898</v>
      </c>
      <c r="G911">
        <v>0.240744659085671</v>
      </c>
      <c r="H911">
        <v>0.13369452400889301</v>
      </c>
      <c r="I911">
        <v>2.8031395842240899E-2</v>
      </c>
    </row>
    <row r="912" spans="1:9" x14ac:dyDescent="0.3">
      <c r="A912">
        <v>910</v>
      </c>
      <c r="B912">
        <v>0.95031879573915701</v>
      </c>
      <c r="C912">
        <v>0.93544861817734404</v>
      </c>
      <c r="D912">
        <v>0.867258313735358</v>
      </c>
      <c r="E912">
        <v>0.66734458345560199</v>
      </c>
      <c r="F912">
        <v>0.47363216448688</v>
      </c>
      <c r="G912">
        <v>0.24094047489168599</v>
      </c>
      <c r="H912">
        <v>0.13354498196329601</v>
      </c>
      <c r="I912">
        <v>2.87032634311532E-2</v>
      </c>
    </row>
    <row r="913" spans="1:9" x14ac:dyDescent="0.3">
      <c r="A913">
        <v>911</v>
      </c>
      <c r="B913">
        <v>0.95031114167038</v>
      </c>
      <c r="C913">
        <v>0.93544632993780397</v>
      </c>
      <c r="D913">
        <v>0.86735634685959895</v>
      </c>
      <c r="E913">
        <v>0.66760858212648899</v>
      </c>
      <c r="F913">
        <v>0.47376121065543703</v>
      </c>
      <c r="G913">
        <v>0.241119076963597</v>
      </c>
      <c r="H913">
        <v>0.13339177967969801</v>
      </c>
      <c r="I913">
        <v>2.9360395123178298E-2</v>
      </c>
    </row>
    <row r="914" spans="1:9" x14ac:dyDescent="0.3">
      <c r="A914">
        <v>912</v>
      </c>
      <c r="B914">
        <v>0.95030351776202204</v>
      </c>
      <c r="C914">
        <v>0.93544404118665903</v>
      </c>
      <c r="D914">
        <v>0.86745188309321397</v>
      </c>
      <c r="E914">
        <v>0.66787788836124395</v>
      </c>
      <c r="F914">
        <v>0.47390572212828003</v>
      </c>
      <c r="G914">
        <v>0.24128058284069301</v>
      </c>
      <c r="H914">
        <v>0.13323503634780001</v>
      </c>
      <c r="I914">
        <v>3.00022184431155E-2</v>
      </c>
    </row>
    <row r="915" spans="1:9" x14ac:dyDescent="0.3">
      <c r="A915">
        <v>913</v>
      </c>
      <c r="B915">
        <v>0.95029592359742798</v>
      </c>
      <c r="C915">
        <v>0.935441751907786</v>
      </c>
      <c r="D915">
        <v>0.86754435973426403</v>
      </c>
      <c r="E915">
        <v>0.66815236785893095</v>
      </c>
      <c r="F915">
        <v>0.47406596146542102</v>
      </c>
      <c r="G915">
        <v>0.24142512530076499</v>
      </c>
      <c r="H915">
        <v>0.13307487226119999</v>
      </c>
      <c r="I915">
        <v>3.06281882990233E-2</v>
      </c>
    </row>
    <row r="916" spans="1:9" x14ac:dyDescent="0.3">
      <c r="A916">
        <v>914</v>
      </c>
      <c r="B916">
        <v>0.95028835876450601</v>
      </c>
      <c r="C916">
        <v>0.93543946208489503</v>
      </c>
      <c r="D916">
        <v>0.86763322959904199</v>
      </c>
      <c r="E916">
        <v>0.66843189817169901</v>
      </c>
      <c r="F916">
        <v>0.47424217536652902</v>
      </c>
      <c r="G916">
        <v>0.24155285212453101</v>
      </c>
      <c r="H916">
        <v>0.13291140878167099</v>
      </c>
      <c r="I916">
        <v>3.1237784643377099E-2</v>
      </c>
    </row>
    <row r="917" spans="1:9" x14ac:dyDescent="0.3">
      <c r="A917">
        <v>915</v>
      </c>
      <c r="B917">
        <v>0.95028082285565496</v>
      </c>
      <c r="C917">
        <v>0.93543717170153395</v>
      </c>
      <c r="D917">
        <v>0.867717966878925</v>
      </c>
      <c r="E917">
        <v>0.66871636681000901</v>
      </c>
      <c r="F917">
        <v>0.47443459412769401</v>
      </c>
      <c r="G917">
        <v>0.24166392583242299</v>
      </c>
      <c r="H917">
        <v>0.13274476830371601</v>
      </c>
      <c r="I917">
        <v>3.1830510520102898E-2</v>
      </c>
    </row>
    <row r="918" spans="1:9" x14ac:dyDescent="0.3">
      <c r="A918">
        <v>916</v>
      </c>
      <c r="B918">
        <v>0.95027331546767801</v>
      </c>
      <c r="C918">
        <v>0.93543488074108705</v>
      </c>
      <c r="D918">
        <v>0.86779807243601204</v>
      </c>
      <c r="E918">
        <v>0.66900566901750402</v>
      </c>
      <c r="F918">
        <v>0.47464343116218299</v>
      </c>
      <c r="G918">
        <v>0.24175852339510201</v>
      </c>
      <c r="H918">
        <v>0.13257507421937301</v>
      </c>
      <c r="I918">
        <v>3.2405890432155401E-2</v>
      </c>
    </row>
    <row r="919" spans="1:9" x14ac:dyDescent="0.3">
      <c r="A919">
        <v>917</v>
      </c>
      <c r="B919">
        <v>0.95026583620171201</v>
      </c>
      <c r="C919">
        <v>0.93543258918678296</v>
      </c>
      <c r="D919">
        <v>0.86787307845742601</v>
      </c>
      <c r="E919">
        <v>0.66929970525279003</v>
      </c>
      <c r="F919">
        <v>0.47486888258370502</v>
      </c>
      <c r="G919">
        <v>0.24183683591913199</v>
      </c>
      <c r="H919">
        <v>0.13240245088323299</v>
      </c>
      <c r="I919">
        <v>3.2963468976371903E-2</v>
      </c>
    </row>
    <row r="920" spans="1:9" x14ac:dyDescent="0.3">
      <c r="A920">
        <v>918</v>
      </c>
      <c r="B920">
        <v>0.95025838466315105</v>
      </c>
      <c r="C920">
        <v>0.93543029702168901</v>
      </c>
      <c r="D920">
        <v>0.86794255240866403</v>
      </c>
      <c r="E920">
        <v>0.66959837841978098</v>
      </c>
      <c r="F920">
        <v>0.47511112685018397</v>
      </c>
      <c r="G920">
        <v>0.24189906830934599</v>
      </c>
      <c r="H920">
        <v>0.132227023577625</v>
      </c>
      <c r="I920">
        <v>3.35028097019913E-2</v>
      </c>
    </row>
    <row r="921" spans="1:9" x14ac:dyDescent="0.3">
      <c r="A921">
        <v>919</v>
      </c>
      <c r="B921">
        <v>0.95025096046157198</v>
      </c>
      <c r="C921">
        <v>0.93542800422871597</v>
      </c>
      <c r="D921">
        <v>0.868006100247807</v>
      </c>
      <c r="E921">
        <v>0.66990159089204304</v>
      </c>
      <c r="F921">
        <v>0.47537032446549499</v>
      </c>
      <c r="G921">
        <v>0.241945438909446</v>
      </c>
      <c r="H921">
        <v>0.13204891847791</v>
      </c>
      <c r="I921">
        <v>3.4023494157002801E-2</v>
      </c>
    </row>
    <row r="922" spans="1:9" x14ac:dyDescent="0.3">
      <c r="A922">
        <v>920</v>
      </c>
      <c r="B922">
        <v>0.95024356321065895</v>
      </c>
      <c r="C922">
        <v>0.93542571079062298</v>
      </c>
      <c r="D922">
        <v>0.86806336888359703</v>
      </c>
      <c r="E922">
        <v>0.67020924137973004</v>
      </c>
      <c r="F922">
        <v>0.47564661773607098</v>
      </c>
      <c r="G922">
        <v>0.24197617912247599</v>
      </c>
      <c r="H922">
        <v>0.13186826261784701</v>
      </c>
      <c r="I922">
        <v>3.4525121092761797E-2</v>
      </c>
    </row>
    <row r="923" spans="1:9" x14ac:dyDescent="0.3">
      <c r="A923">
        <v>921</v>
      </c>
      <c r="B923">
        <v>0.95023619252813896</v>
      </c>
      <c r="C923">
        <v>0.93542341669001094</v>
      </c>
      <c r="D923">
        <v>0.86811404788080904</v>
      </c>
      <c r="E923">
        <v>0.67052122169029205</v>
      </c>
      <c r="F923">
        <v>0.475940130578899</v>
      </c>
      <c r="G923">
        <v>0.241991533012759</v>
      </c>
      <c r="H923">
        <v>0.13168518385496</v>
      </c>
      <c r="I923">
        <v>3.5007305802402702E-2</v>
      </c>
    </row>
    <row r="924" spans="1:9" x14ac:dyDescent="0.3">
      <c r="A924">
        <v>922</v>
      </c>
      <c r="B924">
        <v>0.95022884803570096</v>
      </c>
      <c r="C924">
        <v>0.93542112190933402</v>
      </c>
      <c r="D924">
        <v>0.86815787043492498</v>
      </c>
      <c r="E924">
        <v>0.67083741343590797</v>
      </c>
      <c r="F924">
        <v>0.476250968376907</v>
      </c>
      <c r="G924">
        <v>0.241991756890992</v>
      </c>
      <c r="H924">
        <v>0.13149981083585699</v>
      </c>
      <c r="I924">
        <v>3.5469679572724302E-2</v>
      </c>
    </row>
    <row r="925" spans="1:9" x14ac:dyDescent="0.3">
      <c r="A925">
        <v>923</v>
      </c>
      <c r="B925">
        <v>0.950221529358936</v>
      </c>
      <c r="C925">
        <v>0.93541882643088903</v>
      </c>
      <c r="D925">
        <v>0.86819461365445105</v>
      </c>
      <c r="E925">
        <v>0.67115768474192805</v>
      </c>
      <c r="F925">
        <v>0.47657921787743801</v>
      </c>
      <c r="G925">
        <v>0.241977118884109</v>
      </c>
      <c r="H925">
        <v>0.131312272961428</v>
      </c>
      <c r="I925">
        <v>3.5911889232616998E-2</v>
      </c>
    </row>
    <row r="926" spans="1:9" x14ac:dyDescent="0.3">
      <c r="A926">
        <v>924</v>
      </c>
      <c r="B926">
        <v>0.95021423612726197</v>
      </c>
      <c r="C926">
        <v>0.93541653023683002</v>
      </c>
      <c r="D926">
        <v>0.86822409820289503</v>
      </c>
      <c r="E926">
        <v>0.67148188701106204</v>
      </c>
      <c r="F926">
        <v>0.476924947129168</v>
      </c>
      <c r="G926">
        <v>0.24194789849158099</v>
      </c>
      <c r="H926">
        <v>0.13112270035187401</v>
      </c>
      <c r="I926">
        <v>3.6333596783882802E-2</v>
      </c>
    </row>
    <row r="927" spans="1:9" x14ac:dyDescent="0.3">
      <c r="A927">
        <v>925</v>
      </c>
      <c r="B927">
        <v>0.95020696797386295</v>
      </c>
      <c r="C927">
        <v>0.93541423330915796</v>
      </c>
      <c r="D927">
        <v>0.86824618736303505</v>
      </c>
      <c r="E927">
        <v>0.67180985179795005</v>
      </c>
      <c r="F927">
        <v>0.47728820545253697</v>
      </c>
      <c r="G927">
        <v>0.24190438612975401</v>
      </c>
      <c r="H927">
        <v>0.13093122381148101</v>
      </c>
      <c r="I927">
        <v>3.67344791026009E-2</v>
      </c>
    </row>
    <row r="928" spans="1:9" x14ac:dyDescent="0.3">
      <c r="A928">
        <v>926</v>
      </c>
      <c r="B928">
        <v>0.95019972453561297</v>
      </c>
      <c r="C928">
        <v>0.93541193562972802</v>
      </c>
      <c r="D928">
        <v>0.86826078559378095</v>
      </c>
      <c r="E928">
        <v>0.67214138784787203</v>
      </c>
      <c r="F928">
        <v>0.47766902343863499</v>
      </c>
      <c r="G928">
        <v>0.24184688266582099</v>
      </c>
      <c r="H928">
        <v>0.13073797479309099</v>
      </c>
      <c r="I928">
        <v>3.7114227701094002E-2</v>
      </c>
    </row>
    <row r="929" spans="1:9" x14ac:dyDescent="0.3">
      <c r="A929">
        <v>927</v>
      </c>
      <c r="B929">
        <v>0.95019250545302103</v>
      </c>
      <c r="C929">
        <v>0.93540963718025205</v>
      </c>
      <c r="D929">
        <v>0.86826783665454399</v>
      </c>
      <c r="E929">
        <v>0.67247627835181201</v>
      </c>
      <c r="F929">
        <v>0.478067412971317</v>
      </c>
      <c r="G929">
        <v>0.24177569894298001</v>
      </c>
      <c r="H929">
        <v>0.13054308536218301</v>
      </c>
      <c r="I929">
        <v>3.7472548542136899E-2</v>
      </c>
    </row>
    <row r="930" spans="1:9" x14ac:dyDescent="0.3">
      <c r="A930">
        <v>928</v>
      </c>
      <c r="B930">
        <v>0.95018531037016196</v>
      </c>
      <c r="C930">
        <v>0.93540733794229303</v>
      </c>
      <c r="D930">
        <v>0.868267321373978</v>
      </c>
      <c r="E930">
        <v>0.67281427846777098</v>
      </c>
      <c r="F930">
        <v>0.478483367267307</v>
      </c>
      <c r="G930">
        <v>0.24169115529825499</v>
      </c>
      <c r="H930">
        <v>0.13034668816051601</v>
      </c>
      <c r="I930">
        <v>3.7809161898373002E-2</v>
      </c>
    </row>
    <row r="931" spans="1:9" x14ac:dyDescent="0.3">
      <c r="A931">
        <v>929</v>
      </c>
      <c r="B931">
        <v>0.950178138934612</v>
      </c>
      <c r="C931">
        <v>0.93540503789727603</v>
      </c>
      <c r="D931">
        <v>0.86825925513928803</v>
      </c>
      <c r="E931">
        <v>0.67315511315522303</v>
      </c>
      <c r="F931">
        <v>0.47891686092906599</v>
      </c>
      <c r="G931">
        <v>0.24159358107444201</v>
      </c>
      <c r="H931">
        <v>0.130148916369244</v>
      </c>
      <c r="I931">
        <v>3.8123802251023103E-2</v>
      </c>
    </row>
    <row r="932" spans="1:9" x14ac:dyDescent="0.3">
      <c r="A932">
        <v>930</v>
      </c>
      <c r="B932">
        <v>0.95017099079738998</v>
      </c>
      <c r="C932">
        <v>0.93540273702647803</v>
      </c>
      <c r="D932">
        <v>0.86824368517966499</v>
      </c>
      <c r="E932">
        <v>0.67349847536583596</v>
      </c>
      <c r="F932">
        <v>0.47936785000534599</v>
      </c>
      <c r="G932">
        <v>0.24148331412752899</v>
      </c>
      <c r="H932">
        <v>0.12994990367145201</v>
      </c>
      <c r="I932">
        <v>3.8416218222911698E-2</v>
      </c>
    </row>
    <row r="933" spans="1:9" x14ac:dyDescent="0.3">
      <c r="A933">
        <v>931</v>
      </c>
      <c r="B933">
        <v>0.95016386561289301</v>
      </c>
      <c r="C933">
        <v>0.935400435311038</v>
      </c>
      <c r="D933">
        <v>0.86822068771293004</v>
      </c>
      <c r="E933">
        <v>0.67384402462909199</v>
      </c>
      <c r="F933">
        <v>0.47983627205449902</v>
      </c>
      <c r="G933">
        <v>0.24136070033090301</v>
      </c>
      <c r="H933">
        <v>0.12974978421403999</v>
      </c>
      <c r="I933">
        <v>3.8686172541639897E-2</v>
      </c>
    </row>
    <row r="934" spans="1:9" x14ac:dyDescent="0.3">
      <c r="A934">
        <v>932</v>
      </c>
      <c r="B934">
        <v>0.950156763038837</v>
      </c>
      <c r="C934">
        <v>0.93539813273195405</v>
      </c>
      <c r="D934">
        <v>0.86819036501871805</v>
      </c>
      <c r="E934">
        <v>0.67419138606625295</v>
      </c>
      <c r="F934">
        <v>0.480322046205927</v>
      </c>
      <c r="G934">
        <v>0.24122609307756401</v>
      </c>
      <c r="H934">
        <v>0.12954869256888599</v>
      </c>
      <c r="I934">
        <v>3.8933442029423802E-2</v>
      </c>
    </row>
    <row r="935" spans="1:9" x14ac:dyDescent="0.3">
      <c r="A935">
        <v>933</v>
      </c>
      <c r="B935">
        <v>0.95014968273619904</v>
      </c>
      <c r="C935">
        <v>0.93539582927008502</v>
      </c>
      <c r="D935">
        <v>0.86815284249490599</v>
      </c>
      <c r="E935">
        <v>0.67454014986027899</v>
      </c>
      <c r="F935">
        <v>0.480825073215356</v>
      </c>
      <c r="G935">
        <v>0.24107985278147701</v>
      </c>
      <c r="H935">
        <v>0.129346763693239</v>
      </c>
      <c r="I935">
        <v>3.9157817616712297E-2</v>
      </c>
    </row>
    <row r="936" spans="1:9" x14ac:dyDescent="0.3">
      <c r="A936">
        <v>934</v>
      </c>
      <c r="B936">
        <v>0.95014262436915298</v>
      </c>
      <c r="C936">
        <v>0.93539352490614702</v>
      </c>
      <c r="D936">
        <v>0.86810826574673305</v>
      </c>
      <c r="E936">
        <v>0.674889871202767</v>
      </c>
      <c r="F936">
        <v>0.48134523551009201</v>
      </c>
      <c r="G936">
        <v>0.240922346379114</v>
      </c>
      <c r="H936">
        <v>0.12914413288926099</v>
      </c>
      <c r="I936">
        <v>3.93591043772187E-2</v>
      </c>
    </row>
    <row r="937" spans="1:9" x14ac:dyDescent="0.3">
      <c r="A937">
        <v>935</v>
      </c>
      <c r="B937">
        <v>0.95013558760501904</v>
      </c>
      <c r="C937">
        <v>0.93539121962072702</v>
      </c>
      <c r="D937">
        <v>0.86805679775063105</v>
      </c>
      <c r="E937">
        <v>0.67524007073201497</v>
      </c>
      <c r="F937">
        <v>0.48188239722083798</v>
      </c>
      <c r="G937">
        <v>0.240753946832168</v>
      </c>
      <c r="H937">
        <v>0.128940935762686</v>
      </c>
      <c r="I937">
        <v>3.9537121582460998E-2</v>
      </c>
    </row>
    <row r="938" spans="1:9" x14ac:dyDescent="0.3">
      <c r="A938">
        <v>936</v>
      </c>
      <c r="B938">
        <v>0.95012857211420199</v>
      </c>
      <c r="C938">
        <v>0.935388913394267</v>
      </c>
      <c r="D938">
        <v>0.86799861612739604</v>
      </c>
      <c r="E938">
        <v>0.67559023546874997</v>
      </c>
      <c r="F938">
        <v>0.48243640419726402</v>
      </c>
      <c r="G938">
        <v>0.24057503263228</v>
      </c>
      <c r="H938">
        <v>0.12873730818052201</v>
      </c>
      <c r="I938">
        <v>3.9691702774315503E-2</v>
      </c>
    </row>
    <row r="939" spans="1:9" x14ac:dyDescent="0.3">
      <c r="A939">
        <v>937</v>
      </c>
      <c r="B939">
        <v>0.95012157757013505</v>
      </c>
      <c r="C939">
        <v>0.93538660620707803</v>
      </c>
      <c r="D939">
        <v>0.86793391055221802</v>
      </c>
      <c r="E939">
        <v>0.67593982024828703</v>
      </c>
      <c r="F939">
        <v>0.48300708400507802</v>
      </c>
      <c r="G939">
        <v>0.24038598730858299</v>
      </c>
      <c r="H939">
        <v>0.12853338622775801</v>
      </c>
      <c r="I939">
        <v>3.9822695854464803E-2</v>
      </c>
    </row>
    <row r="940" spans="1:9" x14ac:dyDescent="0.3">
      <c r="A940">
        <v>938</v>
      </c>
      <c r="B940">
        <v>0.95011460364922695</v>
      </c>
      <c r="C940">
        <v>0.93538429803933298</v>
      </c>
      <c r="D940">
        <v>0.86786288032239101</v>
      </c>
      <c r="E940">
        <v>0.67628824963976197</v>
      </c>
      <c r="F940">
        <v>0.483594245903051</v>
      </c>
      <c r="G940">
        <v>0.24018719893874799</v>
      </c>
      <c r="H940">
        <v>0.12832930616303401</v>
      </c>
      <c r="I940">
        <v>3.9929963189963502E-2</v>
      </c>
    </row>
    <row r="941" spans="1:9" x14ac:dyDescent="0.3">
      <c r="A941">
        <v>939</v>
      </c>
      <c r="B941">
        <v>0.95010765003080699</v>
      </c>
      <c r="C941">
        <v>0.93538198887107005</v>
      </c>
      <c r="D941">
        <v>0.867785732097481</v>
      </c>
      <c r="E941">
        <v>0.67663492033498995</v>
      </c>
      <c r="F941">
        <v>0.48419768079909797</v>
      </c>
      <c r="G941">
        <v>0.239979059664119</v>
      </c>
      <c r="H941">
        <v>0.128125204373227</v>
      </c>
      <c r="I941">
        <v>4.0013381734472199E-2</v>
      </c>
    </row>
    <row r="942" spans="1:9" x14ac:dyDescent="0.3">
      <c r="A942">
        <v>940</v>
      </c>
      <c r="B942">
        <v>0.95010071639706695</v>
      </c>
      <c r="C942">
        <v>0.93537967868219596</v>
      </c>
      <c r="D942">
        <v>0.86770267782122901</v>
      </c>
      <c r="E942">
        <v>0.67697920398147804</v>
      </c>
      <c r="F942">
        <v>0.48481716118531398</v>
      </c>
      <c r="G942">
        <v>0.239761965209457</v>
      </c>
      <c r="H942">
        <v>0.12792121732692599</v>
      </c>
      <c r="I942">
        <v>4.0072843165023499E-2</v>
      </c>
    </row>
    <row r="943" spans="1:9" x14ac:dyDescent="0.3">
      <c r="A943">
        <v>941</v>
      </c>
      <c r="B943">
        <v>0.950093802433015</v>
      </c>
      <c r="C943">
        <v>0.93537736745248401</v>
      </c>
      <c r="D943">
        <v>0.86761393282975396</v>
      </c>
      <c r="E943">
        <v>0.67732045042632805</v>
      </c>
      <c r="F943">
        <v>0.48545244105257601</v>
      </c>
      <c r="G943">
        <v>0.23953631440770401</v>
      </c>
      <c r="H943">
        <v>0.12771748152676399</v>
      </c>
      <c r="I943">
        <v>4.01082540344882E-2</v>
      </c>
    </row>
    <row r="944" spans="1:9" x14ac:dyDescent="0.3">
      <c r="A944">
        <v>942</v>
      </c>
      <c r="B944">
        <v>0.95008690782641603</v>
      </c>
      <c r="C944">
        <v>0.93537505516157204</v>
      </c>
      <c r="D944">
        <v>0.86751971414656304</v>
      </c>
      <c r="E944">
        <v>0.67765799133052296</v>
      </c>
      <c r="F944">
        <v>0.48610325578612401</v>
      </c>
      <c r="G944">
        <v>0.23930250873012099</v>
      </c>
      <c r="H944">
        <v>0.12751413346059301</v>
      </c>
      <c r="I944">
        <v>4.0119535940219199E-2</v>
      </c>
    </row>
    <row r="945" spans="1:9" x14ac:dyDescent="0.3">
      <c r="A945">
        <v>943</v>
      </c>
      <c r="B945">
        <v>0.95008003226774895</v>
      </c>
      <c r="C945">
        <v>0.93537274178896801</v>
      </c>
      <c r="D945">
        <v>0.86742023896147102</v>
      </c>
      <c r="E945">
        <v>0.67799114410642203</v>
      </c>
      <c r="F945">
        <v>0.48676932204432899</v>
      </c>
      <c r="G945">
        <v>0.23906095182204501</v>
      </c>
      <c r="H945">
        <v>0.12731130955148001</v>
      </c>
      <c r="I945">
        <v>4.0106625709666902E-2</v>
      </c>
    </row>
    <row r="946" spans="1:9" x14ac:dyDescent="0.3">
      <c r="A946">
        <v>944</v>
      </c>
      <c r="B946">
        <v>0.95007317545014602</v>
      </c>
      <c r="C946">
        <v>0.93537042731404796</v>
      </c>
      <c r="D946">
        <v>0.86731572328787399</v>
      </c>
      <c r="E946">
        <v>0.67831921612546997</v>
      </c>
      <c r="F946">
        <v>0.487450337623615</v>
      </c>
      <c r="G946">
        <v>0.238812049044453</v>
      </c>
      <c r="H946">
        <v>0.12710914610651899</v>
      </c>
      <c r="I946">
        <v>4.00694756040866E-2</v>
      </c>
    </row>
    <row r="947" spans="1:9" x14ac:dyDescent="0.3">
      <c r="A947">
        <v>945</v>
      </c>
      <c r="B947">
        <v>0.95006633706934895</v>
      </c>
      <c r="C947">
        <v>0.93536811171605705</v>
      </c>
      <c r="D947">
        <v>0.86720638079061396</v>
      </c>
      <c r="E947">
        <v>0.67864150913833798</v>
      </c>
      <c r="F947">
        <v>0.48814598131328801</v>
      </c>
      <c r="G947">
        <v>0.23855620702145799</v>
      </c>
      <c r="H947">
        <v>0.12690777926446001</v>
      </c>
      <c r="I947">
        <v>4.0008053541811403E-2</v>
      </c>
    </row>
    <row r="948" spans="1:9" x14ac:dyDescent="0.3">
      <c r="A948">
        <v>946</v>
      </c>
      <c r="B948">
        <v>0.95005951682365897</v>
      </c>
      <c r="C948">
        <v>0.93536579497411099</v>
      </c>
      <c r="D948">
        <v>0.867092421775157</v>
      </c>
      <c r="E948">
        <v>0.67895732384596397</v>
      </c>
      <c r="F948">
        <v>0.48885591274475398</v>
      </c>
      <c r="G948">
        <v>0.238293833193784</v>
      </c>
      <c r="H948">
        <v>0.12670734494216301</v>
      </c>
      <c r="I948">
        <v>3.9922343342943201E-2</v>
      </c>
    </row>
    <row r="949" spans="1:9" x14ac:dyDescent="0.3">
      <c r="A949">
        <v>947</v>
      </c>
      <c r="B949">
        <v>0.95005271441388495</v>
      </c>
      <c r="C949">
        <v>0.93536347706719303</v>
      </c>
      <c r="D949">
        <v>0.86697405232764302</v>
      </c>
      <c r="E949">
        <v>0.67926596455761001</v>
      </c>
      <c r="F949">
        <v>0.489579772240335</v>
      </c>
      <c r="G949">
        <v>0.23802533537821799</v>
      </c>
      <c r="H949">
        <v>0.12650797877988601</v>
      </c>
      <c r="I949">
        <v>3.9812344997732299E-2</v>
      </c>
    </row>
    <row r="950" spans="1:9" x14ac:dyDescent="0.3">
      <c r="A950">
        <v>948</v>
      </c>
      <c r="B950">
        <v>0.95004592954329803</v>
      </c>
      <c r="C950">
        <v>0.93536115797415897</v>
      </c>
      <c r="D950">
        <v>0.86685147359466597</v>
      </c>
      <c r="E950">
        <v>0.67956674387093197</v>
      </c>
      <c r="F950">
        <v>0.49031718066750901</v>
      </c>
      <c r="G950">
        <v>0.237751121332993</v>
      </c>
      <c r="H950">
        <v>0.12630981608543801</v>
      </c>
      <c r="I950">
        <v>3.9678074961377797E-2</v>
      </c>
    </row>
    <row r="951" spans="1:9" x14ac:dyDescent="0.3">
      <c r="A951">
        <v>949</v>
      </c>
      <c r="B951">
        <v>0.95003916191758297</v>
      </c>
      <c r="C951">
        <v>0.93535883767373396</v>
      </c>
      <c r="D951">
        <v>0.86672488119131397</v>
      </c>
      <c r="E951">
        <v>0.67985898730934202</v>
      </c>
      <c r="F951">
        <v>0.49106773930504299</v>
      </c>
      <c r="G951">
        <v>0.23747159832901199</v>
      </c>
      <c r="H951">
        <v>0.12611299177722399</v>
      </c>
      <c r="I951">
        <v>3.9519566478504901E-2</v>
      </c>
    </row>
    <row r="952" spans="1:9" x14ac:dyDescent="0.3">
      <c r="A952">
        <v>950</v>
      </c>
      <c r="B952">
        <v>0.95003241124479199</v>
      </c>
      <c r="C952">
        <v>0.93535651614451598</v>
      </c>
      <c r="D952">
        <v>0.86659446472588797</v>
      </c>
      <c r="E952">
        <v>0.68014203785373295</v>
      </c>
      <c r="F952">
        <v>0.49183102972798298</v>
      </c>
      <c r="G952">
        <v>0.237187172726775</v>
      </c>
      <c r="H952">
        <v>0.125917640326213</v>
      </c>
      <c r="I952">
        <v>3.9336869941166003E-2</v>
      </c>
    </row>
    <row r="953" spans="1:9" x14ac:dyDescent="0.3">
      <c r="A953">
        <v>951</v>
      </c>
      <c r="B953">
        <v>0.95002567723529696</v>
      </c>
      <c r="C953">
        <v>0.93535419336497405</v>
      </c>
      <c r="D953">
        <v>0.86646040742990604</v>
      </c>
      <c r="E953">
        <v>0.68041526030862598</v>
      </c>
      <c r="F953">
        <v>0.492606613718929</v>
      </c>
      <c r="G953">
        <v>0.236898249558884</v>
      </c>
      <c r="H953">
        <v>0.12572389569689199</v>
      </c>
      <c r="I953">
        <v>3.9130053284888403E-2</v>
      </c>
    </row>
    <row r="954" spans="1:9" x14ac:dyDescent="0.3">
      <c r="A954">
        <v>952</v>
      </c>
      <c r="B954">
        <v>0.95001895960174398</v>
      </c>
      <c r="C954">
        <v>0.93535186931344605</v>
      </c>
      <c r="D954">
        <v>0.86632288588232498</v>
      </c>
      <c r="E954">
        <v>0.68067804544720101</v>
      </c>
      <c r="F954">
        <v>0.493394033213365</v>
      </c>
      <c r="G954">
        <v>0.23660523211793799</v>
      </c>
      <c r="H954">
        <v>0.12553189128724701</v>
      </c>
      <c r="I954">
        <v>3.8899202428071197E-2</v>
      </c>
    </row>
    <row r="955" spans="1:9" x14ac:dyDescent="0.3">
      <c r="A955">
        <v>953</v>
      </c>
      <c r="B955">
        <v>0.95001225805901302</v>
      </c>
      <c r="C955">
        <v>0.93534954396814596</v>
      </c>
      <c r="D955">
        <v>0.86618206981740797</v>
      </c>
      <c r="E955">
        <v>0.68092981388521101</v>
      </c>
      <c r="F955">
        <v>0.49419281028707601</v>
      </c>
      <c r="G955">
        <v>0.23630852154965901</v>
      </c>
      <c r="H955">
        <v>0.12534175986783699</v>
      </c>
      <c r="I955">
        <v>3.8644421760933897E-2</v>
      </c>
    </row>
    <row r="956" spans="1:9" x14ac:dyDescent="0.3">
      <c r="A956">
        <v>954</v>
      </c>
      <c r="B956">
        <v>0.95000557232416105</v>
      </c>
      <c r="C956">
        <v>0.93534721730715797</v>
      </c>
      <c r="D956">
        <v>0.86603812200623198</v>
      </c>
      <c r="E956">
        <v>0.68117001964027801</v>
      </c>
      <c r="F956">
        <v>0.49500244719383402</v>
      </c>
      <c r="G956">
        <v>0.23600851645106999</v>
      </c>
      <c r="H956">
        <v>0.125153633520037</v>
      </c>
      <c r="I956">
        <v>3.8365834691268502E-2</v>
      </c>
    </row>
    <row r="957" spans="1:9" x14ac:dyDescent="0.3">
      <c r="A957">
        <v>955</v>
      </c>
      <c r="B957">
        <v>0.94999890211639304</v>
      </c>
      <c r="C957">
        <v>0.93534488930843895</v>
      </c>
      <c r="D957">
        <v>0.86589119820248694</v>
      </c>
      <c r="E957">
        <v>0.68139815334046705</v>
      </c>
      <c r="F957">
        <v>0.49582242646153801</v>
      </c>
      <c r="G957">
        <v>0.235705612473565</v>
      </c>
      <c r="H957">
        <v>0.124967643573521</v>
      </c>
      <c r="I957">
        <v>3.8063584255473501E-2</v>
      </c>
    </row>
    <row r="958" spans="1:9" x14ac:dyDescent="0.3">
      <c r="A958">
        <v>956</v>
      </c>
      <c r="B958">
        <v>0.94999224715701003</v>
      </c>
      <c r="C958">
        <v>0.93534255994981697</v>
      </c>
      <c r="D958">
        <v>0.86574144714391099</v>
      </c>
      <c r="E958">
        <v>0.68161374505399097</v>
      </c>
      <c r="F958">
        <v>0.49665221105492502</v>
      </c>
      <c r="G958">
        <v>0.235400201930721</v>
      </c>
      <c r="H958">
        <v>0.124783920543079</v>
      </c>
      <c r="I958">
        <v>3.77378338047814E-2</v>
      </c>
    </row>
    <row r="959" spans="1:9" x14ac:dyDescent="0.3">
      <c r="A959">
        <v>957</v>
      </c>
      <c r="B959">
        <v>0.94998560716936598</v>
      </c>
      <c r="C959">
        <v>0.93534022920899795</v>
      </c>
      <c r="D959">
        <v>0.86558901060139204</v>
      </c>
      <c r="E959">
        <v>0.68181636672028301</v>
      </c>
      <c r="F959">
        <v>0.49749124461271199</v>
      </c>
      <c r="G959">
        <v>0.235092673410735</v>
      </c>
      <c r="H959">
        <v>0.124602594064853</v>
      </c>
      <c r="I959">
        <v>3.7388767778289603E-2</v>
      </c>
    </row>
    <row r="960" spans="1:9" x14ac:dyDescent="0.3">
      <c r="A960">
        <v>958</v>
      </c>
      <c r="B960">
        <v>0.94997898187882801</v>
      </c>
      <c r="C960">
        <v>0.93533789706355397</v>
      </c>
      <c r="D960">
        <v>0.86543402346850995</v>
      </c>
      <c r="E960">
        <v>0.68200563417115001</v>
      </c>
      <c r="F960">
        <v>0.49833895176668302</v>
      </c>
      <c r="G960">
        <v>0.23478341139339801</v>
      </c>
      <c r="H960">
        <v>0.12442379283209901</v>
      </c>
      <c r="I960">
        <v>3.7016592576398499E-2</v>
      </c>
    </row>
    <row r="961" spans="1:9" x14ac:dyDescent="0.3">
      <c r="A961">
        <v>959</v>
      </c>
      <c r="B961">
        <v>0.94997237101273302</v>
      </c>
      <c r="C961">
        <v>0.93533556349093405</v>
      </c>
      <c r="D961">
        <v>0.86527661388494503</v>
      </c>
      <c r="E961">
        <v>0.68218120873921295</v>
      </c>
      <c r="F961">
        <v>0.49919473854973201</v>
      </c>
      <c r="G961">
        <v>0.23447279587154601</v>
      </c>
      <c r="H961">
        <v>0.124247644530579</v>
      </c>
      <c r="I961">
        <v>3.6621537550636803E-2</v>
      </c>
    </row>
    <row r="962" spans="1:9" x14ac:dyDescent="0.3">
      <c r="A962">
        <v>960</v>
      </c>
      <c r="B962">
        <v>0.94996577430034701</v>
      </c>
      <c r="C962">
        <v>0.93533322846846001</v>
      </c>
      <c r="D962">
        <v>0.86511690338787794</v>
      </c>
      <c r="E962">
        <v>0.68234279845889201</v>
      </c>
      <c r="F962">
        <v>0.50005799289922004</v>
      </c>
      <c r="G962">
        <v>0.23416120197699999</v>
      </c>
      <c r="H962">
        <v>0.1240742757737</v>
      </c>
      <c r="I962">
        <v>3.6203856128665897E-2</v>
      </c>
    </row>
    <row r="963" spans="1:9" x14ac:dyDescent="0.3">
      <c r="A963">
        <v>961</v>
      </c>
      <c r="B963">
        <v>0.94995919147282504</v>
      </c>
      <c r="C963">
        <v>0.93533089197332597</v>
      </c>
      <c r="D963">
        <v>0.86495500708613504</v>
      </c>
      <c r="E963">
        <v>0.68249015887286102</v>
      </c>
      <c r="F963">
        <v>0.50092808526125998</v>
      </c>
      <c r="G963">
        <v>0.233848999611035</v>
      </c>
      <c r="H963">
        <v>0.12390381203751</v>
      </c>
      <c r="I963">
        <v>3.57638270966198E-2</v>
      </c>
    </row>
    <row r="964" spans="1:9" x14ac:dyDescent="0.3">
      <c r="A964">
        <v>962</v>
      </c>
      <c r="B964">
        <v>0.94995262226316601</v>
      </c>
      <c r="C964">
        <v>0.93532855398259995</v>
      </c>
      <c r="D964">
        <v>0.86479103385242295</v>
      </c>
      <c r="E964">
        <v>0.68262309346372596</v>
      </c>
      <c r="F964">
        <v>0.501804369300625</v>
      </c>
      <c r="G964">
        <v>0.23353655307947199</v>
      </c>
      <c r="H964">
        <v>0.123736377595694</v>
      </c>
      <c r="I964">
        <v>3.5301756064953997E-2</v>
      </c>
    </row>
    <row r="965" spans="1:9" x14ac:dyDescent="0.3">
      <c r="A965">
        <v>963</v>
      </c>
      <c r="B965">
        <v>0.94994606640617996</v>
      </c>
      <c r="C965">
        <v>0.93532621447322195</v>
      </c>
      <c r="D965">
        <v>0.86462508652957903</v>
      </c>
      <c r="E965">
        <v>0.68274145373680495</v>
      </c>
      <c r="F965">
        <v>0.50268618271993504</v>
      </c>
      <c r="G965">
        <v>0.23322422073257601</v>
      </c>
      <c r="H965">
        <v>0.12357209545468301</v>
      </c>
      <c r="I965">
        <v>3.4817977148789397E-2</v>
      </c>
    </row>
    <row r="966" spans="1:9" x14ac:dyDescent="0.3">
      <c r="A966">
        <v>964</v>
      </c>
      <c r="B966">
        <v>0.94993952363844103</v>
      </c>
      <c r="C966">
        <v>0.93532387342200696</v>
      </c>
      <c r="D966">
        <v>0.86445726214724194</v>
      </c>
      <c r="E966">
        <v>0.68284513898482002</v>
      </c>
      <c r="F966">
        <v>0.50357284819067805</v>
      </c>
      <c r="G966">
        <v>0.23291235460996601</v>
      </c>
      <c r="H966">
        <v>0.123411087289013</v>
      </c>
      <c r="I966">
        <v>3.4312854899532001E-2</v>
      </c>
    </row>
    <row r="967" spans="1:9" x14ac:dyDescent="0.3">
      <c r="A967">
        <v>965</v>
      </c>
      <c r="B967">
        <v>0.94993299369825501</v>
      </c>
      <c r="C967">
        <v>0.93532153080563896</v>
      </c>
      <c r="D967">
        <v>0.864287652145871</v>
      </c>
      <c r="E967">
        <v>0.68293409576937802</v>
      </c>
      <c r="F967">
        <v>0.50446367439732898</v>
      </c>
      <c r="G967">
        <v>0.23260130009083599</v>
      </c>
      <c r="H967">
        <v>0.123253473377085</v>
      </c>
      <c r="I967">
        <v>3.37867865315193E-2</v>
      </c>
    </row>
    <row r="968" spans="1:9" x14ac:dyDescent="0.3">
      <c r="A968">
        <v>966</v>
      </c>
      <c r="B968">
        <v>0.949926476325616</v>
      </c>
      <c r="C968">
        <v>0.93531918660068003</v>
      </c>
      <c r="D968">
        <v>0.86411634260542003</v>
      </c>
      <c r="E968">
        <v>0.68300831715690902</v>
      </c>
      <c r="F968">
        <v>0.50535795719453303</v>
      </c>
      <c r="G968">
        <v>0.23229139554983999</v>
      </c>
      <c r="H968">
        <v>0.123099372537453</v>
      </c>
      <c r="I968">
        <v>3.3240204495872498E-2</v>
      </c>
    </row>
    <row r="969" spans="1:9" x14ac:dyDescent="0.3">
      <c r="A969">
        <v>967</v>
      </c>
      <c r="B969">
        <v>0.94991997126216998</v>
      </c>
      <c r="C969">
        <v>0.93531684078356003</v>
      </c>
      <c r="D969">
        <v>0.86394341447642098</v>
      </c>
      <c r="E969">
        <v>0.68306784174839397</v>
      </c>
      <c r="F969">
        <v>0.50625498087591203</v>
      </c>
      <c r="G969">
        <v>0.23198297201905099</v>
      </c>
      <c r="H969">
        <v>0.12294890206579</v>
      </c>
      <c r="I969">
        <v>3.26735794639227E-2</v>
      </c>
    </row>
    <row r="970" spans="1:9" x14ac:dyDescent="0.3">
      <c r="A970">
        <v>968</v>
      </c>
      <c r="B970">
        <v>0.949913478251174</v>
      </c>
      <c r="C970">
        <v>0.93531449333058603</v>
      </c>
      <c r="D970">
        <v>0.86376894381150704</v>
      </c>
      <c r="E970">
        <v>0.68311275254284998</v>
      </c>
      <c r="F970">
        <v>0.50715401955157702</v>
      </c>
      <c r="G970">
        <v>0.231676352856483</v>
      </c>
      <c r="H970">
        <v>0.122802177672688</v>
      </c>
      <c r="I970">
        <v>3.2087423794943497E-2</v>
      </c>
    </row>
    <row r="971" spans="1:9" x14ac:dyDescent="0.3">
      <c r="A971">
        <v>969</v>
      </c>
      <c r="B971">
        <v>0.94990699703746495</v>
      </c>
      <c r="C971">
        <v>0.93531214421793396</v>
      </c>
      <c r="D971">
        <v>0.86359300199581301</v>
      </c>
      <c r="E971">
        <v>0.683143175673948</v>
      </c>
      <c r="F971">
        <v>0.50805433862997496</v>
      </c>
      <c r="G971">
        <v>0.23137185342171099</v>
      </c>
      <c r="H971">
        <v>0.122659313422411</v>
      </c>
      <c r="I971">
        <v>3.1482295577925999E-2</v>
      </c>
    </row>
    <row r="972" spans="1:9" x14ac:dyDescent="0.3">
      <c r="A972">
        <v>970</v>
      </c>
      <c r="B972">
        <v>0.94990052736741704</v>
      </c>
      <c r="C972">
        <v>0.93530979342165299</v>
      </c>
      <c r="D972">
        <v>0.86341565597487901</v>
      </c>
      <c r="E972">
        <v>0.68315927905766005</v>
      </c>
      <c r="F972">
        <v>0.50895519639818199</v>
      </c>
      <c r="G972">
        <v>0.23106978075917101</v>
      </c>
      <c r="H972">
        <v>0.12252042167279401</v>
      </c>
      <c r="I972">
        <v>3.08588033553793E-2</v>
      </c>
    </row>
    <row r="973" spans="1:9" x14ac:dyDescent="0.3">
      <c r="A973">
        <v>971</v>
      </c>
      <c r="B973">
        <v>0.94989406898890605</v>
      </c>
      <c r="C973">
        <v>0.93530744091766405</v>
      </c>
      <c r="D973">
        <v>0.86323696847899301</v>
      </c>
      <c r="E973">
        <v>0.68316127098642798</v>
      </c>
      <c r="F973">
        <v>0.50985584569329401</v>
      </c>
      <c r="G973">
        <v>0.23077043328980401</v>
      </c>
      <c r="H973">
        <v>0.12238561301638499</v>
      </c>
      <c r="I973">
        <v>3.0217611659330901E-2</v>
      </c>
    </row>
    <row r="974" spans="1:9" x14ac:dyDescent="0.3">
      <c r="A974">
        <v>972</v>
      </c>
      <c r="B974">
        <v>0.94988762165127305</v>
      </c>
      <c r="C974">
        <v>0.93530508668176104</v>
      </c>
      <c r="D974">
        <v>0.86305699824309201</v>
      </c>
      <c r="E974">
        <v>0.68314939870212599</v>
      </c>
      <c r="F974">
        <v>0.51075553565614096</v>
      </c>
      <c r="G974">
        <v>0.23047410051169701</v>
      </c>
      <c r="H974">
        <v>0.12225499622302299</v>
      </c>
      <c r="I974">
        <v>2.9559447516697101E-2</v>
      </c>
    </row>
    <row r="975" spans="1:9" x14ac:dyDescent="0.3">
      <c r="A975">
        <v>973</v>
      </c>
      <c r="B975">
        <v>0.94988118510528996</v>
      </c>
      <c r="C975">
        <v>0.93530273068960901</v>
      </c>
      <c r="D975">
        <v>0.86287580022155996</v>
      </c>
      <c r="E975">
        <v>0.68312394697631995</v>
      </c>
      <c r="F975">
        <v>0.51165351355716504</v>
      </c>
      <c r="G975">
        <v>0.23018106271046901</v>
      </c>
      <c r="H975">
        <v>0.122128678183965</v>
      </c>
      <c r="I975">
        <v>2.8885108113993599E-2</v>
      </c>
    </row>
    <row r="976" spans="1:9" x14ac:dyDescent="0.3">
      <c r="A976">
        <v>974</v>
      </c>
      <c r="B976">
        <v>0.94987475910312402</v>
      </c>
      <c r="C976">
        <v>0.93530037291674195</v>
      </c>
      <c r="D976">
        <v>0.86269342579738195</v>
      </c>
      <c r="E976">
        <v>0.68308523672197097</v>
      </c>
      <c r="F976">
        <v>0.512549026683075</v>
      </c>
      <c r="G976">
        <v>0.22989159068011999</v>
      </c>
      <c r="H976">
        <v>0.12200676385772299</v>
      </c>
      <c r="I976">
        <v>2.8195469851126701E-2</v>
      </c>
    </row>
    <row r="977" spans="1:9" x14ac:dyDescent="0.3">
      <c r="A977">
        <v>975</v>
      </c>
      <c r="B977">
        <v>0.94986834339829695</v>
      </c>
      <c r="C977">
        <v>0.93529801333856699</v>
      </c>
      <c r="D977">
        <v>0.86250992298532103</v>
      </c>
      <c r="E977">
        <v>0.68303362365611897</v>
      </c>
      <c r="F977">
        <v>0.51344132427172595</v>
      </c>
      <c r="G977">
        <v>0.229605945455124</v>
      </c>
      <c r="H977">
        <v>0.12188935621774</v>
      </c>
      <c r="I977">
        <v>2.7491499062038099E-2</v>
      </c>
    </row>
    <row r="978" spans="1:9" x14ac:dyDescent="0.3">
      <c r="A978">
        <v>976</v>
      </c>
      <c r="B978">
        <v>0.94986193774565697</v>
      </c>
      <c r="C978">
        <v>0.93529565193036202</v>
      </c>
      <c r="D978">
        <v>0.86232533662884303</v>
      </c>
      <c r="E978">
        <v>0.68296949702825005</v>
      </c>
      <c r="F978">
        <v>0.51432965948166598</v>
      </c>
      <c r="G978">
        <v>0.22932437805450001</v>
      </c>
      <c r="H978">
        <v>0.12177655620205199</v>
      </c>
      <c r="I978">
        <v>2.6774264737625699E-2</v>
      </c>
    </row>
    <row r="979" spans="1:9" x14ac:dyDescent="0.3">
      <c r="A979">
        <v>977</v>
      </c>
      <c r="B979">
        <v>0.94985554190134203</v>
      </c>
      <c r="C979">
        <v>0.93529328866727102</v>
      </c>
      <c r="D979">
        <v>0.86213970859067501</v>
      </c>
      <c r="E979">
        <v>0.68289327842416103</v>
      </c>
      <c r="F979">
        <v>0.515213291382007</v>
      </c>
      <c r="G979">
        <v>0.229047129238657</v>
      </c>
      <c r="H979">
        <v>0.121668462665056</v>
      </c>
      <c r="I979">
        <v>2.6044953654902701E-2</v>
      </c>
    </row>
    <row r="980" spans="1:9" x14ac:dyDescent="0.3">
      <c r="A980">
        <v>978</v>
      </c>
      <c r="B980">
        <v>0.94984915562273997</v>
      </c>
      <c r="C980">
        <v>0.93529092352431298</v>
      </c>
      <c r="D980">
        <v>0.86195307793694498</v>
      </c>
      <c r="E980">
        <v>0.68280542065038496</v>
      </c>
      <c r="F980">
        <v>0.51609148694759199</v>
      </c>
      <c r="G980">
        <v>0.228774429279713</v>
      </c>
      <c r="H980">
        <v>0.121565172331515</v>
      </c>
      <c r="I980">
        <v>2.5304888396674202E-2</v>
      </c>
    </row>
    <row r="981" spans="1:9" x14ac:dyDescent="0.3">
      <c r="A981">
        <v>979</v>
      </c>
      <c r="B981">
        <v>0.949842778668465</v>
      </c>
      <c r="C981">
        <v>0.93528855647637499</v>
      </c>
      <c r="D981">
        <v>0.86176548111492401</v>
      </c>
      <c r="E981">
        <v>0.68270640669971905</v>
      </c>
      <c r="F981">
        <v>0.51696352304402005</v>
      </c>
      <c r="G981">
        <v>0.228506497746021</v>
      </c>
      <c r="H981">
        <v>0.121466779752921</v>
      </c>
      <c r="I981">
        <v>2.4555548838080601E-2</v>
      </c>
    </row>
    <row r="982" spans="1:9" x14ac:dyDescent="0.3">
      <c r="A982">
        <v>980</v>
      </c>
      <c r="B982">
        <v>0.94983641079831305</v>
      </c>
      <c r="C982">
        <v>0.93528618749820802</v>
      </c>
      <c r="D982">
        <v>0.86157695212450003</v>
      </c>
      <c r="E982">
        <v>0.68259674879411503</v>
      </c>
      <c r="F982">
        <v>0.51782868838687601</v>
      </c>
      <c r="G982">
        <v>0.22824354330155899</v>
      </c>
      <c r="H982">
        <v>0.121373377266321</v>
      </c>
      <c r="I982">
        <v>2.3798597778285201E-2</v>
      </c>
    </row>
    <row r="983" spans="1:9" x14ac:dyDescent="0.3">
      <c r="A983">
        <v>981</v>
      </c>
      <c r="B983">
        <v>0.94983005177323399</v>
      </c>
      <c r="C983">
        <v>0.93528381656443804</v>
      </c>
      <c r="D983">
        <v>0.86138752268350005</v>
      </c>
      <c r="E983">
        <v>0.68247698749750696</v>
      </c>
      <c r="F983">
        <v>0.51868628545951101</v>
      </c>
      <c r="G983">
        <v>0.22798576352080299</v>
      </c>
      <c r="H983">
        <v>0.121285054955725</v>
      </c>
      <c r="I983">
        <v>2.3035911502047701E-2</v>
      </c>
    </row>
    <row r="984" spans="1:9" x14ac:dyDescent="0.3">
      <c r="A984">
        <v>982</v>
      </c>
      <c r="B984">
        <v>0.94982370135529903</v>
      </c>
      <c r="C984">
        <v>0.93528144364955501</v>
      </c>
      <c r="D984">
        <v>0.86119722238708096</v>
      </c>
      <c r="E984">
        <v>0.682347690887808</v>
      </c>
      <c r="F984">
        <v>0.51953563237397105</v>
      </c>
      <c r="G984">
        <v>0.22773334471961601</v>
      </c>
      <c r="H984">
        <v>0.12120190061616801</v>
      </c>
      <c r="I984">
        <v>2.2269616155480999E-2</v>
      </c>
    </row>
    <row r="985" spans="1:9" x14ac:dyDescent="0.3">
      <c r="A985">
        <v>983</v>
      </c>
      <c r="B985">
        <v>0.94981735930766298</v>
      </c>
      <c r="C985">
        <v>0.935279068727917</v>
      </c>
      <c r="D985">
        <v>0.86100607886143399</v>
      </c>
      <c r="E985">
        <v>0.68220945377463704</v>
      </c>
      <c r="F985">
        <v>0.52037606466012698</v>
      </c>
      <c r="G985">
        <v>0.22748646180262599</v>
      </c>
      <c r="H985">
        <v>0.12112399972054599</v>
      </c>
      <c r="I985">
        <v>2.1502130891225699E-2</v>
      </c>
    </row>
    <row r="986" spans="1:9" x14ac:dyDescent="0.3">
      <c r="A986">
        <v>984</v>
      </c>
      <c r="B986">
        <v>0.94981102539453699</v>
      </c>
      <c r="C986">
        <v>0.93527669177374795</v>
      </c>
      <c r="D986">
        <v>0.86081411791205198</v>
      </c>
      <c r="E986">
        <v>0.68206289694723199</v>
      </c>
      <c r="F986">
        <v>0.52120693696877796</v>
      </c>
      <c r="G986">
        <v>0.22724527812748199</v>
      </c>
      <c r="H986">
        <v>0.12105143538927</v>
      </c>
      <c r="I986">
        <v>2.0736218741964199E-2</v>
      </c>
    </row>
    <row r="987" spans="1:9" x14ac:dyDescent="0.3">
      <c r="A987">
        <v>985</v>
      </c>
      <c r="B987">
        <v>0.94980469938115197</v>
      </c>
      <c r="C987">
        <v>0.93527431276114203</v>
      </c>
      <c r="D987">
        <v>0.86062136366686204</v>
      </c>
      <c r="E987">
        <v>0.68190866643547798</v>
      </c>
      <c r="F987">
        <v>0.52202762467538899</v>
      </c>
      <c r="G987">
        <v>0.227009945386245</v>
      </c>
      <c r="H987">
        <v>0.120984288362832</v>
      </c>
      <c r="I987">
        <v>1.9975046052341301E-2</v>
      </c>
    </row>
    <row r="988" spans="1:9" x14ac:dyDescent="0.3">
      <c r="A988">
        <v>986</v>
      </c>
      <c r="B988">
        <v>0.94979838103372805</v>
      </c>
      <c r="C988">
        <v>0.93527193166405298</v>
      </c>
      <c r="D988">
        <v>0.86042783871454798</v>
      </c>
      <c r="E988">
        <v>0.681747432766177</v>
      </c>
      <c r="F988">
        <v>0.52283752537225503</v>
      </c>
      <c r="G988">
        <v>0.226780603504111</v>
      </c>
      <c r="H988">
        <v>0.120922636977326</v>
      </c>
      <c r="I988">
        <v>1.9222250932222198E-2</v>
      </c>
    </row>
    <row r="989" spans="1:9" x14ac:dyDescent="0.3">
      <c r="A989">
        <v>987</v>
      </c>
      <c r="B989">
        <v>0.949792070119443</v>
      </c>
      <c r="C989">
        <v>0.93526954845630395</v>
      </c>
      <c r="D989">
        <v>0.86023356423838204</v>
      </c>
      <c r="E989">
        <v>0.681579890196367</v>
      </c>
      <c r="F989">
        <v>0.52363606023816001</v>
      </c>
      <c r="G989">
        <v>0.226557380555507</v>
      </c>
      <c r="H989">
        <v>0.12086655714297299</v>
      </c>
      <c r="I989">
        <v>1.84820204251821E-2</v>
      </c>
    </row>
    <row r="990" spans="1:9" x14ac:dyDescent="0.3">
      <c r="A990">
        <v>988</v>
      </c>
      <c r="B990">
        <v>0.949785766406398</v>
      </c>
      <c r="C990">
        <v>0.93526716311158098</v>
      </c>
      <c r="D990">
        <v>0.86003856014590796</v>
      </c>
      <c r="E990">
        <v>0.68140675590581001</v>
      </c>
      <c r="F990">
        <v>0.52442267527608299</v>
      </c>
      <c r="G990">
        <v>0.22634039269751699</v>
      </c>
      <c r="H990">
        <v>0.120816122325687</v>
      </c>
      <c r="I990">
        <v>1.7759174675767E-2</v>
      </c>
    </row>
    <row r="991" spans="1:9" x14ac:dyDescent="0.3">
      <c r="A991">
        <v>989</v>
      </c>
      <c r="B991">
        <v>0.94977946966358895</v>
      </c>
      <c r="C991">
        <v>0.93526477560343502</v>
      </c>
      <c r="D991">
        <v>0.85984284519484699</v>
      </c>
      <c r="E991">
        <v>0.681228769131624</v>
      </c>
      <c r="F991">
        <v>0.52519684241106201</v>
      </c>
      <c r="G991">
        <v>0.22612974412042799</v>
      </c>
      <c r="H991">
        <v>0.1207714035317</v>
      </c>
      <c r="I991">
        <v>1.70592540038269E-2</v>
      </c>
    </row>
    <row r="992" spans="1:9" x14ac:dyDescent="0.3">
      <c r="A992">
        <v>990</v>
      </c>
      <c r="B992">
        <v>0.94977317966087305</v>
      </c>
      <c r="C992">
        <v>0.93526238590527599</v>
      </c>
      <c r="D992">
        <v>0.85964643711556699</v>
      </c>
      <c r="E992">
        <v>0.681046690229276</v>
      </c>
      <c r="F992">
        <v>0.52595806044204896</v>
      </c>
      <c r="G992">
        <v>0.22592552701511201</v>
      </c>
      <c r="H992">
        <v>0.120732469295263</v>
      </c>
      <c r="I992">
        <v>1.6388601071055602E-2</v>
      </c>
    </row>
    <row r="993" spans="1:9" x14ac:dyDescent="0.3">
      <c r="A993">
        <v>991</v>
      </c>
      <c r="B993">
        <v>0.94976689616893795</v>
      </c>
      <c r="C993">
        <v>0.93525999399038295</v>
      </c>
      <c r="D993">
        <v>0.85944935273049305</v>
      </c>
      <c r="E993">
        <v>0.68086129964589703</v>
      </c>
      <c r="F993">
        <v>0.52670585584335206</v>
      </c>
      <c r="G993">
        <v>0.225727821556791</v>
      </c>
      <c r="H993">
        <v>0.12069938566940799</v>
      </c>
      <c r="I993">
        <v>1.5754424914756499E-2</v>
      </c>
    </row>
    <row r="994" spans="1:9" x14ac:dyDescent="0.3">
      <c r="A994">
        <v>992</v>
      </c>
      <c r="B994">
        <v>0.94976061895927</v>
      </c>
      <c r="C994">
        <v>0.93525759983189205</v>
      </c>
      <c r="D994">
        <v>0.85925160807083301</v>
      </c>
      <c r="E994">
        <v>0.68067339679383398</v>
      </c>
      <c r="F994">
        <v>0.52743978341308595</v>
      </c>
      <c r="G994">
        <v>0.225536695904617</v>
      </c>
      <c r="H994">
        <v>0.120672216219781</v>
      </c>
      <c r="I994">
        <v>1.5164826486518301E-2</v>
      </c>
    </row>
    <row r="995" spans="1:9" x14ac:dyDescent="0.3">
      <c r="A995">
        <v>993</v>
      </c>
      <c r="B995">
        <v>0.94975434780412804</v>
      </c>
      <c r="C995">
        <v>0.935255203402799</v>
      </c>
      <c r="D995">
        <v>0.85905321849098004</v>
      </c>
      <c r="E995">
        <v>0.68048379881467203</v>
      </c>
      <c r="F995">
        <v>0.52815942676786698</v>
      </c>
      <c r="G995">
        <v>0.22535220621640301</v>
      </c>
      <c r="H995">
        <v>0.120651022021486</v>
      </c>
      <c r="I995">
        <v>1.46287572130149E-2</v>
      </c>
    </row>
    <row r="996" spans="1:9" x14ac:dyDescent="0.3">
      <c r="A996">
        <v>994</v>
      </c>
      <c r="B996">
        <v>0.949748082476504</v>
      </c>
      <c r="C996">
        <v>0.93525280467596394</v>
      </c>
      <c r="D996">
        <v>0.85885419878098901</v>
      </c>
      <c r="E996">
        <v>0.68029333922634205</v>
      </c>
      <c r="F996">
        <v>0.52886439868484902</v>
      </c>
      <c r="G996">
        <v>0.22517439667768299</v>
      </c>
      <c r="H996">
        <v>0.120635861658924</v>
      </c>
      <c r="I996">
        <v>1.41558752401671E-2</v>
      </c>
    </row>
    <row r="997" spans="1:9" x14ac:dyDescent="0.3">
      <c r="A997">
        <v>995</v>
      </c>
      <c r="B997">
        <v>0.9497418227501</v>
      </c>
      <c r="C997">
        <v>0.93525040362410405</v>
      </c>
      <c r="D997">
        <v>0.85865456327747203</v>
      </c>
      <c r="E997">
        <v>0.68010286644849405</v>
      </c>
      <c r="F997">
        <v>0.529554341293898</v>
      </c>
      <c r="G997">
        <v>0.225003299544215</v>
      </c>
      <c r="H997">
        <v>0.120626791228574</v>
      </c>
      <c r="I997">
        <v>1.37562628651715E-2</v>
      </c>
    </row>
    <row r="998" spans="1:9" x14ac:dyDescent="0.3">
      <c r="A998">
        <v>996</v>
      </c>
      <c r="B998">
        <v>0.94973556839929596</v>
      </c>
      <c r="C998">
        <v>0.93524800021979504</v>
      </c>
      <c r="D998">
        <v>0.85845432597332605</v>
      </c>
      <c r="E998">
        <v>0.67991324220379801</v>
      </c>
      <c r="F998">
        <v>0.53022892612445605</v>
      </c>
      <c r="G998">
        <v>0.22483893519690901</v>
      </c>
      <c r="H998">
        <v>0.12062386434463</v>
      </c>
      <c r="I998">
        <v>1.34399796700464E-2</v>
      </c>
    </row>
    <row r="999" spans="1:9" x14ac:dyDescent="0.3">
      <c r="A999">
        <v>997</v>
      </c>
      <c r="B999">
        <v>0.94972931919911596</v>
      </c>
      <c r="C999">
        <v>0.93524559443547095</v>
      </c>
      <c r="D999">
        <v>0.85825350062664296</v>
      </c>
      <c r="E999">
        <v>0.67972533979536198</v>
      </c>
      <c r="F999">
        <v>0.53088785401319405</v>
      </c>
      <c r="G999">
        <v>0.224681312208099</v>
      </c>
      <c r="H999">
        <v>0.120627132147446</v>
      </c>
      <c r="I999">
        <v>1.32164552152635E-2</v>
      </c>
    </row>
    <row r="1000" spans="1:9" x14ac:dyDescent="0.3">
      <c r="A1000">
        <v>998</v>
      </c>
      <c r="B1000">
        <v>0.94972307492520303</v>
      </c>
      <c r="C1000">
        <v>0.93524318624342095</v>
      </c>
      <c r="D1000">
        <v>0.85805210086919403</v>
      </c>
      <c r="E1000">
        <v>0.679540042262749</v>
      </c>
      <c r="F1000">
        <v>0.53153085488002305</v>
      </c>
      <c r="G1000">
        <v>0.224530427418006</v>
      </c>
      <c r="H1000">
        <v>0.120636643314667</v>
      </c>
      <c r="I1000">
        <v>1.30937733246442E-2</v>
      </c>
    </row>
    <row r="1001" spans="1:9" x14ac:dyDescent="0.3">
      <c r="A1001">
        <v>999</v>
      </c>
      <c r="B1001">
        <v>0.94971683535378404</v>
      </c>
      <c r="C1001">
        <v>0.935240775615792</v>
      </c>
      <c r="D1001">
        <v>0.85785014031487095</v>
      </c>
      <c r="E1001">
        <v>0.67935824042126902</v>
      </c>
      <c r="F1001">
        <v>0.53215768738133895</v>
      </c>
      <c r="G1001">
        <v>0.22438626602016101</v>
      </c>
      <c r="H1001">
        <v>0.120652444074975</v>
      </c>
      <c r="I1001">
        <v>1.30779552805582E-2</v>
      </c>
    </row>
    <row r="1002" spans="1:9" x14ac:dyDescent="0.3">
      <c r="A1002">
        <v>1000</v>
      </c>
      <c r="B1002">
        <v>0.949710600261647</v>
      </c>
      <c r="C1002">
        <v>0.93523836252458703</v>
      </c>
      <c r="D1002">
        <v>0.85764763266843402</v>
      </c>
      <c r="E1002">
        <v>0.67918083079113301</v>
      </c>
      <c r="F1002">
        <v>0.53276813845054605</v>
      </c>
      <c r="G1002">
        <v>0.224248801654548</v>
      </c>
      <c r="H1002">
        <v>0.120674578224315</v>
      </c>
      <c r="I1002">
        <v>1.3172386452907799E-2</v>
      </c>
    </row>
    <row r="1003" spans="1:9" x14ac:dyDescent="0.3">
      <c r="A1003">
        <v>1001</v>
      </c>
      <c r="B1003">
        <v>0.94970436942610403</v>
      </c>
      <c r="C1003">
        <v>0.93523594694166001</v>
      </c>
      <c r="D1003">
        <v>0.85744459183499</v>
      </c>
      <c r="E1003">
        <v>0.67900871342464597</v>
      </c>
      <c r="F1003">
        <v>0.53336202273682098</v>
      </c>
      <c r="G1003">
        <v>0.22411799650719699</v>
      </c>
      <c r="H1003">
        <v>0.120703087144482</v>
      </c>
      <c r="I1003">
        <v>1.33775223901759E-2</v>
      </c>
    </row>
    <row r="1004" spans="1:9" x14ac:dyDescent="0.3">
      <c r="A1004">
        <v>1002</v>
      </c>
      <c r="B1004">
        <v>0.94969814262496599</v>
      </c>
      <c r="C1004">
        <v>0.93523352883872202</v>
      </c>
      <c r="D1004">
        <v>0.85724103203052504</v>
      </c>
      <c r="E1004">
        <v>0.67884278964100597</v>
      </c>
      <c r="F1004">
        <v>0.53393918195390699</v>
      </c>
      <c r="G1004">
        <v>0.22399380141493699</v>
      </c>
      <c r="H1004">
        <v>0.120738009823943</v>
      </c>
      <c r="I1004">
        <v>1.3690947072304E-2</v>
      </c>
    </row>
    <row r="1005" spans="1:9" x14ac:dyDescent="0.3">
      <c r="A1005">
        <v>1003</v>
      </c>
      <c r="B1005">
        <v>0.94969191963650801</v>
      </c>
      <c r="C1005">
        <v>0.93523110818733102</v>
      </c>
      <c r="D1005">
        <v>0.85703696789391803</v>
      </c>
      <c r="E1005">
        <v>0.67868395967915396</v>
      </c>
      <c r="F1005">
        <v>0.53449948415127202</v>
      </c>
      <c r="G1005">
        <v>0.22387615597406599</v>
      </c>
      <c r="H1005">
        <v>0.120779382880738</v>
      </c>
      <c r="I1005">
        <v>1.4107760702988199E-2</v>
      </c>
    </row>
    <row r="1006" spans="1:9" x14ac:dyDescent="0.3">
      <c r="A1006">
        <v>1004</v>
      </c>
      <c r="B1006">
        <v>0.94968570023945098</v>
      </c>
      <c r="C1006">
        <v>0.93522868495890099</v>
      </c>
      <c r="D1006">
        <v>0.85683241460076998</v>
      </c>
      <c r="E1006">
        <v>0.67853312027979595</v>
      </c>
      <c r="F1006">
        <v>0.53504282292037197</v>
      </c>
      <c r="G1006">
        <v>0.223764988651727</v>
      </c>
      <c r="H1006">
        <v>0.120827240587305</v>
      </c>
      <c r="I1006">
        <v>1.4621190906728299E-2</v>
      </c>
    </row>
    <row r="1007" spans="1:9" x14ac:dyDescent="0.3">
      <c r="A1007">
        <v>1005</v>
      </c>
      <c r="B1007">
        <v>0.94967948421291803</v>
      </c>
      <c r="C1007">
        <v>0.93522625912469504</v>
      </c>
      <c r="D1007">
        <v>0.85662738797944304</v>
      </c>
      <c r="E1007">
        <v>0.67839116220791496</v>
      </c>
      <c r="F1007">
        <v>0.53556911654890804</v>
      </c>
      <c r="G1007">
        <v>0.22366021689881599</v>
      </c>
      <c r="H1007">
        <v>0.12088161489708101</v>
      </c>
      <c r="I1007">
        <v>1.5223284765397299E-2</v>
      </c>
    </row>
    <row r="1008" spans="1:9" x14ac:dyDescent="0.3">
      <c r="A1008">
        <v>1006</v>
      </c>
      <c r="B1008">
        <v>0.94967327133641599</v>
      </c>
      <c r="C1008">
        <v>0.93522383065582404</v>
      </c>
      <c r="D1008">
        <v>0.85642190462968704</v>
      </c>
      <c r="E1008">
        <v>0.678258967727008</v>
      </c>
      <c r="F1008">
        <v>0.53607830713600302</v>
      </c>
      <c r="G1008">
        <v>0.223561747263367</v>
      </c>
      <c r="H1008">
        <v>0.12094253547268199</v>
      </c>
      <c r="I1008">
        <v>1.5905555071972801E-2</v>
      </c>
    </row>
    <row r="1009" spans="1:9" x14ac:dyDescent="0.3">
      <c r="A1009">
        <v>1007</v>
      </c>
      <c r="B1009">
        <v>0.94966706138980095</v>
      </c>
      <c r="C1009">
        <v>0.93522139952324801</v>
      </c>
      <c r="D1009">
        <v>0.85621598204420102</v>
      </c>
      <c r="E1009">
        <v>0.67813740803580003</v>
      </c>
      <c r="F1009">
        <v>0.53657035968097599</v>
      </c>
      <c r="G1009">
        <v>0.223469475503425</v>
      </c>
      <c r="H1009">
        <v>0.121010029715516</v>
      </c>
      <c r="I1009">
        <v>1.6659501532427401E-2</v>
      </c>
    </row>
    <row r="1010" spans="1:9" x14ac:dyDescent="0.3">
      <c r="A1010">
        <v>1008</v>
      </c>
      <c r="B1010">
        <v>0.94966085415325296</v>
      </c>
      <c r="C1010">
        <v>0.93521896569777596</v>
      </c>
      <c r="D1010">
        <v>0.85600963873352298</v>
      </c>
      <c r="E1010">
        <v>0.67802734067741299</v>
      </c>
      <c r="F1010">
        <v>0.53704526115804896</v>
      </c>
      <c r="G1010">
        <v>0.22338328669855201</v>
      </c>
      <c r="H1010">
        <v>0.121084122796609</v>
      </c>
      <c r="I1010">
        <v>1.74769789644681E-2</v>
      </c>
    </row>
    <row r="1011" spans="1:9" x14ac:dyDescent="0.3">
      <c r="A1011">
        <v>1009</v>
      </c>
      <c r="B1011">
        <v>0.94965464940723898</v>
      </c>
      <c r="C1011">
        <v>0.93521652915005904</v>
      </c>
      <c r="D1011">
        <v>0.85580289435458201</v>
      </c>
      <c r="E1011">
        <v>0.67792960692996096</v>
      </c>
      <c r="F1011">
        <v>0.53750301958875402</v>
      </c>
      <c r="G1011">
        <v>0.22330305535925599</v>
      </c>
      <c r="H1011">
        <v>0.12116483768848101</v>
      </c>
      <c r="I1011">
        <v>1.83504220347964E-2</v>
      </c>
    </row>
    <row r="1012" spans="1:9" x14ac:dyDescent="0.3">
      <c r="A1012">
        <v>1010</v>
      </c>
      <c r="B1012">
        <v>0.94964844693249495</v>
      </c>
      <c r="C1012">
        <v>0.93521408985059495</v>
      </c>
      <c r="D1012">
        <v>0.85559576984330599</v>
      </c>
      <c r="E1012">
        <v>0.67784502918615896</v>
      </c>
      <c r="F1012">
        <v>0.53794366312313402</v>
      </c>
      <c r="G1012">
        <v>0.22322864553375099</v>
      </c>
      <c r="H1012">
        <v>0.12125219519786599</v>
      </c>
      <c r="I1012">
        <v>1.9272955197283101E-2</v>
      </c>
    </row>
    <row r="1013" spans="1:9" x14ac:dyDescent="0.3">
      <c r="A1013">
        <v>1011</v>
      </c>
      <c r="B1013">
        <v>0.94964224650998996</v>
      </c>
      <c r="C1013">
        <v>0.93521164776972698</v>
      </c>
      <c r="D1013">
        <v>0.85538828755158203</v>
      </c>
      <c r="E1013">
        <v>0.67777440832819502</v>
      </c>
      <c r="F1013">
        <v>0.53836723913997098</v>
      </c>
      <c r="G1013">
        <v>0.223159910911674</v>
      </c>
      <c r="H1013">
        <v>0.121346213999069</v>
      </c>
      <c r="I1013">
        <v>2.0238421093944199E-2</v>
      </c>
    </row>
    <row r="1014" spans="1:9" x14ac:dyDescent="0.3">
      <c r="A1014">
        <v>1012</v>
      </c>
      <c r="B1014">
        <v>0.94963604792089695</v>
      </c>
      <c r="C1014">
        <v>0.93520920287763798</v>
      </c>
      <c r="D1014">
        <v>0.85518047138896403</v>
      </c>
      <c r="E1014">
        <v>0.67771852110240305</v>
      </c>
      <c r="F1014">
        <v>0.53877381337534203</v>
      </c>
      <c r="G1014">
        <v>0.22309669492450601</v>
      </c>
      <c r="H1014">
        <v>0.12144691066777399</v>
      </c>
      <c r="I1014">
        <v>2.12413569991734E-2</v>
      </c>
    </row>
    <row r="1015" spans="1:9" x14ac:dyDescent="0.3">
      <c r="A1015">
        <v>1013</v>
      </c>
      <c r="B1015">
        <v>0.94962985094656704</v>
      </c>
      <c r="C1015">
        <v>0.93520675514435503</v>
      </c>
      <c r="D1015">
        <v>0.85497234696940705</v>
      </c>
      <c r="E1015">
        <v>0.677678117496748</v>
      </c>
      <c r="F1015">
        <v>0.53916346908774304</v>
      </c>
      <c r="G1015">
        <v>0.22303883084267501</v>
      </c>
      <c r="H1015">
        <v>0.12155429971508599</v>
      </c>
      <c r="I1015">
        <v>2.2276942048274701E-2</v>
      </c>
    </row>
    <row r="1016" spans="1:9" x14ac:dyDescent="0.3">
      <c r="A1016">
        <v>1014</v>
      </c>
      <c r="B1016">
        <v>0.94962365536849702</v>
      </c>
      <c r="C1016">
        <v>0.93520430453974401</v>
      </c>
      <c r="D1016">
        <v>0.85476394176336601</v>
      </c>
      <c r="E1016">
        <v>0.67765391812245801</v>
      </c>
      <c r="F1016">
        <v>0.539536306266865</v>
      </c>
      <c r="G1016">
        <v>0.222986141869493</v>
      </c>
      <c r="H1016">
        <v>0.121668393621609</v>
      </c>
      <c r="I1016">
        <v>2.3340931042220899E-2</v>
      </c>
    </row>
    <row r="1017" spans="1:9" x14ac:dyDescent="0.3">
      <c r="A1017">
        <v>1015</v>
      </c>
      <c r="B1017">
        <v>0.94961746096830502</v>
      </c>
      <c r="C1017">
        <v>0.93520185103350795</v>
      </c>
      <c r="D1017">
        <v>0.85455528525553304</v>
      </c>
      <c r="E1017">
        <v>0.67764661159969497</v>
      </c>
      <c r="F1017">
        <v>0.539892440891928</v>
      </c>
      <c r="G1017">
        <v>0.22293844123227199</v>
      </c>
      <c r="H1017">
        <v>0.12178920287134599</v>
      </c>
      <c r="I1017">
        <v>2.4429584898098801E-2</v>
      </c>
    </row>
    <row r="1018" spans="1:9" x14ac:dyDescent="0.3">
      <c r="A1018">
        <v>1016</v>
      </c>
      <c r="B1018">
        <v>0.94961126752769898</v>
      </c>
      <c r="C1018">
        <v>0.93519939459518997</v>
      </c>
      <c r="D1018">
        <v>0.85434640910848503</v>
      </c>
      <c r="E1018">
        <v>0.67765685194579195</v>
      </c>
      <c r="F1018">
        <v>0.54023200424420403</v>
      </c>
      <c r="G1018">
        <v>0.222895532271186</v>
      </c>
      <c r="H1018">
        <v>0.12191673598523201</v>
      </c>
      <c r="I1018">
        <v>2.5539603625918401E-2</v>
      </c>
    </row>
    <row r="1019" spans="1:9" x14ac:dyDescent="0.3">
      <c r="A1019">
        <v>1017</v>
      </c>
      <c r="B1019">
        <v>0.94960507482844103</v>
      </c>
      <c r="C1019">
        <v>0.93519693519417102</v>
      </c>
      <c r="D1019">
        <v>0.85413734733248203</v>
      </c>
      <c r="E1019">
        <v>0.67768525596359497</v>
      </c>
      <c r="F1019">
        <v>0.54055514227710799</v>
      </c>
      <c r="G1019">
        <v>0.22285720852660901</v>
      </c>
      <c r="H1019">
        <v>0.12205099955408</v>
      </c>
      <c r="I1019">
        <v>2.6668064886345901E-2</v>
      </c>
    </row>
    <row r="1020" spans="1:9" x14ac:dyDescent="0.3">
      <c r="A1020">
        <v>1018</v>
      </c>
      <c r="B1020">
        <v>0.94959888265233805</v>
      </c>
      <c r="C1020">
        <v>0.93519447279966395</v>
      </c>
      <c r="D1020">
        <v>0.85392813646159804</v>
      </c>
      <c r="E1020">
        <v>0.67773240062668705</v>
      </c>
      <c r="F1020">
        <v>0.54086201504592402</v>
      </c>
      <c r="G1020">
        <v>0.222823253825885</v>
      </c>
      <c r="H1020">
        <v>0.122191998270754</v>
      </c>
      <c r="I1020">
        <v>2.7812369400150899E-2</v>
      </c>
    </row>
    <row r="1021" spans="1:9" x14ac:dyDescent="0.3">
      <c r="A1021">
        <v>1019</v>
      </c>
      <c r="B1021">
        <v>0.94959269078118702</v>
      </c>
      <c r="C1021">
        <v>0.93519200738071595</v>
      </c>
      <c r="D1021">
        <v>0.853718815736354</v>
      </c>
      <c r="E1021">
        <v>0.67779882045802997</v>
      </c>
      <c r="F1021">
        <v>0.54115279619800805</v>
      </c>
      <c r="G1021">
        <v>0.222793442370637</v>
      </c>
      <c r="H1021">
        <v>0.12233973496136601</v>
      </c>
      <c r="I1021">
        <v>2.8970193425775202E-2</v>
      </c>
    </row>
    <row r="1022" spans="1:9" x14ac:dyDescent="0.3">
      <c r="A1022">
        <v>1020</v>
      </c>
      <c r="B1022">
        <v>0.94958649899676895</v>
      </c>
      <c r="C1022">
        <v>0.93518953890620904</v>
      </c>
      <c r="D1022">
        <v>0.85350942729295598</v>
      </c>
      <c r="E1022">
        <v>0.67788500489873005</v>
      </c>
      <c r="F1022">
        <v>0.54142767252300605</v>
      </c>
      <c r="G1022">
        <v>0.22276753882592401</v>
      </c>
      <c r="H1022">
        <v>0.122494210615309</v>
      </c>
      <c r="I1022">
        <v>3.0139447946274499E-2</v>
      </c>
    </row>
    <row r="1023" spans="1:9" x14ac:dyDescent="0.3">
      <c r="A1023">
        <v>1021</v>
      </c>
      <c r="B1023">
        <v>0.94958030708080299</v>
      </c>
      <c r="C1023">
        <v>0.93518706734485402</v>
      </c>
      <c r="D1023">
        <v>0.85330001635917896</v>
      </c>
      <c r="E1023">
        <v>0.67799139566436295</v>
      </c>
      <c r="F1023">
        <v>0.54168684356150398</v>
      </c>
      <c r="G1023">
        <v>0.22274529841268501</v>
      </c>
      <c r="H1023">
        <v>0.122655424413946</v>
      </c>
      <c r="I1023">
        <v>3.1318243930733999E-2</v>
      </c>
    </row>
    <row r="1024" spans="1:9" x14ac:dyDescent="0.3">
      <c r="A1024">
        <v>1022</v>
      </c>
      <c r="B1024">
        <v>0.94957411481492904</v>
      </c>
      <c r="C1024">
        <v>0.93518459266519305</v>
      </c>
      <c r="D1024">
        <v>0.85309063145686304</v>
      </c>
      <c r="E1024">
        <v>0.67811838408758396</v>
      </c>
      <c r="F1024">
        <v>0.54193052126931396</v>
      </c>
      <c r="G1024">
        <v>0.22272646700506499</v>
      </c>
      <c r="H1024">
        <v>0.12282337375775899</v>
      </c>
      <c r="I1024">
        <v>3.2504862936536497E-2</v>
      </c>
    </row>
    <row r="1025" spans="1:9" x14ac:dyDescent="0.3">
      <c r="A1025">
        <v>1023</v>
      </c>
      <c r="B1025">
        <v>0.94956792198067097</v>
      </c>
      <c r="C1025">
        <v>0.93518211483559399</v>
      </c>
      <c r="D1025">
        <v>0.85288132461091204</v>
      </c>
      <c r="E1025">
        <v>0.678266308447662</v>
      </c>
      <c r="F1025">
        <v>0.54215892973362501</v>
      </c>
      <c r="G1025">
        <v>0.22271078123433899</v>
      </c>
      <c r="H1025">
        <v>0.122998054291812</v>
      </c>
      <c r="I1025">
        <v>3.3697732319391403E-2</v>
      </c>
    </row>
    <row r="1026" spans="1:9" x14ac:dyDescent="0.3">
      <c r="A1026">
        <v>1024</v>
      </c>
      <c r="B1026">
        <v>0.94956172835941299</v>
      </c>
      <c r="C1026">
        <v>0.93517963382425595</v>
      </c>
      <c r="D1026">
        <v>0.85267215156459197</v>
      </c>
      <c r="E1026">
        <v>0.67843545129002503</v>
      </c>
      <c r="F1026">
        <v>0.54237230493621102</v>
      </c>
      <c r="G1026">
        <v>0.222697968601232</v>
      </c>
      <c r="H1026">
        <v>0.123179459929344</v>
      </c>
      <c r="I1026">
        <v>3.48954043694958E-2</v>
      </c>
    </row>
    <row r="1027" spans="1:9" x14ac:dyDescent="0.3">
      <c r="A1027">
        <v>1025</v>
      </c>
      <c r="B1027">
        <v>0.94955553373236501</v>
      </c>
      <c r="C1027">
        <v>0.93517714959919995</v>
      </c>
      <c r="D1027">
        <v>0.85246317200078303</v>
      </c>
      <c r="E1027">
        <v>0.67862603674202804</v>
      </c>
      <c r="F1027">
        <v>0.54257089455805496</v>
      </c>
      <c r="G1027">
        <v>0.22268774759853099</v>
      </c>
      <c r="H1027">
        <v>0.123367582873354</v>
      </c>
      <c r="I1027">
        <v>3.6096538765918902E-2</v>
      </c>
    </row>
    <row r="1028" spans="1:9" x14ac:dyDescent="0.3">
      <c r="A1028">
        <v>1026</v>
      </c>
      <c r="B1028">
        <v>0.94954933788054097</v>
      </c>
      <c r="C1028">
        <v>0.93517466212827205</v>
      </c>
      <c r="D1028">
        <v>0.85225444976875897</v>
      </c>
      <c r="E1028">
        <v>0.67883822783469905</v>
      </c>
      <c r="F1028">
        <v>0.54275495781900196</v>
      </c>
      <c r="G1028">
        <v>0.22267982784590101</v>
      </c>
      <c r="H1028">
        <v>0.123562413636017</v>
      </c>
      <c r="I1028">
        <v>3.7299887820955002E-2</v>
      </c>
    </row>
    <row r="1029" spans="1:9" x14ac:dyDescent="0.3">
      <c r="A1029">
        <v>1027</v>
      </c>
      <c r="B1029">
        <v>0.94954314058472</v>
      </c>
      <c r="C1029">
        <v>0.93517217137913999</v>
      </c>
      <c r="D1029">
        <v>0.85204605311586001</v>
      </c>
      <c r="E1029">
        <v>0.67907212384438598</v>
      </c>
      <c r="F1029">
        <v>0.54292476534537903</v>
      </c>
      <c r="G1029">
        <v>0.222673910238878</v>
      </c>
      <c r="H1029">
        <v>0.12376394105581801</v>
      </c>
      <c r="I1029">
        <v>3.8504284063099602E-2</v>
      </c>
    </row>
    <row r="1030" spans="1:9" x14ac:dyDescent="0.3">
      <c r="A1030">
        <v>1028</v>
      </c>
      <c r="B1030">
        <v>0.94953694162542401</v>
      </c>
      <c r="C1030">
        <v>0.93516967731929501</v>
      </c>
      <c r="D1030">
        <v>0.8518380549233</v>
      </c>
      <c r="E1030">
        <v>0.67932775767259301</v>
      </c>
      <c r="F1030">
        <v>0.54308059905804396</v>
      </c>
      <c r="G1030">
        <v>0.22266968711395799</v>
      </c>
      <c r="H1030">
        <v>0.123972152312269</v>
      </c>
      <c r="I1030">
        <v>3.9708629777278397E-2</v>
      </c>
    </row>
    <row r="1031" spans="1:9" x14ac:dyDescent="0.3">
      <c r="A1031">
        <v>1029</v>
      </c>
      <c r="B1031">
        <v>0.94953074078288602</v>
      </c>
      <c r="C1031">
        <v>0.93516717991604503</v>
      </c>
      <c r="D1031">
        <v>0.85163053294513702</v>
      </c>
      <c r="E1031">
        <v>0.67960509328714602</v>
      </c>
      <c r="F1031">
        <v>0.54322275207291904</v>
      </c>
      <c r="G1031">
        <v>0.22266684243170301</v>
      </c>
      <c r="H1031">
        <v>0.124187032938098</v>
      </c>
      <c r="I1031">
        <v>4.0911888182433402E-2</v>
      </c>
    </row>
    <row r="1032" spans="1:9" x14ac:dyDescent="0.3">
      <c r="A1032">
        <v>1030</v>
      </c>
      <c r="B1032">
        <v>0.94952453783702095</v>
      </c>
      <c r="C1032">
        <v>0.93516467913651702</v>
      </c>
      <c r="D1032">
        <v>0.85142357004920499</v>
      </c>
      <c r="E1032">
        <v>0.67990402325261201</v>
      </c>
      <c r="F1032">
        <v>0.54335152860581304</v>
      </c>
      <c r="G1032">
        <v>0.22266505197969</v>
      </c>
      <c r="H1032">
        <v>0.124408566828819</v>
      </c>
      <c r="I1032">
        <v>4.2113075979371403E-2</v>
      </c>
    </row>
    <row r="1033" spans="1:9" x14ac:dyDescent="0.3">
      <c r="A1033">
        <v>1031</v>
      </c>
      <c r="B1033">
        <v>0.94951833256739404</v>
      </c>
      <c r="C1033">
        <v>0.93516217494765297</v>
      </c>
      <c r="D1033">
        <v>0.85121725445857599</v>
      </c>
      <c r="E1033">
        <v>0.68022436638282102</v>
      </c>
      <c r="F1033">
        <v>0.54346724387321899</v>
      </c>
      <c r="G1033">
        <v>0.222663983597057</v>
      </c>
      <c r="H1033">
        <v>0.12463673624959599</v>
      </c>
      <c r="I1033">
        <v>4.3311257046480603E-2</v>
      </c>
    </row>
    <row r="1034" spans="1:9" x14ac:dyDescent="0.3">
      <c r="A1034">
        <v>1032</v>
      </c>
      <c r="B1034">
        <v>0.94951212475319302</v>
      </c>
      <c r="C1034">
        <v>0.93515966731621503</v>
      </c>
      <c r="D1034">
        <v>0.85101167999184502</v>
      </c>
      <c r="E1034">
        <v>0.68056586555295695</v>
      </c>
      <c r="F1034">
        <v>0.54357022398078503</v>
      </c>
      <c r="G1034">
        <v>0.22266329742225099</v>
      </c>
      <c r="H1034">
        <v>0.124871521839323</v>
      </c>
      <c r="I1034">
        <v>4.4505537098383299E-2</v>
      </c>
    </row>
    <row r="1035" spans="1:9" x14ac:dyDescent="0.3">
      <c r="A1035">
        <v>1033</v>
      </c>
      <c r="B1035">
        <v>0.94950591417319796</v>
      </c>
      <c r="C1035">
        <v>0.93515715620876905</v>
      </c>
      <c r="D1035">
        <v>0.85080694630019105</v>
      </c>
      <c r="E1035">
        <v>0.68092818571301605</v>
      </c>
      <c r="F1035">
        <v>0.54366080579127196</v>
      </c>
      <c r="G1035">
        <v>0.222662646165461</v>
      </c>
      <c r="H1035">
        <v>0.12511290261187499</v>
      </c>
      <c r="I1035">
        <v>4.5695059153805603E-2</v>
      </c>
    </row>
    <row r="1036" spans="1:9" x14ac:dyDescent="0.3">
      <c r="A1036">
        <v>1034</v>
      </c>
      <c r="B1036">
        <v>0.94949970060574995</v>
      </c>
      <c r="C1036">
        <v>0.93515464159169803</v>
      </c>
      <c r="D1036">
        <v>0.85060315909887596</v>
      </c>
      <c r="E1036">
        <v>0.68131091214810702</v>
      </c>
      <c r="F1036">
        <v>0.54373933676409303</v>
      </c>
      <c r="G1036">
        <v>0.22266167540701301</v>
      </c>
      <c r="H1036">
        <v>0.12536085595447199</v>
      </c>
      <c r="I1036">
        <v>4.6878999684825902E-2</v>
      </c>
    </row>
    <row r="1037" spans="1:9" x14ac:dyDescent="0.3">
      <c r="A1037">
        <v>1035</v>
      </c>
      <c r="B1037">
        <v>0.94949348382872001</v>
      </c>
      <c r="C1037">
        <v>0.93515212343119603</v>
      </c>
      <c r="D1037">
        <v>0.85040043039042201</v>
      </c>
      <c r="E1037">
        <v>0.681713549034066</v>
      </c>
      <c r="F1037">
        <v>0.54380617475886806</v>
      </c>
      <c r="G1037">
        <v>0.22266002392283701</v>
      </c>
      <c r="H1037">
        <v>0.125615357623128</v>
      </c>
      <c r="I1037">
        <v>4.8056565341084399E-2</v>
      </c>
    </row>
    <row r="1038" spans="1:9" x14ac:dyDescent="0.3">
      <c r="A1038">
        <v>1036</v>
      </c>
      <c r="B1038">
        <v>0.94948726361948299</v>
      </c>
      <c r="C1038">
        <v>0.935149601693261</v>
      </c>
      <c r="D1038">
        <v>0.85019887867630695</v>
      </c>
      <c r="E1038">
        <v>0.682135518338855</v>
      </c>
      <c r="F1038">
        <v>0.54386168779594801</v>
      </c>
      <c r="G1038">
        <v>0.22265732403785499</v>
      </c>
      <c r="H1038">
        <v>0.125876381735188</v>
      </c>
      <c r="I1038">
        <v>4.9226990160237599E-2</v>
      </c>
    </row>
    <row r="1039" spans="1:9" x14ac:dyDescent="0.3">
      <c r="A1039">
        <v>1037</v>
      </c>
      <c r="B1039">
        <v>0.94948103975488396</v>
      </c>
      <c r="C1039">
        <v>0.93514707634369898</v>
      </c>
      <c r="D1039">
        <v>0.84999862915359703</v>
      </c>
      <c r="E1039">
        <v>0.68257615912115499</v>
      </c>
      <c r="F1039">
        <v>0.543906253767384</v>
      </c>
      <c r="G1039">
        <v>0.222653202007949</v>
      </c>
      <c r="H1039">
        <v>0.12614390075891899</v>
      </c>
      <c r="I1039">
        <v>5.0389533190570497E-2</v>
      </c>
    </row>
    <row r="1040" spans="1:9" x14ac:dyDescent="0.3">
      <c r="A1040">
        <v>1038</v>
      </c>
      <c r="B1040">
        <v>0.94947481201120398</v>
      </c>
      <c r="C1040">
        <v>0.93514454734812202</v>
      </c>
      <c r="D1040">
        <v>0.849799813892405</v>
      </c>
      <c r="E1040">
        <v>0.68303472727718995</v>
      </c>
      <c r="F1040">
        <v>0.54394026009254304</v>
      </c>
      <c r="G1040">
        <v>0.22264727843087101</v>
      </c>
      <c r="H1040">
        <v>0.1264178855002</v>
      </c>
      <c r="I1040">
        <v>5.15434764637673E-2</v>
      </c>
    </row>
    <row r="1041" spans="1:9" x14ac:dyDescent="0.3">
      <c r="A1041">
        <v>1039</v>
      </c>
      <c r="B1041">
        <v>0.94946858016413505</v>
      </c>
      <c r="C1041">
        <v>0.93514201467194102</v>
      </c>
      <c r="D1041">
        <v>0.849602571989588</v>
      </c>
      <c r="E1041">
        <v>0.68351039578515804</v>
      </c>
      <c r="F1041">
        <v>0.54396410331325695</v>
      </c>
      <c r="G1041">
        <v>0.222639168686209</v>
      </c>
      <c r="H1041">
        <v>0.12669830508632199</v>
      </c>
      <c r="I1041">
        <v>5.2688123265842601E-2</v>
      </c>
    </row>
    <row r="1042" spans="1:9" x14ac:dyDescent="0.3">
      <c r="A1042">
        <v>1040</v>
      </c>
      <c r="B1042">
        <v>0.94946234398874896</v>
      </c>
      <c r="C1042">
        <v>0.93513947828037003</v>
      </c>
      <c r="D1042">
        <v>0.84940704969351399</v>
      </c>
      <c r="E1042">
        <v>0.68400225549344895</v>
      </c>
      <c r="F1042">
        <v>0.54397818862424296</v>
      </c>
      <c r="G1042">
        <v>0.22262848340425201</v>
      </c>
      <c r="H1042">
        <v>0.126985126946941</v>
      </c>
      <c r="I1042">
        <v>5.3822796662528601E-2</v>
      </c>
    </row>
    <row r="1043" spans="1:9" x14ac:dyDescent="0.3">
      <c r="A1043">
        <v>1041</v>
      </c>
      <c r="B1043">
        <v>0.94945610325945995</v>
      </c>
      <c r="C1043">
        <v>0.93513693813842502</v>
      </c>
      <c r="D1043">
        <v>0.84921340049416805</v>
      </c>
      <c r="E1043">
        <v>0.68450931649427604</v>
      </c>
      <c r="F1043">
        <v>0.54398292933537196</v>
      </c>
      <c r="G1043">
        <v>0.222614828963309</v>
      </c>
      <c r="H1043">
        <v>0.12727831679224899</v>
      </c>
      <c r="I1043">
        <v>5.4946838242281699E-2</v>
      </c>
    </row>
    <row r="1044" spans="1:9" x14ac:dyDescent="0.3">
      <c r="A1044">
        <v>1042</v>
      </c>
      <c r="B1044">
        <v>0.94944985774999802</v>
      </c>
      <c r="C1044">
        <v>0.93513439421091205</v>
      </c>
      <c r="D1044">
        <v>0.849021785172279</v>
      </c>
      <c r="E1044">
        <v>0.68503051011820204</v>
      </c>
      <c r="F1044">
        <v>0.54397874626328702</v>
      </c>
      <c r="G1044">
        <v>0.22259780801475701</v>
      </c>
      <c r="H1044">
        <v>0.127577838588425</v>
      </c>
      <c r="I1044">
        <v>5.60596070457937E-2</v>
      </c>
    </row>
    <row r="1045" spans="1:9" x14ac:dyDescent="0.3">
      <c r="A1045">
        <v>1043</v>
      </c>
      <c r="B1045">
        <v>0.94944360723337695</v>
      </c>
      <c r="C1045">
        <v>0.93513184646243697</v>
      </c>
      <c r="D1045">
        <v>0.84883237180051097</v>
      </c>
      <c r="E1045">
        <v>0.68556469157764599</v>
      </c>
      <c r="F1045">
        <v>0.54396606705078698</v>
      </c>
      <c r="G1045">
        <v>0.222577020034811</v>
      </c>
      <c r="H1045">
        <v>0.12788365453045999</v>
      </c>
      <c r="I1045">
        <v>5.71604786556561E-2</v>
      </c>
    </row>
    <row r="1046" spans="1:9" x14ac:dyDescent="0.3">
      <c r="A1046">
        <v>1044</v>
      </c>
      <c r="B1046">
        <v>0.94943735148186204</v>
      </c>
      <c r="C1046">
        <v>0.93512929485740204</v>
      </c>
      <c r="D1046">
        <v>0.848645335689165</v>
      </c>
      <c r="E1046">
        <v>0.68611064327867</v>
      </c>
      <c r="F1046">
        <v>0.54394532541338603</v>
      </c>
      <c r="G1046">
        <v>0.22255206190174501</v>
      </c>
      <c r="H1046">
        <v>0.128195725012445</v>
      </c>
      <c r="I1046">
        <v>5.8248844423795701E-2</v>
      </c>
    </row>
    <row r="1047" spans="1:9" x14ac:dyDescent="0.3">
      <c r="A1047">
        <v>1045</v>
      </c>
      <c r="B1047">
        <v>0.94943109026693395</v>
      </c>
      <c r="C1047">
        <v>0.93512673935999502</v>
      </c>
      <c r="D1047">
        <v>0.84846085926824399</v>
      </c>
      <c r="E1047">
        <v>0.68666707881054101</v>
      </c>
      <c r="F1047">
        <v>0.54391696031338999</v>
      </c>
      <c r="G1047">
        <v>0.222522528497021</v>
      </c>
      <c r="H1047">
        <v>0.12851400859543699</v>
      </c>
      <c r="I1047">
        <v>5.9324110817632003E-2</v>
      </c>
    </row>
    <row r="1048" spans="1:9" x14ac:dyDescent="0.3">
      <c r="A1048">
        <v>1046</v>
      </c>
      <c r="B1048">
        <v>0.94942482335926304</v>
      </c>
      <c r="C1048">
        <v>0.93512417993419505</v>
      </c>
      <c r="D1048">
        <v>0.84827913189713999</v>
      </c>
      <c r="E1048">
        <v>0.68723264761182301</v>
      </c>
      <c r="F1048">
        <v>0.54388141506281595</v>
      </c>
      <c r="G1048">
        <v>0.222488013328521</v>
      </c>
      <c r="H1048">
        <v>0.128838461973033</v>
      </c>
      <c r="I1048">
        <v>6.0385698868694E-2</v>
      </c>
    </row>
    <row r="1049" spans="1:9" x14ac:dyDescent="0.3">
      <c r="A1049">
        <v>1047</v>
      </c>
      <c r="B1049">
        <v>0.94941855052867197</v>
      </c>
      <c r="C1049">
        <v>0.93512161654377102</v>
      </c>
      <c r="D1049">
        <v>0.84810034959269198</v>
      </c>
      <c r="E1049">
        <v>0.68780594030040598</v>
      </c>
      <c r="F1049">
        <v>0.54383913635745496</v>
      </c>
      <c r="G1049">
        <v>0.222448109173882</v>
      </c>
      <c r="H1049">
        <v>0.12916903993477899</v>
      </c>
      <c r="I1049">
        <v>6.1433043709778298E-2</v>
      </c>
    </row>
    <row r="1050" spans="1:9" x14ac:dyDescent="0.3">
      <c r="A1050">
        <v>1048</v>
      </c>
      <c r="B1050">
        <v>0.94941227154410401</v>
      </c>
      <c r="C1050">
        <v>0.93511904915227395</v>
      </c>
      <c r="D1050">
        <v>0.84792471466592501</v>
      </c>
      <c r="E1050">
        <v>0.688385494643175</v>
      </c>
      <c r="F1050">
        <v>0.54379057324526803</v>
      </c>
      <c r="G1050">
        <v>0.22240240874165801</v>
      </c>
      <c r="H1050">
        <v>0.129505695327568</v>
      </c>
      <c r="I1050">
        <v>6.2465594188707597E-2</v>
      </c>
    </row>
    <row r="1051" spans="1:9" x14ac:dyDescent="0.3">
      <c r="A1051">
        <v>1049</v>
      </c>
      <c r="B1051">
        <v>0.94940598617359195</v>
      </c>
      <c r="C1051">
        <v>0.93511647772303996</v>
      </c>
      <c r="D1051">
        <v>0.84775243525739596</v>
      </c>
      <c r="E1051">
        <v>0.68896980212924497</v>
      </c>
      <c r="F1051">
        <v>0.54373617603326696</v>
      </c>
      <c r="G1051">
        <v>0.22235050534789599</v>
      </c>
      <c r="H1051">
        <v>0.12984837901518501</v>
      </c>
      <c r="I1051">
        <v>6.3482812548417394E-2</v>
      </c>
    </row>
    <row r="1052" spans="1:9" x14ac:dyDescent="0.3">
      <c r="A1052">
        <v>1050</v>
      </c>
      <c r="B1052">
        <v>0.94939969418421799</v>
      </c>
      <c r="C1052">
        <v>0.935113902219188</v>
      </c>
      <c r="D1052">
        <v>0.84758372476090704</v>
      </c>
      <c r="E1052">
        <v>0.68955731509926999</v>
      </c>
      <c r="F1052">
        <v>0.54367639513785504</v>
      </c>
      <c r="G1052">
        <v>0.222291993605505</v>
      </c>
      <c r="H1052">
        <v>0.13019703983616299</v>
      </c>
      <c r="I1052">
        <v>6.4484174164511507E-2</v>
      </c>
    </row>
    <row r="1053" spans="1:9" x14ac:dyDescent="0.3">
      <c r="A1053">
        <v>1051</v>
      </c>
      <c r="B1053">
        <v>0.949393395342088</v>
      </c>
      <c r="C1053">
        <v>0.93511132260361296</v>
      </c>
      <c r="D1053">
        <v>0.847418801125286</v>
      </c>
      <c r="E1053">
        <v>0.69014645437238797</v>
      </c>
      <c r="F1053">
        <v>0.54361167988446801</v>
      </c>
      <c r="G1053">
        <v>0.222226470123664</v>
      </c>
      <c r="H1053">
        <v>0.13055162456014599</v>
      </c>
      <c r="I1053">
        <v>6.5469167332626102E-2</v>
      </c>
    </row>
    <row r="1054" spans="1:9" x14ac:dyDescent="0.3">
      <c r="A1054">
        <v>1052</v>
      </c>
      <c r="B1054">
        <v>0.94938708941229399</v>
      </c>
      <c r="C1054">
        <v>0.93510873883898904</v>
      </c>
      <c r="D1054">
        <v>0.847257886024115</v>
      </c>
      <c r="E1054">
        <v>0.69073561730241595</v>
      </c>
      <c r="F1054">
        <v>0.543542477263114</v>
      </c>
      <c r="G1054">
        <v>0.222153534214411</v>
      </c>
      <c r="H1054">
        <v>0.130912077842921</v>
      </c>
      <c r="I1054">
        <v>6.6437293098962596E-2</v>
      </c>
    </row>
    <row r="1055" spans="1:9" x14ac:dyDescent="0.3">
      <c r="A1055">
        <v>1053</v>
      </c>
      <c r="B1055">
        <v>0.94938077615887695</v>
      </c>
      <c r="C1055">
        <v>0.93510615088776605</v>
      </c>
      <c r="D1055">
        <v>0.847101203883729</v>
      </c>
      <c r="E1055">
        <v>0.69132318618605704</v>
      </c>
      <c r="F1055">
        <v>0.54346923064713404</v>
      </c>
      <c r="G1055">
        <v>0.22207278860343799</v>
      </c>
      <c r="H1055">
        <v>0.13127834218033499</v>
      </c>
      <c r="I1055">
        <v>6.7388065128219904E-2</v>
      </c>
    </row>
    <row r="1056" spans="1:9" x14ac:dyDescent="0.3">
      <c r="A1056">
        <v>1054</v>
      </c>
      <c r="B1056">
        <v>0.94937445534479703</v>
      </c>
      <c r="C1056">
        <v>0.935103558712163</v>
      </c>
      <c r="D1056">
        <v>0.84694898076056302</v>
      </c>
      <c r="E1056">
        <v>0.69190753693848905</v>
      </c>
      <c r="F1056">
        <v>0.54339237848317101</v>
      </c>
      <c r="G1056">
        <v>0.221983840142082</v>
      </c>
      <c r="H1056">
        <v>0.131650357861301</v>
      </c>
      <c r="I1056">
        <v>6.8321009603899793E-2</v>
      </c>
    </row>
    <row r="1057" spans="1:9" x14ac:dyDescent="0.3">
      <c r="A1057">
        <v>1055</v>
      </c>
      <c r="B1057">
        <v>0.94936812673189697</v>
      </c>
      <c r="C1057">
        <v>0.93510096227417505</v>
      </c>
      <c r="D1057">
        <v>0.84680144306001603</v>
      </c>
      <c r="E1057">
        <v>0.69248704794585503</v>
      </c>
      <c r="F1057">
        <v>0.54331235296092995</v>
      </c>
      <c r="G1057">
        <v>0.22188630051746</v>
      </c>
      <c r="H1057">
        <v>0.13202806292008901</v>
      </c>
      <c r="I1057">
        <v>6.9235665156596293E-2</v>
      </c>
    </row>
    <row r="1058" spans="1:9" x14ac:dyDescent="0.3">
      <c r="A1058">
        <v>1056</v>
      </c>
      <c r="B1058">
        <v>0.94936179008086397</v>
      </c>
      <c r="C1058">
        <v>0.93509836153556003</v>
      </c>
      <c r="D1058">
        <v>0.84665881609052895</v>
      </c>
      <c r="E1058">
        <v>0.693060109000177</v>
      </c>
      <c r="F1058">
        <v>0.54322957867181798</v>
      </c>
      <c r="G1058">
        <v>0.22177978695770301</v>
      </c>
      <c r="H1058">
        <v>0.132411393088125</v>
      </c>
      <c r="I1058">
        <v>7.0131582816426799E-2</v>
      </c>
    </row>
    <row r="1059" spans="1:9" x14ac:dyDescent="0.3">
      <c r="A1059">
        <v>1057</v>
      </c>
      <c r="B1059">
        <v>0.94935544515119796</v>
      </c>
      <c r="C1059">
        <v>0.93509575645784504</v>
      </c>
      <c r="D1059">
        <v>0.84652132244852596</v>
      </c>
      <c r="E1059">
        <v>0.69362513021995298</v>
      </c>
      <c r="F1059">
        <v>0.54314447126601595</v>
      </c>
      <c r="G1059">
        <v>0.22166392292925699</v>
      </c>
      <c r="H1059">
        <v>0.13280028174553199</v>
      </c>
      <c r="I1059">
        <v>7.1008325986234799E-2</v>
      </c>
    </row>
    <row r="1060" spans="1:9" x14ac:dyDescent="0.3">
      <c r="A1060">
        <v>1058</v>
      </c>
      <c r="B1060">
        <v>0.94934909170116999</v>
      </c>
      <c r="C1060">
        <v>0.93509314700232105</v>
      </c>
      <c r="D1060">
        <v>0.846389180232335</v>
      </c>
      <c r="E1060">
        <v>0.694180550859408</v>
      </c>
      <c r="F1060">
        <v>0.54305743611788404</v>
      </c>
      <c r="G1060">
        <v>0.221538338823284</v>
      </c>
      <c r="H1060">
        <v>0.13319465987261001</v>
      </c>
      <c r="I1060">
        <v>7.1865470432599804E-2</v>
      </c>
    </row>
    <row r="1061" spans="1:9" x14ac:dyDescent="0.3">
      <c r="A1061">
        <v>1059</v>
      </c>
      <c r="B1061">
        <v>0.94934272948779297</v>
      </c>
      <c r="C1061">
        <v>0.93509053313003898</v>
      </c>
      <c r="D1061">
        <v>0.84626260108618401</v>
      </c>
      <c r="E1061">
        <v>0.69472484791092803</v>
      </c>
      <c r="F1061">
        <v>0.54296886700987002</v>
      </c>
      <c r="G1061">
        <v>0.221402672628287</v>
      </c>
      <c r="H1061">
        <v>0.13359445600150399</v>
      </c>
      <c r="I1061">
        <v>7.2702604292039702E-2</v>
      </c>
    </row>
    <row r="1062" spans="1:9" x14ac:dyDescent="0.3">
      <c r="A1062">
        <v>1060</v>
      </c>
      <c r="B1062">
        <v>0.94933635826677998</v>
      </c>
      <c r="C1062">
        <v>0.93508791480181097</v>
      </c>
      <c r="D1062">
        <v>0.84614178807891105</v>
      </c>
      <c r="E1062">
        <v>0.69525654440850104</v>
      </c>
      <c r="F1062">
        <v>0.54287914484529198</v>
      </c>
      <c r="G1062">
        <v>0.221256570586158</v>
      </c>
      <c r="H1062">
        <v>0.13399959616828899</v>
      </c>
      <c r="I1062">
        <v>7.3519328090097993E-2</v>
      </c>
    </row>
    <row r="1063" spans="1:9" x14ac:dyDescent="0.3">
      <c r="A1063">
        <v>1061</v>
      </c>
      <c r="B1063">
        <v>0.94932997779250705</v>
      </c>
      <c r="C1063">
        <v>0.935085291978204</v>
      </c>
      <c r="D1063">
        <v>0.84602693342609303</v>
      </c>
      <c r="E1063">
        <v>0.69577421734507705</v>
      </c>
      <c r="F1063">
        <v>0.54278863640042196</v>
      </c>
      <c r="G1063">
        <v>0.22109968782902001</v>
      </c>
      <c r="H1063">
        <v>0.134410003865682</v>
      </c>
      <c r="I1063">
        <v>7.4315254771270697E-2</v>
      </c>
    </row>
    <row r="1064" spans="1:9" x14ac:dyDescent="0.3">
      <c r="A1064">
        <v>1062</v>
      </c>
      <c r="B1064">
        <v>0.94932358781797899</v>
      </c>
      <c r="C1064">
        <v>0.93508266461953904</v>
      </c>
      <c r="D1064">
        <v>0.84591821606893702</v>
      </c>
      <c r="E1064">
        <v>0.69627650512323302</v>
      </c>
      <c r="F1064">
        <v>0.542697693126313</v>
      </c>
      <c r="G1064">
        <v>0.22093168899433499</v>
      </c>
      <c r="H1064">
        <v>0.13482559999663901</v>
      </c>
      <c r="I1064">
        <v>7.5090009737958804E-2</v>
      </c>
    </row>
    <row r="1065" spans="1:9" x14ac:dyDescent="0.3">
      <c r="A1065">
        <v>1063</v>
      </c>
      <c r="B1065">
        <v>0.94931718809478405</v>
      </c>
      <c r="C1065">
        <v>0.93508003268588802</v>
      </c>
      <c r="D1065">
        <v>0.84581579912835703</v>
      </c>
      <c r="E1065">
        <v>0.696762114466424</v>
      </c>
      <c r="F1065">
        <v>0.542606650010658</v>
      </c>
      <c r="G1065">
        <v>0.22075224881595901</v>
      </c>
      <c r="H1065">
        <v>0.13524630282904301</v>
      </c>
      <c r="I1065">
        <v>7.5843230896832897E-2</v>
      </c>
    </row>
    <row r="1066" spans="1:9" x14ac:dyDescent="0.3">
      <c r="A1066">
        <v>1064</v>
      </c>
      <c r="B1066">
        <v>0.94931077837306799</v>
      </c>
      <c r="C1066">
        <v>0.93507739613707996</v>
      </c>
      <c r="D1066">
        <v>0.84571982725821404</v>
      </c>
      <c r="E1066">
        <v>0.69722982672702505</v>
      </c>
      <c r="F1066">
        <v>0.54251582450975699</v>
      </c>
      <c r="G1066">
        <v>0.22056105268897699</v>
      </c>
      <c r="H1066">
        <v>0.135672027951731</v>
      </c>
      <c r="I1066">
        <v>7.65745687111717E-2</v>
      </c>
    </row>
    <row r="1067" spans="1:9" x14ac:dyDescent="0.3">
      <c r="A1067">
        <v>1065</v>
      </c>
      <c r="B1067">
        <v>0.94930435840147798</v>
      </c>
      <c r="C1067">
        <v>0.93507475493268</v>
      </c>
      <c r="D1067">
        <v>0.845630423927487</v>
      </c>
      <c r="E1067">
        <v>0.69767850353717897</v>
      </c>
      <c r="F1067">
        <v>0.54242551556031604</v>
      </c>
      <c r="G1067">
        <v>0.220357797206373</v>
      </c>
      <c r="H1067">
        <v>0.13610268823206401</v>
      </c>
      <c r="I1067">
        <v>7.7283686257891199E-2</v>
      </c>
    </row>
    <row r="1068" spans="1:9" x14ac:dyDescent="0.3">
      <c r="A1068">
        <v>1066</v>
      </c>
      <c r="B1068">
        <v>0.94929792792713996</v>
      </c>
      <c r="C1068">
        <v>0.935072109032002</v>
      </c>
      <c r="D1068">
        <v>0.84554768866718899</v>
      </c>
      <c r="E1068">
        <v>0.69810709175883801</v>
      </c>
      <c r="F1068">
        <v>0.542336002680326</v>
      </c>
      <c r="G1068">
        <v>0.22014219066576299</v>
      </c>
      <c r="H1068">
        <v>0.13653819377528201</v>
      </c>
      <c r="I1068">
        <v>7.79702592881137E-2</v>
      </c>
    </row>
    <row r="1069" spans="1:9" x14ac:dyDescent="0.3">
      <c r="A1069">
        <v>1067</v>
      </c>
      <c r="B1069">
        <v>0.94929148669560703</v>
      </c>
      <c r="C1069">
        <v>0.93506945839410505</v>
      </c>
      <c r="D1069">
        <v>0.84547169432378499</v>
      </c>
      <c r="E1069">
        <v>0.69851462770016204</v>
      </c>
      <c r="F1069">
        <v>0.542247545167722</v>
      </c>
      <c r="G1069">
        <v>0.219913953544668</v>
      </c>
      <c r="H1069">
        <v>0.13697845188584701</v>
      </c>
      <c r="I1069">
        <v>7.8633976290251095E-2</v>
      </c>
    </row>
    <row r="1070" spans="1:9" x14ac:dyDescent="0.3">
      <c r="A1070">
        <v>1068</v>
      </c>
      <c r="B1070">
        <v>0.94928503445082502</v>
      </c>
      <c r="C1070">
        <v>0.935066802977784</v>
      </c>
      <c r="D1070">
        <v>0.845402484366641</v>
      </c>
      <c r="E1070">
        <v>0.69890024057622602</v>
      </c>
      <c r="F1070">
        <v>0.54216038140478096</v>
      </c>
      <c r="G1070">
        <v>0.219672818942998</v>
      </c>
      <c r="H1070">
        <v>0.13742336703098401</v>
      </c>
      <c r="I1070">
        <v>7.9274538554671203E-2</v>
      </c>
    </row>
    <row r="1071" spans="1:9" x14ac:dyDescent="0.3">
      <c r="A1071">
        <v>1069</v>
      </c>
      <c r="B1071">
        <v>0.94927857093508905</v>
      </c>
      <c r="C1071">
        <v>0.93506414274156902</v>
      </c>
      <c r="D1071">
        <v>0.84534007030230196</v>
      </c>
      <c r="E1071">
        <v>0.69926315520269999</v>
      </c>
      <c r="F1071">
        <v>0.54207472827546099</v>
      </c>
      <c r="G1071">
        <v>0.21941853299163999</v>
      </c>
      <c r="H1071">
        <v>0.13787284080664799</v>
      </c>
      <c r="I1071">
        <v>7.98916602391226E-2</v>
      </c>
    </row>
    <row r="1072" spans="1:9" x14ac:dyDescent="0.3">
      <c r="A1072">
        <v>1070</v>
      </c>
      <c r="B1072">
        <v>0.94927209588900396</v>
      </c>
      <c r="C1072">
        <v>0.93506147764372505</v>
      </c>
      <c r="D1072">
        <v>0.84528442925289404</v>
      </c>
      <c r="E1072">
        <v>0.69960269392151397</v>
      </c>
      <c r="F1072">
        <v>0.54199078070190199</v>
      </c>
      <c r="G1072">
        <v>0.21915085522628699</v>
      </c>
      <c r="H1072">
        <v>0.13832677190607601</v>
      </c>
      <c r="I1072">
        <v>8.0485068434162199E-2</v>
      </c>
    </row>
    <row r="1073" spans="1:9" x14ac:dyDescent="0.3">
      <c r="A1073">
        <v>1071</v>
      </c>
      <c r="B1073">
        <v>0.94926560905143798</v>
      </c>
      <c r="C1073">
        <v>0.93505880764225102</v>
      </c>
      <c r="D1073">
        <v>0.84523550175940398</v>
      </c>
      <c r="E1073">
        <v>0.69991827776726601</v>
      </c>
      <c r="F1073">
        <v>0.54190871130533402</v>
      </c>
      <c r="G1073">
        <v>0.218869558925815</v>
      </c>
      <c r="H1073">
        <v>0.13878505609115499</v>
      </c>
      <c r="I1073">
        <v>8.10545032279128E-2</v>
      </c>
    </row>
    <row r="1074" spans="1:9" x14ac:dyDescent="0.3">
      <c r="A1074">
        <v>1072</v>
      </c>
      <c r="B1074">
        <v>0.94925911015948805</v>
      </c>
      <c r="C1074">
        <v>0.93505613269487198</v>
      </c>
      <c r="D1074">
        <v>0.84519318987269398</v>
      </c>
      <c r="E1074">
        <v>0.7002094268922</v>
      </c>
      <c r="F1074">
        <v>0.54182867019547998</v>
      </c>
      <c r="G1074">
        <v>0.21857443141479599</v>
      </c>
      <c r="H1074">
        <v>0.139247586166757</v>
      </c>
      <c r="I1074">
        <v>8.1599717769539004E-2</v>
      </c>
    </row>
    <row r="1075" spans="1:9" x14ac:dyDescent="0.3">
      <c r="A1075">
        <v>1073</v>
      </c>
      <c r="B1075">
        <v>0.94925259894843095</v>
      </c>
      <c r="C1075">
        <v>0.93505345275903795</v>
      </c>
      <c r="D1075">
        <v>0.84515735559556704</v>
      </c>
      <c r="E1075">
        <v>0.70047576027582004</v>
      </c>
      <c r="F1075">
        <v>0.54175078489133599</v>
      </c>
      <c r="G1075">
        <v>0.21826527432986201</v>
      </c>
      <c r="H1075">
        <v>0.13971425195823101</v>
      </c>
      <c r="I1075">
        <v>8.2120478330886607E-2</v>
      </c>
    </row>
    <row r="1076" spans="1:9" x14ac:dyDescent="0.3">
      <c r="A1076">
        <v>1074</v>
      </c>
      <c r="B1076">
        <v>0.94924607515167703</v>
      </c>
      <c r="C1076">
        <v>0.93505076779192198</v>
      </c>
      <c r="D1076">
        <v>0.84512781973775297</v>
      </c>
      <c r="E1076">
        <v>0.70071699475238303</v>
      </c>
      <c r="F1076">
        <v>0.54167516037494401</v>
      </c>
      <c r="G1076">
        <v>0.21794190384991399</v>
      </c>
      <c r="H1076">
        <v>0.14018494029220599</v>
      </c>
      <c r="I1076">
        <v>8.2616564365788306E-2</v>
      </c>
    </row>
    <row r="1077" spans="1:9" x14ac:dyDescent="0.3">
      <c r="A1077">
        <v>1075</v>
      </c>
      <c r="B1077">
        <v>0.94923953850073495</v>
      </c>
      <c r="C1077">
        <v>0.93504807775041898</v>
      </c>
      <c r="D1077">
        <v>0.84510436124216104</v>
      </c>
      <c r="E1077">
        <v>0.70093294339579204</v>
      </c>
      <c r="F1077">
        <v>0.54160187927840697</v>
      </c>
      <c r="G1077">
        <v>0.21760415089028401</v>
      </c>
      <c r="H1077">
        <v>0.14065953498086001</v>
      </c>
      <c r="I1077">
        <v>8.3087768566577902E-2</v>
      </c>
    </row>
    <row r="1078" spans="1:9" x14ac:dyDescent="0.3">
      <c r="A1078">
        <v>1076</v>
      </c>
      <c r="B1078">
        <v>0.94923298872516004</v>
      </c>
      <c r="C1078">
        <v>0.93504538259113901</v>
      </c>
      <c r="D1078">
        <v>0.84508671703496796</v>
      </c>
      <c r="E1078">
        <v>0.70112351330649703</v>
      </c>
      <c r="F1078">
        <v>0.54153100220302897</v>
      </c>
      <c r="G1078">
        <v>0.217251861261193</v>
      </c>
      <c r="H1078">
        <v>0.14113791680979501</v>
      </c>
      <c r="I1078">
        <v>8.3533896917404205E-2</v>
      </c>
    </row>
    <row r="1079" spans="1:9" x14ac:dyDescent="0.3">
      <c r="A1079">
        <v>1077</v>
      </c>
      <c r="B1079">
        <v>0.94922642555251202</v>
      </c>
      <c r="C1079">
        <v>0.93504268227040799</v>
      </c>
      <c r="D1079">
        <v>0.84507458244403999</v>
      </c>
      <c r="E1079">
        <v>0.70128870284906597</v>
      </c>
      <c r="F1079">
        <v>0.54146256816806704</v>
      </c>
      <c r="G1079">
        <v>0.216884895790981</v>
      </c>
      <c r="H1079">
        <v>0.14161996352964501</v>
      </c>
      <c r="I1079">
        <v>8.3954768743968997E-2</v>
      </c>
    </row>
    <row r="1080" spans="1:9" x14ac:dyDescent="0.3">
      <c r="A1080">
        <v>1078</v>
      </c>
      <c r="B1080">
        <v>0.949219848708303</v>
      </c>
      <c r="C1080">
        <v>0.93503997674426298</v>
      </c>
      <c r="D1080">
        <v>0.84506761221995097</v>
      </c>
      <c r="E1080">
        <v>0.70142859839208904</v>
      </c>
      <c r="F1080">
        <v>0.54139659518516503</v>
      </c>
      <c r="G1080">
        <v>0.21650313041473801</v>
      </c>
      <c r="H1080">
        <v>0.14210554985153501</v>
      </c>
      <c r="I1080">
        <v>8.4350216759350602E-2</v>
      </c>
    </row>
    <row r="1081" spans="1:9" x14ac:dyDescent="0.3">
      <c r="A1081">
        <v>1079</v>
      </c>
      <c r="B1081">
        <v>0.94921325791596101</v>
      </c>
      <c r="C1081">
        <v>0.93503726596844705</v>
      </c>
      <c r="D1081">
        <v>0.84506542218151004</v>
      </c>
      <c r="E1081">
        <v>0.70154337060399496</v>
      </c>
      <c r="F1081">
        <v>0.541333080953183</v>
      </c>
      <c r="G1081">
        <v>0.216106456229119</v>
      </c>
      <c r="H1081">
        <v>0.14259454744649899</v>
      </c>
      <c r="I1081">
        <v>8.4720087105604802E-2</v>
      </c>
    </row>
    <row r="1082" spans="1:9" x14ac:dyDescent="0.3">
      <c r="A1082">
        <v>1080</v>
      </c>
      <c r="B1082">
        <v>0.94920665289677497</v>
      </c>
      <c r="C1082">
        <v>0.93503454989840995</v>
      </c>
      <c r="D1082">
        <v>0.84506759149366695</v>
      </c>
      <c r="E1082">
        <v>0.70163327035934597</v>
      </c>
      <c r="F1082">
        <v>0.54127200366680805</v>
      </c>
      <c r="G1082">
        <v>0.21569477951423399</v>
      </c>
      <c r="H1082">
        <v>0.14308682494893801</v>
      </c>
      <c r="I1082">
        <v>8.5064239390863605E-2</v>
      </c>
    </row>
    <row r="1083" spans="1:9" x14ac:dyDescent="0.3">
      <c r="A1083">
        <v>1081</v>
      </c>
      <c r="B1083">
        <v>0.94920003336984804</v>
      </c>
      <c r="C1083">
        <v>0.93503182848930599</v>
      </c>
      <c r="D1083">
        <v>0.84507366557035102</v>
      </c>
      <c r="E1083">
        <v>0.70169862431029095</v>
      </c>
      <c r="F1083">
        <v>0.54121332293106394</v>
      </c>
      <c r="G1083">
        <v>0.215268021723624</v>
      </c>
      <c r="H1083">
        <v>0.14358224796420799</v>
      </c>
      <c r="I1083">
        <v>8.5382546721676E-2</v>
      </c>
    </row>
    <row r="1084" spans="1:9" x14ac:dyDescent="0.3">
      <c r="A1084">
        <v>1082</v>
      </c>
      <c r="B1084">
        <v>0.94919339905205002</v>
      </c>
      <c r="C1084">
        <v>0.93502910169598497</v>
      </c>
      <c r="D1084">
        <v>0.84508315957852198</v>
      </c>
      <c r="E1084">
        <v>0.70173983017712205</v>
      </c>
      <c r="F1084">
        <v>0.54115698077269703</v>
      </c>
      <c r="G1084">
        <v>0.21482611944341001</v>
      </c>
      <c r="H1084">
        <v>0.14408067908039199</v>
      </c>
      <c r="I1084">
        <v>8.5674895730364395E-2</v>
      </c>
    </row>
    <row r="1085" spans="1:9" x14ac:dyDescent="0.3">
      <c r="A1085">
        <v>1083</v>
      </c>
      <c r="B1085">
        <v>0.94918674965796701</v>
      </c>
      <c r="C1085">
        <v>0.935026369472993</v>
      </c>
      <c r="D1085">
        <v>0.84509556250350304</v>
      </c>
      <c r="E1085">
        <v>0.70175735181055099</v>
      </c>
      <c r="F1085">
        <v>0.54110290273836004</v>
      </c>
      <c r="G1085">
        <v>0.21436902432181801</v>
      </c>
      <c r="H1085">
        <v>0.14458197788431801</v>
      </c>
      <c r="I1085">
        <v>8.5941186597185096E-2</v>
      </c>
    </row>
    <row r="1086" spans="1:9" x14ac:dyDescent="0.3">
      <c r="A1086">
        <v>1084</v>
      </c>
      <c r="B1086">
        <v>0.94918008489985195</v>
      </c>
      <c r="C1086">
        <v>0.93502363177457304</v>
      </c>
      <c r="D1086">
        <v>0.84511034171968102</v>
      </c>
      <c r="E1086">
        <v>0.701751714076289</v>
      </c>
      <c r="F1086">
        <v>0.54105099906860998</v>
      </c>
      <c r="G1086">
        <v>0.21389670297031399</v>
      </c>
      <c r="H1086">
        <v>0.14508600098184701</v>
      </c>
      <c r="I1086">
        <v>8.6181333067105903E-2</v>
      </c>
    </row>
    <row r="1087" spans="1:9" x14ac:dyDescent="0.3">
      <c r="A1087">
        <v>1085</v>
      </c>
      <c r="B1087">
        <v>0.94917340448757503</v>
      </c>
      <c r="C1087">
        <v>0.93502088855465504</v>
      </c>
      <c r="D1087">
        <v>0.84512694799601695</v>
      </c>
      <c r="E1087">
        <v>0.70172349761016695</v>
      </c>
      <c r="F1087">
        <v>0.54100116593598002</v>
      </c>
      <c r="G1087">
        <v>0.213409136837656</v>
      </c>
      <c r="H1087">
        <v>0.14559260202246599</v>
      </c>
      <c r="I1087">
        <v>8.6395262461030201E-2</v>
      </c>
    </row>
    <row r="1088" spans="1:9" x14ac:dyDescent="0.3">
      <c r="A1088">
        <v>1086</v>
      </c>
      <c r="B1088">
        <v>0.94916670812856696</v>
      </c>
      <c r="C1088">
        <v>0.935018139766852</v>
      </c>
      <c r="D1088">
        <v>0.84514482085289999</v>
      </c>
      <c r="E1088">
        <v>0.70167333348918304</v>
      </c>
      <c r="F1088">
        <v>0.54095328673479903</v>
      </c>
      <c r="G1088">
        <v>0.212906322058209</v>
      </c>
      <c r="H1088">
        <v>0.14610163172818999</v>
      </c>
      <c r="I1088">
        <v>8.6582915681317693E-2</v>
      </c>
    </row>
    <row r="1089" spans="1:9" x14ac:dyDescent="0.3">
      <c r="A1089">
        <v>1087</v>
      </c>
      <c r="B1089">
        <v>0.94915999552777197</v>
      </c>
      <c r="C1089">
        <v>0.93501538536446505</v>
      </c>
      <c r="D1089">
        <v>0.84516339417640995</v>
      </c>
      <c r="E1089">
        <v>0.70160189786090099</v>
      </c>
      <c r="F1089">
        <v>0.540907233410022</v>
      </c>
      <c r="G1089">
        <v>0.21238826927589999</v>
      </c>
      <c r="H1089">
        <v>0.14661293792676899</v>
      </c>
      <c r="I1089">
        <v>8.6744247211460304E-2</v>
      </c>
    </row>
    <row r="1090" spans="1:9" x14ac:dyDescent="0.3">
      <c r="A1090">
        <v>1088</v>
      </c>
      <c r="B1090">
        <v>0.94915326638759101</v>
      </c>
      <c r="C1090">
        <v>0.93501262530047302</v>
      </c>
      <c r="D1090">
        <v>0.84518210198850496</v>
      </c>
      <c r="E1090">
        <v>0.70150990657039103</v>
      </c>
      <c r="F1090">
        <v>0.54086286781209403</v>
      </c>
      <c r="G1090">
        <v>0.2118550034452</v>
      </c>
      <c r="H1090">
        <v>0.14712636558918299</v>
      </c>
      <c r="I1090">
        <v>8.6879225109795399E-2</v>
      </c>
    </row>
    <row r="1091" spans="1:9" x14ac:dyDescent="0.3">
      <c r="A1091">
        <v>1089</v>
      </c>
      <c r="B1091">
        <v>0.94914652040783098</v>
      </c>
      <c r="C1091">
        <v>0.93500985952753302</v>
      </c>
      <c r="D1091">
        <v>0.84520038426733701</v>
      </c>
      <c r="E1091">
        <v>0.70139810982070805</v>
      </c>
      <c r="F1091">
        <v>0.54082004306484799</v>
      </c>
      <c r="G1091">
        <v>0.211306563610547</v>
      </c>
      <c r="H1091">
        <v>0.147641756871397</v>
      </c>
      <c r="I1091">
        <v>8.6987830997146201E-2</v>
      </c>
    </row>
    <row r="1092" spans="1:9" x14ac:dyDescent="0.3">
      <c r="A1092">
        <v>1090</v>
      </c>
      <c r="B1092">
        <v>0.94913975728564304</v>
      </c>
      <c r="C1092">
        <v>0.93500708799797005</v>
      </c>
      <c r="D1092">
        <v>0.84521769271112002</v>
      </c>
      <c r="E1092">
        <v>0.70126728689965401</v>
      </c>
      <c r="F1092">
        <v>0.54077860493355401</v>
      </c>
      <c r="G1092">
        <v>0.21074300266559101</v>
      </c>
      <c r="H1092">
        <v>0.14815895116032499</v>
      </c>
      <c r="I1092">
        <v>8.7070060038295399E-2</v>
      </c>
    </row>
    <row r="1093" spans="1:9" x14ac:dyDescent="0.3">
      <c r="A1093">
        <v>1091</v>
      </c>
      <c r="B1093">
        <v>0.94913297671547503</v>
      </c>
      <c r="C1093">
        <v>0.93500431066378498</v>
      </c>
      <c r="D1093">
        <v>0.84523349634160805</v>
      </c>
      <c r="E1093">
        <v>0.70111824100245701</v>
      </c>
      <c r="F1093">
        <v>0.54073839318058303</v>
      </c>
      <c r="G1093">
        <v>0.21016438709367899</v>
      </c>
      <c r="H1093">
        <v>0.14867778512395</v>
      </c>
      <c r="I1093">
        <v>8.7125920917207E-2</v>
      </c>
    </row>
    <row r="1094" spans="1:9" x14ac:dyDescent="0.3">
      <c r="A1094">
        <v>1092</v>
      </c>
      <c r="B1094">
        <v>0.94912617838901003</v>
      </c>
      <c r="C1094">
        <v>0.935001527476639</v>
      </c>
      <c r="D1094">
        <v>0.84524728684927697</v>
      </c>
      <c r="E1094">
        <v>0.70095179417697395</v>
      </c>
      <c r="F1094">
        <v>0.54069924289660098</v>
      </c>
      <c r="G1094">
        <v>0.20957079669093201</v>
      </c>
      <c r="H1094">
        <v>0.149198092765535</v>
      </c>
      <c r="I1094">
        <v>8.7155435805926301E-2</v>
      </c>
    </row>
    <row r="1095" spans="1:9" x14ac:dyDescent="0.3">
      <c r="A1095">
        <v>1093</v>
      </c>
      <c r="B1095">
        <v>0.94911936199510705</v>
      </c>
      <c r="C1095">
        <v>0.93499873838786196</v>
      </c>
      <c r="D1095">
        <v>0.84525858359136297</v>
      </c>
      <c r="E1095">
        <v>0.70076878241519902</v>
      </c>
      <c r="F1095">
        <v>0.54066098579589905</v>
      </c>
      <c r="G1095">
        <v>0.20896232427328301</v>
      </c>
      <c r="H1095">
        <v>0.149719705481829</v>
      </c>
      <c r="I1095">
        <v>8.7158640327097803E-2</v>
      </c>
    </row>
    <row r="1096" spans="1:9" x14ac:dyDescent="0.3">
      <c r="A1096">
        <v>1094</v>
      </c>
      <c r="B1096">
        <v>0.94911252721975004</v>
      </c>
      <c r="C1096">
        <v>0.93499594334843605</v>
      </c>
      <c r="D1096">
        <v>0.84526693816547704</v>
      </c>
      <c r="E1096">
        <v>0.70057005091221602</v>
      </c>
      <c r="F1096">
        <v>0.54062345146518298</v>
      </c>
      <c r="G1096">
        <v>0.20833907536878399</v>
      </c>
      <c r="H1096">
        <v>0.150242452125191</v>
      </c>
      <c r="I1096">
        <v>8.7135583510047895E-2</v>
      </c>
    </row>
    <row r="1097" spans="1:9" x14ac:dyDescent="0.3">
      <c r="A1097">
        <v>1095</v>
      </c>
      <c r="B1097">
        <v>0.94910567374597499</v>
      </c>
      <c r="C1097">
        <v>0.93499314230900399</v>
      </c>
      <c r="D1097">
        <v>0.845271938495189</v>
      </c>
      <c r="E1097">
        <v>0.70035644951132503</v>
      </c>
      <c r="F1097">
        <v>0.54058646855611803</v>
      </c>
      <c r="G1097">
        <v>0.20770116789649001</v>
      </c>
      <c r="H1097">
        <v>0.15076615906951299</v>
      </c>
      <c r="I1097">
        <v>8.7086327740393599E-2</v>
      </c>
    </row>
    <row r="1098" spans="1:9" x14ac:dyDescent="0.3">
      <c r="A1098">
        <v>1096</v>
      </c>
      <c r="B1098">
        <v>0.94909880125382295</v>
      </c>
      <c r="C1098">
        <v>0.93499033521985697</v>
      </c>
      <c r="D1098">
        <v>0.84527321237889996</v>
      </c>
      <c r="E1098">
        <v>0.70012882835183099</v>
      </c>
      <c r="F1098">
        <v>0.54054986591283805</v>
      </c>
      <c r="G1098">
        <v>0.207048731833159</v>
      </c>
      <c r="H1098">
        <v>0.15129065027984001</v>
      </c>
      <c r="I1098">
        <v>8.7010948703143298E-2</v>
      </c>
    </row>
    <row r="1099" spans="1:9" x14ac:dyDescent="0.3">
      <c r="A1099">
        <v>1097</v>
      </c>
      <c r="B1099">
        <v>0.949091909420271</v>
      </c>
      <c r="C1099">
        <v>0.93498752203093205</v>
      </c>
      <c r="D1099">
        <v>0.84527043046903905</v>
      </c>
      <c r="E1099">
        <v>0.69988803373396102</v>
      </c>
      <c r="F1099">
        <v>0.54051347362680002</v>
      </c>
      <c r="G1099">
        <v>0.206381908868981</v>
      </c>
      <c r="H1099">
        <v>0.15181574738554199</v>
      </c>
      <c r="I1099">
        <v>8.6909535319268996E-2</v>
      </c>
    </row>
    <row r="1100" spans="1:9" x14ac:dyDescent="0.3">
      <c r="A1100">
        <v>1098</v>
      </c>
      <c r="B1100">
        <v>0.949084997919171</v>
      </c>
      <c r="C1100">
        <v>0.93498470269181799</v>
      </c>
      <c r="D1100">
        <v>0.84526330866425403</v>
      </c>
      <c r="E1100">
        <v>0.69963490421357899</v>
      </c>
      <c r="F1100">
        <v>0.54047712401238801</v>
      </c>
      <c r="G1100">
        <v>0.20570085205351599</v>
      </c>
      <c r="H1100">
        <v>0.15234126975692699</v>
      </c>
      <c r="I1100">
        <v>8.6782189675731994E-2</v>
      </c>
    </row>
    <row r="1101" spans="1:9" x14ac:dyDescent="0.3">
      <c r="A1101">
        <v>1099</v>
      </c>
      <c r="B1101">
        <v>0.94907806642118697</v>
      </c>
      <c r="C1101">
        <v>0.93498187715173797</v>
      </c>
      <c r="D1101">
        <v>0.845251609912403</v>
      </c>
      <c r="E1101">
        <v>0.69937026693761795</v>
      </c>
      <c r="F1101">
        <v>0.54044065249792295</v>
      </c>
      <c r="G1101">
        <v>0.20500572543294401</v>
      </c>
      <c r="H1101">
        <v>0.15286703458512499</v>
      </c>
      <c r="I1101">
        <v>8.6629026948957299E-2</v>
      </c>
    </row>
    <row r="1102" spans="1:9" x14ac:dyDescent="0.3">
      <c r="A1102">
        <v>1100</v>
      </c>
      <c r="B1102">
        <v>0.94907111459372695</v>
      </c>
      <c r="C1102">
        <v>0.93497904535955101</v>
      </c>
      <c r="D1102">
        <v>0.84523514543606704</v>
      </c>
      <c r="E1102">
        <v>0.69909493422964297</v>
      </c>
      <c r="F1102">
        <v>0.54040389842784398</v>
      </c>
      <c r="G1102">
        <v>0.20429670367973199</v>
      </c>
      <c r="H1102">
        <v>0.15339285696511501</v>
      </c>
      <c r="I1102">
        <v>8.6450175321755501E-2</v>
      </c>
    </row>
    <row r="1103" spans="1:9" x14ac:dyDescent="0.3">
      <c r="A1103">
        <v>1101</v>
      </c>
      <c r="B1103">
        <v>0.94906414210088097</v>
      </c>
      <c r="C1103">
        <v>0.93497620726375197</v>
      </c>
      <c r="D1103">
        <v>0.84521377540468301</v>
      </c>
      <c r="E1103">
        <v>0.69880970043346702</v>
      </c>
      <c r="F1103">
        <v>0.54036670577301604</v>
      </c>
      <c r="G1103">
        <v>0.203573971715722</v>
      </c>
      <c r="H1103">
        <v>0.15391854998171101</v>
      </c>
      <c r="I1103">
        <v>8.6245775893701804E-2</v>
      </c>
    </row>
    <row r="1104" spans="1:9" x14ac:dyDescent="0.3">
      <c r="A1104">
        <v>1102</v>
      </c>
      <c r="B1104">
        <v>0.949057148603353</v>
      </c>
      <c r="C1104">
        <v>0.93497336281246102</v>
      </c>
      <c r="D1104">
        <v>0.84518740908780299</v>
      </c>
      <c r="E1104">
        <v>0.69851533902128005</v>
      </c>
      <c r="F1104">
        <v>0.54032892374723496</v>
      </c>
      <c r="G1104">
        <v>0.202837724329647</v>
      </c>
      <c r="H1104">
        <v>0.154443924798357</v>
      </c>
      <c r="I1104">
        <v>8.6015982584984094E-2</v>
      </c>
    </row>
    <row r="1105" spans="1:9" x14ac:dyDescent="0.3">
      <c r="A1105">
        <v>1103</v>
      </c>
      <c r="B1105">
        <v>0.94905013375839098</v>
      </c>
      <c r="C1105">
        <v>0.93497051195342595</v>
      </c>
      <c r="D1105">
        <v>0.845156004532296</v>
      </c>
      <c r="E1105">
        <v>0.69821259997141805</v>
      </c>
      <c r="F1105">
        <v>0.54029040732910305</v>
      </c>
      <c r="G1105">
        <v>0.202088165789996</v>
      </c>
      <c r="H1105">
        <v>0.15496879074855299</v>
      </c>
      <c r="I1105">
        <v>8.5760962033743393E-2</v>
      </c>
    </row>
    <row r="1106" spans="1:9" x14ac:dyDescent="0.3">
      <c r="A1106">
        <v>1104</v>
      </c>
      <c r="B1106">
        <v>0.94904309721971702</v>
      </c>
      <c r="C1106">
        <v>0.93496765463401299</v>
      </c>
      <c r="D1106">
        <v>0.84511956781235098</v>
      </c>
      <c r="E1106">
        <v>0.69790220741940101</v>
      </c>
      <c r="F1106">
        <v>0.54025101768946404</v>
      </c>
      <c r="G1106">
        <v>0.20132550945413</v>
      </c>
      <c r="H1106">
        <v>0.15549295542972499</v>
      </c>
      <c r="I1106">
        <v>8.5480893486933496E-2</v>
      </c>
    </row>
    <row r="1107" spans="1:9" x14ac:dyDescent="0.3">
      <c r="A1107">
        <v>1105</v>
      </c>
      <c r="B1107">
        <v>0.949036038637461</v>
      </c>
      <c r="C1107">
        <v>0.93496479080120698</v>
      </c>
      <c r="D1107">
        <v>0.84507815190495805</v>
      </c>
      <c r="E1107">
        <v>0.69758485758441802</v>
      </c>
      <c r="F1107">
        <v>0.54021062252555896</v>
      </c>
      <c r="G1107">
        <v>0.20054997737449501</v>
      </c>
      <c r="H1107">
        <v>0.15601622479937</v>
      </c>
      <c r="I1107">
        <v>8.51759686847334E-2</v>
      </c>
    </row>
    <row r="1108" spans="1:9" x14ac:dyDescent="0.3">
      <c r="A1108">
        <v>1106</v>
      </c>
      <c r="B1108">
        <v>0.94902895765808404</v>
      </c>
      <c r="C1108">
        <v>0.93496192040160098</v>
      </c>
      <c r="D1108">
        <v>0.84503185524521895</v>
      </c>
      <c r="E1108">
        <v>0.69726121697194099</v>
      </c>
      <c r="F1108">
        <v>0.54016909630393795</v>
      </c>
      <c r="G1108">
        <v>0.19976179990272599</v>
      </c>
      <c r="H1108">
        <v>0.15653840327327301</v>
      </c>
      <c r="I1108">
        <v>8.4846391738551005E-2</v>
      </c>
    </row>
    <row r="1109" spans="1:9" x14ac:dyDescent="0.3">
      <c r="A1109">
        <v>1107</v>
      </c>
      <c r="B1109">
        <v>0.94902185392430605</v>
      </c>
      <c r="C1109">
        <v>0.93495904338140001</v>
      </c>
      <c r="D1109">
        <v>0.84498082001558605</v>
      </c>
      <c r="E1109">
        <v>0.69693192085142197</v>
      </c>
      <c r="F1109">
        <v>0.540126320414967</v>
      </c>
      <c r="G1109">
        <v>0.198961215292416</v>
      </c>
      <c r="H1109">
        <v>0.15705929382561601</v>
      </c>
      <c r="I1109">
        <v>8.4492379002665E-2</v>
      </c>
    </row>
    <row r="1110" spans="1:9" x14ac:dyDescent="0.3">
      <c r="A1110">
        <v>1108</v>
      </c>
      <c r="B1110">
        <v>0.94901472707503398</v>
      </c>
      <c r="C1110">
        <v>0.93495615968640899</v>
      </c>
      <c r="D1110">
        <v>0.84492523022111599</v>
      </c>
      <c r="E1110">
        <v>0.69659757200642403</v>
      </c>
      <c r="F1110">
        <v>0.54008218324248103</v>
      </c>
      <c r="G1110">
        <v>0.19814846930125399</v>
      </c>
      <c r="H1110">
        <v>0.15757869809078101</v>
      </c>
      <c r="I1110">
        <v>8.4114158939554096E-2</v>
      </c>
    </row>
    <row r="1111" spans="1:9" x14ac:dyDescent="0.3">
      <c r="A1111">
        <v>1109</v>
      </c>
      <c r="B1111">
        <v>0.94900757674528302</v>
      </c>
      <c r="C1111">
        <v>0.93495326926203803</v>
      </c>
      <c r="D1111">
        <v>0.84486530959935502</v>
      </c>
      <c r="E1111">
        <v>0.69625873975265196</v>
      </c>
      <c r="F1111">
        <v>0.54003658015277001</v>
      </c>
      <c r="G1111">
        <v>0.197323814793226</v>
      </c>
      <c r="H1111">
        <v>0.15809641646665901</v>
      </c>
      <c r="I1111">
        <v>8.3711971978968597E-2</v>
      </c>
    </row>
    <row r="1112" spans="1:9" x14ac:dyDescent="0.3">
      <c r="A1112">
        <v>1110</v>
      </c>
      <c r="B1112">
        <v>0.94900040256609797</v>
      </c>
      <c r="C1112">
        <v>0.93495037205328702</v>
      </c>
      <c r="D1112">
        <v>0.84480131940884196</v>
      </c>
      <c r="E1112">
        <v>0.69591595921749605</v>
      </c>
      <c r="F1112">
        <v>0.53998941340760798</v>
      </c>
      <c r="G1112">
        <v>0.19648751134151099</v>
      </c>
      <c r="H1112">
        <v>0.15861224821924999</v>
      </c>
      <c r="I1112">
        <v>8.3286070370806903E-2</v>
      </c>
    </row>
    <row r="1113" spans="1:9" x14ac:dyDescent="0.3">
      <c r="A1113">
        <v>1111</v>
      </c>
      <c r="B1113">
        <v>0.94899320416447996</v>
      </c>
      <c r="C1113">
        <v>0.93494746800474804</v>
      </c>
      <c r="D1113">
        <v>0.84473355613469703</v>
      </c>
      <c r="E1113">
        <v>0.69556973087280005</v>
      </c>
      <c r="F1113">
        <v>0.53994059200649702</v>
      </c>
      <c r="G1113">
        <v>0.195639824832675</v>
      </c>
      <c r="H1113">
        <v>0.15912599158839</v>
      </c>
      <c r="I1113">
        <v>8.2836718031860296E-2</v>
      </c>
    </row>
    <row r="1114" spans="1:9" x14ac:dyDescent="0.3">
      <c r="A1114">
        <v>1112</v>
      </c>
      <c r="B1114">
        <v>0.94898598116330102</v>
      </c>
      <c r="C1114">
        <v>0.93494455706059998</v>
      </c>
      <c r="D1114">
        <v>0.84466234914363503</v>
      </c>
      <c r="E1114">
        <v>0.69522052031058201</v>
      </c>
      <c r="F1114">
        <v>0.53989003146367998</v>
      </c>
      <c r="G1114">
        <v>0.19478102707273801</v>
      </c>
      <c r="H1114">
        <v>0.15963744389437701</v>
      </c>
      <c r="I1114">
        <v>8.2364190386497005E-2</v>
      </c>
    </row>
    <row r="1115" spans="1:9" x14ac:dyDescent="0.3">
      <c r="A1115">
        <v>1113</v>
      </c>
      <c r="B1115">
        <v>0.94897873318122605</v>
      </c>
      <c r="C1115">
        <v>0.93494163916460304</v>
      </c>
      <c r="D1115">
        <v>0.844588058314242</v>
      </c>
      <c r="E1115">
        <v>0.69486875824954797</v>
      </c>
      <c r="F1115">
        <v>0.53983765352576696</v>
      </c>
      <c r="G1115">
        <v>0.193911395395654</v>
      </c>
      <c r="H1115">
        <v>0.16014640164531899</v>
      </c>
      <c r="I1115">
        <v>8.1868774201358893E-2</v>
      </c>
    </row>
    <row r="1116" spans="1:9" x14ac:dyDescent="0.3">
      <c r="A1116">
        <v>1114</v>
      </c>
      <c r="B1116">
        <v>0.94897145983262299</v>
      </c>
      <c r="C1116">
        <v>0.93493871426009501</v>
      </c>
      <c r="D1116">
        <v>0.84451107166180095</v>
      </c>
      <c r="E1116">
        <v>0.69451484075835901</v>
      </c>
      <c r="F1116">
        <v>0.53978338583604102</v>
      </c>
      <c r="G1116">
        <v>0.193031212274696</v>
      </c>
      <c r="H1116">
        <v>0.16065266064501799</v>
      </c>
      <c r="I1116">
        <v>8.1350767414151495E-2</v>
      </c>
    </row>
    <row r="1117" spans="1:9" x14ac:dyDescent="0.3">
      <c r="A1117">
        <v>1115</v>
      </c>
      <c r="B1117">
        <v>0.94896416072749001</v>
      </c>
      <c r="C1117">
        <v>0.93493578228998198</v>
      </c>
      <c r="D1117">
        <v>0.84443180297047205</v>
      </c>
      <c r="E1117">
        <v>0.69415912967995497</v>
      </c>
      <c r="F1117">
        <v>0.53972716155169898</v>
      </c>
      <c r="G1117">
        <v>0.19214076493722701</v>
      </c>
      <c r="H1117">
        <v>0.16115601610118199</v>
      </c>
      <c r="I1117">
        <v>8.0810478956606702E-2</v>
      </c>
    </row>
    <row r="1118" spans="1:9" x14ac:dyDescent="0.3">
      <c r="A1118">
        <v>1116</v>
      </c>
      <c r="B1118">
        <v>0.94895683547135601</v>
      </c>
      <c r="C1118">
        <v>0.93493284319674597</v>
      </c>
      <c r="D1118">
        <v>0.84435068943936498</v>
      </c>
      <c r="E1118">
        <v>0.69380195323962102</v>
      </c>
      <c r="F1118">
        <v>0.53966891892035196</v>
      </c>
      <c r="G1118">
        <v>0.19124034498331299</v>
      </c>
      <c r="H1118">
        <v>0.16165626273379199</v>
      </c>
      <c r="I1118">
        <v>8.0248228571707103E-2</v>
      </c>
    </row>
    <row r="1119" spans="1:9" x14ac:dyDescent="0.3">
      <c r="A1119">
        <v>1117</v>
      </c>
      <c r="B1119">
        <v>0.94894948366520404</v>
      </c>
      <c r="C1119">
        <v>0.93492989692242301</v>
      </c>
      <c r="D1119">
        <v>0.84426818934336301</v>
      </c>
      <c r="E1119">
        <v>0.69344360681826001</v>
      </c>
      <c r="F1119">
        <v>0.53960860082220596</v>
      </c>
      <c r="G1119">
        <v>0.19033024800856699</v>
      </c>
      <c r="H1119">
        <v>0.16215319488343899</v>
      </c>
      <c r="I1119">
        <v>7.9664346625261603E-2</v>
      </c>
    </row>
    <row r="1120" spans="1:9" x14ac:dyDescent="0.3">
      <c r="A1120">
        <v>1118</v>
      </c>
      <c r="B1120">
        <v>0.94894210490536801</v>
      </c>
      <c r="C1120">
        <v>0.93492694340861304</v>
      </c>
      <c r="D1120">
        <v>0.84418477970425598</v>
      </c>
      <c r="E1120">
        <v>0.69308435387131495</v>
      </c>
      <c r="F1120">
        <v>0.53954615428429598</v>
      </c>
      <c r="G1120">
        <v>0.18941077323164099</v>
      </c>
      <c r="H1120">
        <v>0.16264660661945499</v>
      </c>
      <c r="I1120">
        <v>7.9059173911925101E-2</v>
      </c>
    </row>
    <row r="1121" spans="1:9" x14ac:dyDescent="0.3">
      <c r="A1121">
        <v>1119</v>
      </c>
      <c r="B1121">
        <v>0.94893469878345804</v>
      </c>
      <c r="C1121">
        <v>0.93492398259646703</v>
      </c>
      <c r="D1121">
        <v>0.84410095396322404</v>
      </c>
      <c r="E1121">
        <v>0.69272442697313197</v>
      </c>
      <c r="F1121">
        <v>0.539481529973172</v>
      </c>
      <c r="G1121">
        <v>0.18848222312672</v>
      </c>
      <c r="H1121">
        <v>0.16313629184765899</v>
      </c>
      <c r="I1121">
        <v>7.8433061455759803E-2</v>
      </c>
    </row>
    <row r="1122" spans="1:9" x14ac:dyDescent="0.3">
      <c r="A1122">
        <v>1120</v>
      </c>
      <c r="B1122">
        <v>0.94892726488625401</v>
      </c>
      <c r="C1122">
        <v>0.93492101442668096</v>
      </c>
      <c r="D1122">
        <v>0.84401721964191401</v>
      </c>
      <c r="E1122">
        <v>0.69236402896632798</v>
      </c>
      <c r="F1122">
        <v>0.539414681672299</v>
      </c>
      <c r="G1122">
        <v>0.18754490306135399</v>
      </c>
      <c r="H1122">
        <v>0.16362204441755901</v>
      </c>
      <c r="I1122">
        <v>7.7786370305439098E-2</v>
      </c>
    </row>
    <row r="1123" spans="1:9" x14ac:dyDescent="0.3">
      <c r="A1123">
        <v>1121</v>
      </c>
      <c r="B1123">
        <v>0.94891980279561605</v>
      </c>
      <c r="C1123">
        <v>0.93491803883950297</v>
      </c>
      <c r="D1123">
        <v>0.84393409597635005</v>
      </c>
      <c r="E1123">
        <v>0.692003334195891</v>
      </c>
      <c r="F1123">
        <v>0.53934556575038095</v>
      </c>
      <c r="G1123">
        <v>0.18659912093994499</v>
      </c>
      <c r="H1123">
        <v>0.16410365822884099</v>
      </c>
      <c r="I1123">
        <v>7.7119471324195998E-2</v>
      </c>
    </row>
    <row r="1124" spans="1:9" x14ac:dyDescent="0.3">
      <c r="A1124">
        <v>1122</v>
      </c>
      <c r="B1124">
        <v>0.948912312088384</v>
      </c>
      <c r="C1124">
        <v>0.93491505577471001</v>
      </c>
      <c r="D1124">
        <v>0.84385211150586703</v>
      </c>
      <c r="E1124">
        <v>0.69164248980838505</v>
      </c>
      <c r="F1124">
        <v>0.53927414062661805</v>
      </c>
      <c r="G1124">
        <v>0.18564518685318701</v>
      </c>
      <c r="H1124">
        <v>0.164580927337002</v>
      </c>
      <c r="I1124">
        <v>7.6432744974623407E-2</v>
      </c>
    </row>
    <row r="1125" spans="1:9" x14ac:dyDescent="0.3">
      <c r="A1125">
        <v>1123</v>
      </c>
      <c r="B1125">
        <v>0.948904792336287</v>
      </c>
      <c r="C1125">
        <v>0.93491206517161596</v>
      </c>
      <c r="D1125">
        <v>0.84377180159807996</v>
      </c>
      <c r="E1125">
        <v>0.69128161709769298</v>
      </c>
      <c r="F1125">
        <v>0.53920036623880396</v>
      </c>
      <c r="G1125">
        <v>0.18468341273371999</v>
      </c>
      <c r="H1125">
        <v>0.16505364605796199</v>
      </c>
      <c r="I1125">
        <v>7.5726581098434401E-2</v>
      </c>
    </row>
    <row r="1126" spans="1:9" x14ac:dyDescent="0.3">
      <c r="A1126">
        <v>1124</v>
      </c>
      <c r="B1126">
        <v>0.94889724310583101</v>
      </c>
      <c r="C1126">
        <v>0.93490906696906095</v>
      </c>
      <c r="D1126">
        <v>0.84369370589084403</v>
      </c>
      <c r="E1126">
        <v>0.69092081288030405</v>
      </c>
      <c r="F1126">
        <v>0.53912420351991897</v>
      </c>
      <c r="G1126">
        <v>0.183714112018248</v>
      </c>
      <c r="H1126">
        <v>0.16552160907153801</v>
      </c>
      <c r="I1126">
        <v>7.5001378691294404E-2</v>
      </c>
    </row>
    <row r="1127" spans="1:9" x14ac:dyDescent="0.3">
      <c r="A1127">
        <v>1125</v>
      </c>
      <c r="B1127">
        <v>0.94888966395820695</v>
      </c>
      <c r="C1127">
        <v>0.93490606110541097</v>
      </c>
      <c r="D1127">
        <v>0.84361836563299097</v>
      </c>
      <c r="E1127">
        <v>0.69056015088506695</v>
      </c>
      <c r="F1127">
        <v>0.53904561388868</v>
      </c>
      <c r="G1127">
        <v>0.182737599316351</v>
      </c>
      <c r="H1127">
        <v>0.16598461152362201</v>
      </c>
      <c r="I1127">
        <v>7.4257545672839195E-2</v>
      </c>
    </row>
    <row r="1128" spans="1:9" x14ac:dyDescent="0.3">
      <c r="A1128">
        <v>1126</v>
      </c>
      <c r="B1128">
        <v>0.94888205444917595</v>
      </c>
      <c r="C1128">
        <v>0.93490304751854403</v>
      </c>
      <c r="D1128">
        <v>0.84354632090773596</v>
      </c>
      <c r="E1128">
        <v>0.69019968314470403</v>
      </c>
      <c r="F1128">
        <v>0.53896455875926796</v>
      </c>
      <c r="G1128">
        <v>0.18175419008618399</v>
      </c>
      <c r="H1128">
        <v>0.16644244912695699</v>
      </c>
      <c r="I1128">
        <v>7.3495498651994895E-2</v>
      </c>
    </row>
    <row r="1129" spans="1:9" x14ac:dyDescent="0.3">
      <c r="A1129">
        <v>1127</v>
      </c>
      <c r="B1129">
        <v>0.948874414128975</v>
      </c>
      <c r="C1129">
        <v>0.93490002614585399</v>
      </c>
      <c r="D1129">
        <v>0.84347810772572196</v>
      </c>
      <c r="E1129">
        <v>0.689839441378993</v>
      </c>
      <c r="F1129">
        <v>0.53888099907516596</v>
      </c>
      <c r="G1129">
        <v>0.18076420031726201</v>
      </c>
      <c r="H1129">
        <v>0.16689491826038899</v>
      </c>
      <c r="I1129">
        <v>7.2715662687717397E-2</v>
      </c>
    </row>
    <row r="1130" spans="1:9" x14ac:dyDescent="0.3">
      <c r="A1130">
        <v>1128</v>
      </c>
      <c r="B1130">
        <v>0.94886674254219305</v>
      </c>
      <c r="C1130">
        <v>0.934896996924238</v>
      </c>
      <c r="D1130">
        <v>0.84341425497898004</v>
      </c>
      <c r="E1130">
        <v>0.68947943836244197</v>
      </c>
      <c r="F1130">
        <v>0.53879489487175702</v>
      </c>
      <c r="G1130">
        <v>0.17976794622047401</v>
      </c>
      <c r="H1130">
        <v>0.16734181606648199</v>
      </c>
      <c r="I1130">
        <v>7.1918471045274004E-2</v>
      </c>
    </row>
    <row r="1131" spans="1:9" x14ac:dyDescent="0.3">
      <c r="A1131">
        <v>1129</v>
      </c>
      <c r="B1131">
        <v>0.94885903922767101</v>
      </c>
      <c r="C1131">
        <v>0.93489395979009704</v>
      </c>
      <c r="D1131">
        <v>0.84335528125248604</v>
      </c>
      <c r="E1131">
        <v>0.68911966927232204</v>
      </c>
      <c r="F1131">
        <v>0.53870620487202903</v>
      </c>
      <c r="G1131">
        <v>0.17876574392548999</v>
      </c>
      <c r="H1131">
        <v>0.167782940547404</v>
      </c>
      <c r="I1131">
        <v>7.1104364948184798E-2</v>
      </c>
    </row>
    <row r="1132" spans="1:9" x14ac:dyDescent="0.3">
      <c r="A1132">
        <v>1130</v>
      </c>
      <c r="B1132">
        <v>0.948851303718384</v>
      </c>
      <c r="C1132">
        <v>0.93489091467932195</v>
      </c>
      <c r="D1132">
        <v>0.84330169149648404</v>
      </c>
      <c r="E1132">
        <v>0.68876011301597795</v>
      </c>
      <c r="F1132">
        <v>0.53861488611935904</v>
      </c>
      <c r="G1132">
        <v>0.177757909185665</v>
      </c>
      <c r="H1132">
        <v>0.16821809065898199</v>
      </c>
      <c r="I1132">
        <v>7.0273793325953599E-2</v>
      </c>
    </row>
    <row r="1133" spans="1:9" x14ac:dyDescent="0.3">
      <c r="A1133">
        <v>1131</v>
      </c>
      <c r="B1133">
        <v>0.94884353554132705</v>
      </c>
      <c r="C1133">
        <v>0.93488786152729797</v>
      </c>
      <c r="D1133">
        <v>0.84325397357032505</v>
      </c>
      <c r="E1133">
        <v>0.68840073353938902</v>
      </c>
      <c r="F1133">
        <v>0.53852089365103295</v>
      </c>
      <c r="G1133">
        <v>0.17674475709055901</v>
      </c>
      <c r="H1133">
        <v>0.16864706640285801</v>
      </c>
      <c r="I1133">
        <v>6.9427212557707604E-2</v>
      </c>
    </row>
    <row r="1134" spans="1:9" x14ac:dyDescent="0.3">
      <c r="A1134">
        <v>1132</v>
      </c>
      <c r="B1134">
        <v>0.94883573421739498</v>
      </c>
      <c r="C1134">
        <v>0.93488480026889098</v>
      </c>
      <c r="D1134">
        <v>0.84321259467694598</v>
      </c>
      <c r="E1134">
        <v>0.688041481121763</v>
      </c>
      <c r="F1134">
        <v>0.53842418021572303</v>
      </c>
      <c r="G1134">
        <v>0.175726601786137</v>
      </c>
      <c r="H1134">
        <v>0.169069668916661</v>
      </c>
      <c r="I1134">
        <v>6.8565086211876694E-2</v>
      </c>
    </row>
    <row r="1135" spans="1:9" x14ac:dyDescent="0.3">
      <c r="A1135">
        <v>1133</v>
      </c>
      <c r="B1135">
        <v>0.94882789926126199</v>
      </c>
      <c r="C1135">
        <v>0.93488173083844595</v>
      </c>
      <c r="D1135">
        <v>0.84317799771634505</v>
      </c>
      <c r="E1135">
        <v>0.68768229366349198</v>
      </c>
      <c r="F1135">
        <v>0.53832469603778499</v>
      </c>
      <c r="G1135">
        <v>0.17470375620274001</v>
      </c>
      <c r="H1135">
        <v>0.169485700562126</v>
      </c>
      <c r="I1135">
        <v>6.7687884782038299E-2</v>
      </c>
    </row>
    <row r="1136" spans="1:9" x14ac:dyDescent="0.3">
      <c r="A1136">
        <v>1134</v>
      </c>
      <c r="B1136">
        <v>0.94882003018126404</v>
      </c>
      <c r="C1136">
        <v>0.93487865316977603</v>
      </c>
      <c r="D1136">
        <v>0.84315059759601796</v>
      </c>
      <c r="E1136">
        <v>0.68732309797693203</v>
      </c>
      <c r="F1136">
        <v>0.53822238863076899</v>
      </c>
      <c r="G1136">
        <v>0.17367653179084899</v>
      </c>
      <c r="H1136">
        <v>0.169894965011121</v>
      </c>
      <c r="I1136">
        <v>6.67960854190571E-2</v>
      </c>
    </row>
    <row r="1137" spans="1:9" x14ac:dyDescent="0.3">
      <c r="A1137">
        <v>1135</v>
      </c>
      <c r="B1137">
        <v>0.94881212647926005</v>
      </c>
      <c r="C1137">
        <v>0.93487556719616705</v>
      </c>
      <c r="D1137">
        <v>0.84313077754624499</v>
      </c>
      <c r="E1137">
        <v>0.68696381109104498</v>
      </c>
      <c r="F1137">
        <v>0.53811720266211704</v>
      </c>
      <c r="G1137">
        <v>0.172645238264686</v>
      </c>
      <c r="H1137">
        <v>0.170297267329512</v>
      </c>
      <c r="I1137">
        <v>6.5890171659648999E-2</v>
      </c>
    </row>
    <row r="1138" spans="1:9" x14ac:dyDescent="0.3">
      <c r="A1138">
        <v>1136</v>
      </c>
      <c r="B1138">
        <v>0.94880418765052099</v>
      </c>
      <c r="C1138">
        <v>0.93487247285035602</v>
      </c>
      <c r="D1138">
        <v>0.84311888549771097</v>
      </c>
      <c r="E1138">
        <v>0.68660434158202299</v>
      </c>
      <c r="F1138">
        <v>0.53800907987054403</v>
      </c>
      <c r="G1138">
        <v>0.17161018335365999</v>
      </c>
      <c r="H1138">
        <v>0.170692414058846</v>
      </c>
      <c r="I1138">
        <v>6.4970633151500604E-2</v>
      </c>
    </row>
    <row r="1139" spans="1:9" x14ac:dyDescent="0.3">
      <c r="A1139">
        <v>1137</v>
      </c>
      <c r="B1139">
        <v>0.94879621318358398</v>
      </c>
      <c r="C1139">
        <v>0.93486937006453996</v>
      </c>
      <c r="D1139">
        <v>0.84311523058807103</v>
      </c>
      <c r="E1139">
        <v>0.68624459094229295</v>
      </c>
      <c r="F1139">
        <v>0.53789795903712001</v>
      </c>
      <c r="G1139">
        <v>0.17057167256164399</v>
      </c>
      <c r="H1139">
        <v>0.171080213295801</v>
      </c>
      <c r="I1139">
        <v>6.4037965375074599E-2</v>
      </c>
    </row>
    <row r="1140" spans="1:9" x14ac:dyDescent="0.3">
      <c r="A1140">
        <v>1138</v>
      </c>
      <c r="B1140">
        <v>0.94878820256013097</v>
      </c>
      <c r="C1140">
        <v>0.934866258770359</v>
      </c>
      <c r="D1140">
        <v>0.84312007987195103</v>
      </c>
      <c r="E1140">
        <v>0.68588445499997897</v>
      </c>
      <c r="F1140">
        <v>0.53778377601058103</v>
      </c>
      <c r="G1140">
        <v>0.169530008934069</v>
      </c>
      <c r="H1140">
        <v>0.171460474769393</v>
      </c>
      <c r="I1140">
        <v>6.30926693622329E-2</v>
      </c>
    </row>
    <row r="1141" spans="1:9" x14ac:dyDescent="0.3">
      <c r="A1141">
        <v>1139</v>
      </c>
      <c r="B1141">
        <v>0.94878015525484005</v>
      </c>
      <c r="C1141">
        <v>0.93486313889889605</v>
      </c>
      <c r="D1141">
        <v>0.84313365531519202</v>
      </c>
      <c r="E1141">
        <v>0.68552382539979895</v>
      </c>
      <c r="F1141">
        <v>0.53766646378689098</v>
      </c>
      <c r="G1141">
        <v>0.16848549283280201</v>
      </c>
      <c r="H1141">
        <v>0.17183300991592201</v>
      </c>
      <c r="I1141">
        <v>6.2135251411809797E-2</v>
      </c>
    </row>
    <row r="1142" spans="1:9" x14ac:dyDescent="0.3">
      <c r="A1142">
        <v>1140</v>
      </c>
      <c r="B1142">
        <v>0.94877207073525704</v>
      </c>
      <c r="C1142">
        <v>0.93486001038066802</v>
      </c>
      <c r="D1142">
        <v>0.84315613115821497</v>
      </c>
      <c r="E1142">
        <v>0.68516259115455103</v>
      </c>
      <c r="F1142">
        <v>0.53754595264258498</v>
      </c>
      <c r="G1142">
        <v>0.16743842171873599</v>
      </c>
      <c r="H1142">
        <v>0.17219763195164101</v>
      </c>
      <c r="I1142">
        <v>6.1166222802266502E-2</v>
      </c>
    </row>
    <row r="1143" spans="1:9" x14ac:dyDescent="0.3">
      <c r="A1143">
        <v>1141</v>
      </c>
      <c r="B1143">
        <v>0.94876394846164602</v>
      </c>
      <c r="C1143">
        <v>0.93485687314561805</v>
      </c>
      <c r="D1143">
        <v>0.84318763173469602</v>
      </c>
      <c r="E1143">
        <v>0.68480064027388698</v>
      </c>
      <c r="F1143">
        <v>0.53742217032089801</v>
      </c>
      <c r="G1143">
        <v>0.16638908994204299</v>
      </c>
      <c r="H1143">
        <v>0.17255415594314899</v>
      </c>
      <c r="I1143">
        <v>6.0186099501558898E-2</v>
      </c>
    </row>
    <row r="1144" spans="1:9" x14ac:dyDescent="0.3">
      <c r="A1144">
        <v>1142</v>
      </c>
      <c r="B1144">
        <v>0.94875578788684301</v>
      </c>
      <c r="C1144">
        <v>0.93485372712311499</v>
      </c>
      <c r="D1144">
        <v>0.843228229829873</v>
      </c>
      <c r="E1144">
        <v>0.68443786147394403</v>
      </c>
      <c r="F1144">
        <v>0.53729504226920599</v>
      </c>
      <c r="G1144">
        <v>0.165337788540004</v>
      </c>
      <c r="H1144">
        <v>0.172902398875521</v>
      </c>
      <c r="I1144">
        <v>5.9195401874351503E-2</v>
      </c>
    </row>
    <row r="1145" spans="1:9" x14ac:dyDescent="0.3">
      <c r="A1145">
        <v>1143</v>
      </c>
      <c r="B1145">
        <v>0.94874758845611795</v>
      </c>
      <c r="C1145">
        <v>0.93485057224193702</v>
      </c>
      <c r="D1145">
        <v>0.84327794565724401</v>
      </c>
      <c r="E1145">
        <v>0.68407414596786198</v>
      </c>
      <c r="F1145">
        <v>0.53716449192580196</v>
      </c>
      <c r="G1145">
        <v>0.16428480504231999</v>
      </c>
      <c r="H1145">
        <v>0.17324217971817901</v>
      </c>
      <c r="I1145">
        <v>5.8194654386707401E-2</v>
      </c>
    </row>
    <row r="1146" spans="1:9" x14ac:dyDescent="0.3">
      <c r="A1146">
        <v>1144</v>
      </c>
      <c r="B1146">
        <v>0.94873934960701101</v>
      </c>
      <c r="C1146">
        <v>0.93484740843027403</v>
      </c>
      <c r="D1146">
        <v>0.84333674652297197</v>
      </c>
      <c r="E1146">
        <v>0.68370938933319902</v>
      </c>
      <c r="F1146">
        <v>0.53703044105356801</v>
      </c>
      <c r="G1146">
        <v>0.16323042328380299</v>
      </c>
      <c r="H1146">
        <v>0.17357331948851301</v>
      </c>
      <c r="I1146">
        <v>5.71843853083868E-2</v>
      </c>
    </row>
    <row r="1147" spans="1:9" x14ac:dyDescent="0.3">
      <c r="A1147">
        <v>1145</v>
      </c>
      <c r="B1147">
        <v>0.94873107076918195</v>
      </c>
      <c r="C1147">
        <v>0.93484423561571495</v>
      </c>
      <c r="D1147">
        <v>0.84340454723390101</v>
      </c>
      <c r="E1147">
        <v>0.68334349344809897</v>
      </c>
      <c r="F1147">
        <v>0.53689281011765</v>
      </c>
      <c r="G1147">
        <v>0.16217492322433399</v>
      </c>
      <c r="H1147">
        <v>0.17389564131330501</v>
      </c>
      <c r="I1147">
        <v>5.61651264128833E-2</v>
      </c>
    </row>
    <row r="1148" spans="1:9" x14ac:dyDescent="0.3">
      <c r="A1148">
        <v>1146</v>
      </c>
      <c r="B1148">
        <v>0.94872275136425699</v>
      </c>
      <c r="C1148">
        <v>0.93484105372524195</v>
      </c>
      <c r="D1148">
        <v>0.84348121128774101</v>
      </c>
      <c r="E1148">
        <v>0.68297636848374799</v>
      </c>
      <c r="F1148">
        <v>0.53675151870380999</v>
      </c>
      <c r="G1148">
        <v>0.16111858077596</v>
      </c>
      <c r="H1148">
        <v>0.17420897048794001</v>
      </c>
      <c r="I1148">
        <v>5.5137412675327901E-2</v>
      </c>
    </row>
    <row r="1149" spans="1:9" x14ac:dyDescent="0.3">
      <c r="A1149">
        <v>1147</v>
      </c>
      <c r="B1149">
        <v>0.94871439080565501</v>
      </c>
      <c r="C1149">
        <v>0.93483786268522695</v>
      </c>
      <c r="D1149">
        <v>0.84356655286316995</v>
      </c>
      <c r="E1149">
        <v>0.68260793493652405</v>
      </c>
      <c r="F1149">
        <v>0.53660648597376803</v>
      </c>
      <c r="G1149">
        <v>0.16006166763701499</v>
      </c>
      <c r="H1149">
        <v>0.17451313453348899</v>
      </c>
      <c r="I1149">
        <v>5.4101781968389398E-2</v>
      </c>
    </row>
    <row r="1150" spans="1:9" x14ac:dyDescent="0.3">
      <c r="A1150">
        <v>1148</v>
      </c>
      <c r="B1150">
        <v>0.94870598849843801</v>
      </c>
      <c r="C1150">
        <v>0.93483466242141999</v>
      </c>
      <c r="D1150">
        <v>0.84366033960381104</v>
      </c>
      <c r="E1150">
        <v>0.682238125679274</v>
      </c>
      <c r="F1150">
        <v>0.53645763115346201</v>
      </c>
      <c r="G1150">
        <v>0.159004451133098</v>
      </c>
      <c r="H1150">
        <v>0.17480796325165199</v>
      </c>
      <c r="I1150">
        <v>5.30587747562987E-2</v>
      </c>
    </row>
    <row r="1151" spans="1:9" x14ac:dyDescent="0.3">
      <c r="A1151">
        <v>1149</v>
      </c>
      <c r="B1151">
        <v>0.94869754383912597</v>
      </c>
      <c r="C1151">
        <v>0.93483145285894498</v>
      </c>
      <c r="D1151">
        <v>0.84376229616417397</v>
      </c>
      <c r="E1151">
        <v>0.681866888007713</v>
      </c>
      <c r="F1151">
        <v>0.53630487404988203</v>
      </c>
      <c r="G1151">
        <v>0.15794719406480701</v>
      </c>
      <c r="H1151">
        <v>0.17509328877764099</v>
      </c>
      <c r="I1151">
        <v>5.2008933787122298E-2</v>
      </c>
    </row>
    <row r="1152" spans="1:9" x14ac:dyDescent="0.3">
      <c r="A1152">
        <v>1150</v>
      </c>
      <c r="B1152">
        <v>0.94868905621553701</v>
      </c>
      <c r="C1152">
        <v>0.93482823392228998</v>
      </c>
      <c r="D1152">
        <v>0.84387210845872596</v>
      </c>
      <c r="E1152">
        <v>0.68149418565495501</v>
      </c>
      <c r="F1152">
        <v>0.53614813559184105</v>
      </c>
      <c r="G1152">
        <v>0.156890154562043</v>
      </c>
      <c r="H1152">
        <v>0.175368945631033</v>
      </c>
      <c r="I1152">
        <v>5.0952803783411597E-2</v>
      </c>
    </row>
    <row r="1153" spans="1:9" x14ac:dyDescent="0.3">
      <c r="A1153">
        <v>1151</v>
      </c>
      <c r="B1153">
        <v>0.94868052500660704</v>
      </c>
      <c r="C1153">
        <v>0.93482500553529901</v>
      </c>
      <c r="D1153">
        <v>0.84398942852851699</v>
      </c>
      <c r="E1153">
        <v>0.68112000074500301</v>
      </c>
      <c r="F1153">
        <v>0.53598733838986601</v>
      </c>
      <c r="G1153">
        <v>0.15583358594476901</v>
      </c>
      <c r="H1153">
        <v>0.17563477076463399</v>
      </c>
      <c r="I1153">
        <v>4.98909311313495E-2</v>
      </c>
    </row>
    <row r="1154" spans="1:9" x14ac:dyDescent="0.3">
      <c r="A1154">
        <v>1152</v>
      </c>
      <c r="B1154">
        <v>0.94867194958220302</v>
      </c>
      <c r="C1154">
        <v>0.93482176762117197</v>
      </c>
      <c r="D1154">
        <v>0.84411387991446396</v>
      </c>
      <c r="E1154">
        <v>0.68074433565452197</v>
      </c>
      <c r="F1154">
        <v>0.53582240731022701</v>
      </c>
      <c r="G1154">
        <v>0.154777736590054</v>
      </c>
      <c r="H1154">
        <v>0.175890603611428</v>
      </c>
      <c r="I1154">
        <v>4.8823863568516902E-2</v>
      </c>
    </row>
    <row r="1155" spans="1:9" x14ac:dyDescent="0.3">
      <c r="A1155">
        <v>1153</v>
      </c>
      <c r="B1155">
        <v>0.94866332930294905</v>
      </c>
      <c r="C1155">
        <v>0.93481852010244604</v>
      </c>
      <c r="D1155">
        <v>0.84424506340396999</v>
      </c>
      <c r="E1155">
        <v>0.68036721475164097</v>
      </c>
      <c r="F1155">
        <v>0.535653270058008</v>
      </c>
      <c r="G1155">
        <v>0.15372284980526901</v>
      </c>
      <c r="H1155">
        <v>0.176136286129641</v>
      </c>
      <c r="I1155">
        <v>4.7752149870398199E-2</v>
      </c>
    </row>
    <row r="1156" spans="1:9" x14ac:dyDescent="0.3">
      <c r="A1156">
        <v>1154</v>
      </c>
      <c r="B1156">
        <v>0.94865466352003103</v>
      </c>
      <c r="C1156">
        <v>0.93481526290099703</v>
      </c>
      <c r="D1156">
        <v>0.84438256299916004</v>
      </c>
      <c r="E1156">
        <v>0.67998868598080098</v>
      </c>
      <c r="F1156">
        <v>0.535479857764111</v>
      </c>
      <c r="G1156">
        <v>0.15266916370727299</v>
      </c>
      <c r="H1156">
        <v>0.17637166284599501</v>
      </c>
      <c r="I1156">
        <v>4.6676339535745001E-2</v>
      </c>
    </row>
    <row r="1157" spans="1:9" x14ac:dyDescent="0.3">
      <c r="A1157">
        <v>1155</v>
      </c>
      <c r="B1157">
        <v>0.94864595157500697</v>
      </c>
      <c r="C1157">
        <v>0.934811995938025</v>
      </c>
      <c r="D1157">
        <v>0.84452595194186697</v>
      </c>
      <c r="E1157">
        <v>0.67960882226379604</v>
      </c>
      <c r="F1157">
        <v>0.53530210557106706</v>
      </c>
      <c r="G1157">
        <v>0.151616911107472</v>
      </c>
      <c r="H1157">
        <v>0.17659658089719599</v>
      </c>
      <c r="I1157">
        <v>4.5596982470912498E-2</v>
      </c>
    </row>
    <row r="1158" spans="1:9" x14ac:dyDescent="0.3">
      <c r="A1158">
        <v>1156</v>
      </c>
      <c r="B1158">
        <v>0.94863719279960701</v>
      </c>
      <c r="C1158">
        <v>0.93480871913405095</v>
      </c>
      <c r="D1158">
        <v>0.84467479862349304</v>
      </c>
      <c r="E1158">
        <v>0.67922772268912102</v>
      </c>
      <c r="F1158">
        <v>0.53511995321259798</v>
      </c>
      <c r="G1158">
        <v>0.150566319402587</v>
      </c>
      <c r="H1158">
        <v>0.176810890069724</v>
      </c>
      <c r="I1158">
        <v>4.4514628673283797E-2</v>
      </c>
    </row>
    <row r="1159" spans="1:9" x14ac:dyDescent="0.3">
      <c r="A1159">
        <v>1157</v>
      </c>
      <c r="B1159">
        <v>0.94862838651553505</v>
      </c>
      <c r="C1159">
        <v>0.93480543240890901</v>
      </c>
      <c r="D1159">
        <v>0.84482867220756297</v>
      </c>
      <c r="E1159">
        <v>0.67884551346447597</v>
      </c>
      <c r="F1159">
        <v>0.534933345582009</v>
      </c>
      <c r="G1159">
        <v>0.149517610471017</v>
      </c>
      <c r="H1159">
        <v>0.17701444283798001</v>
      </c>
      <c r="I1159">
        <v>4.3429827913893798E-2</v>
      </c>
    </row>
    <row r="1160" spans="1:9" x14ac:dyDescent="0.3">
      <c r="A1160">
        <v>1158</v>
      </c>
      <c r="B1160">
        <v>0.94861953203426497</v>
      </c>
      <c r="C1160">
        <v>0.93480213568173198</v>
      </c>
      <c r="D1160">
        <v>0.84498714779948203</v>
      </c>
      <c r="E1160">
        <v>0.67846234861065802</v>
      </c>
      <c r="F1160">
        <v>0.53474223328461601</v>
      </c>
      <c r="G1160">
        <v>0.148471000574671</v>
      </c>
      <c r="H1160">
        <v>0.177207094400849</v>
      </c>
      <c r="I1160">
        <v>4.2343129419363003E-2</v>
      </c>
    </row>
    <row r="1161" spans="1:9" x14ac:dyDescent="0.3">
      <c r="A1161">
        <v>1159</v>
      </c>
      <c r="B1161">
        <v>0.94861062865682</v>
      </c>
      <c r="C1161">
        <v>0.934798828870951</v>
      </c>
      <c r="D1161">
        <v>0.84514981101164899</v>
      </c>
      <c r="E1161">
        <v>0.67807841037894401</v>
      </c>
      <c r="F1161">
        <v>0.53454657316966003</v>
      </c>
      <c r="G1161">
        <v>0.14742670026615101</v>
      </c>
      <c r="H1161">
        <v>0.177388702716747</v>
      </c>
      <c r="I1161">
        <v>4.1255081553249903E-2</v>
      </c>
    </row>
    <row r="1162" spans="1:9" x14ac:dyDescent="0.3">
      <c r="A1162">
        <v>1160</v>
      </c>
      <c r="B1162">
        <v>0.94860167567357101</v>
      </c>
      <c r="C1162">
        <v>0.93479551189428001</v>
      </c>
      <c r="D1162">
        <v>0.84531626179201003</v>
      </c>
      <c r="E1162">
        <v>0.67769390937844998</v>
      </c>
      <c r="F1162">
        <v>0.53434632883737299</v>
      </c>
      <c r="G1162">
        <v>0.146384914301188</v>
      </c>
      <c r="H1162">
        <v>0.17755912853719599</v>
      </c>
      <c r="I1162">
        <v>4.0166231496928897E-2</v>
      </c>
    </row>
    <row r="1163" spans="1:9" x14ac:dyDescent="0.3">
      <c r="A1163">
        <v>1161</v>
      </c>
      <c r="B1163">
        <v>0.94859267236400502</v>
      </c>
      <c r="C1163">
        <v>0.93479218466871605</v>
      </c>
      <c r="D1163">
        <v>0.84548611740995205</v>
      </c>
      <c r="E1163">
        <v>0.67730908440442505</v>
      </c>
      <c r="F1163">
        <v>0.53414147111713906</v>
      </c>
      <c r="G1163">
        <v>0.14534584155622701</v>
      </c>
      <c r="H1163">
        <v>0.177718235439007</v>
      </c>
      <c r="I1163">
        <v>3.9077124930100002E-2</v>
      </c>
    </row>
    <row r="1164" spans="1:9" x14ac:dyDescent="0.3">
      <c r="A1164">
        <v>1162</v>
      </c>
      <c r="B1164">
        <v>0.94858361799650603</v>
      </c>
      <c r="C1164">
        <v>0.93478884711051902</v>
      </c>
      <c r="D1164">
        <v>0.84565901452355896</v>
      </c>
      <c r="E1164">
        <v>0.67692420196317205</v>
      </c>
      <c r="F1164">
        <v>0.53393197851301999</v>
      </c>
      <c r="G1164">
        <v>0.14430967495109501</v>
      </c>
      <c r="H1164">
        <v>0.17786588985511101</v>
      </c>
      <c r="I1164">
        <v>3.7988305711035897E-2</v>
      </c>
    </row>
    <row r="1165" spans="1:9" x14ac:dyDescent="0.3">
      <c r="A1165">
        <v>1163</v>
      </c>
      <c r="B1165">
        <v>0.94857451182812103</v>
      </c>
      <c r="C1165">
        <v>0.93478549913521602</v>
      </c>
      <c r="D1165">
        <v>0.84583461028592699</v>
      </c>
      <c r="E1165">
        <v>0.67653955549387201</v>
      </c>
      <c r="F1165">
        <v>0.53371783761320002</v>
      </c>
      <c r="G1165">
        <v>0.143276601376673</v>
      </c>
      <c r="H1165">
        <v>0.17800196110410599</v>
      </c>
      <c r="I1165">
        <v>3.6900315556672302E-2</v>
      </c>
    </row>
    <row r="1166" spans="1:9" x14ac:dyDescent="0.3">
      <c r="A1166">
        <v>1164</v>
      </c>
      <c r="B1166">
        <v>0.94856535310432799</v>
      </c>
      <c r="C1166">
        <v>0.93478214065757903</v>
      </c>
      <c r="D1166">
        <v>0.84601258248364497</v>
      </c>
      <c r="E1166">
        <v>0.67615546429206597</v>
      </c>
      <c r="F1166">
        <v>0.53349904346028398</v>
      </c>
      <c r="G1166">
        <v>0.14224680162751699</v>
      </c>
      <c r="H1166">
        <v>0.17812632141857801</v>
      </c>
      <c r="I1166">
        <v>3.5813693722648698E-2</v>
      </c>
    </row>
    <row r="1167" spans="1:9" x14ac:dyDescent="0.3">
      <c r="A1167">
        <v>1165</v>
      </c>
      <c r="B1167">
        <v>0.94855614105878905</v>
      </c>
      <c r="C1167">
        <v>0.93477877159162903</v>
      </c>
      <c r="D1167">
        <v>0.84619262873642498</v>
      </c>
      <c r="E1167">
        <v>0.67577227214373103</v>
      </c>
      <c r="F1167">
        <v>0.53327559987968998</v>
      </c>
      <c r="G1167">
        <v>0.141220450339401</v>
      </c>
      <c r="H1167">
        <v>0.17823884597223599</v>
      </c>
      <c r="I1167">
        <v>3.4728976683410601E-2</v>
      </c>
    </row>
    <row r="1168" spans="1:9" x14ac:dyDescent="0.3">
      <c r="A1168">
        <v>1166</v>
      </c>
      <c r="B1168">
        <v>0.94854687491311096</v>
      </c>
      <c r="C1168">
        <v>0.93477539185061498</v>
      </c>
      <c r="D1168">
        <v>0.84637446482173995</v>
      </c>
      <c r="E1168">
        <v>0.67539034568268896</v>
      </c>
      <c r="F1168">
        <v>0.53304751976374698</v>
      </c>
      <c r="G1168">
        <v>0.14019771593173699</v>
      </c>
      <c r="H1168">
        <v>0.178339412905936</v>
      </c>
      <c r="I1168">
        <v>3.3646697812488302E-2</v>
      </c>
    </row>
    <row r="1169" spans="1:9" x14ac:dyDescent="0.3">
      <c r="A1169">
        <v>1167</v>
      </c>
      <c r="B1169">
        <v>0.948537553876586</v>
      </c>
      <c r="C1169">
        <v>0.93477200134701399</v>
      </c>
      <c r="D1169">
        <v>0.84655782222072895</v>
      </c>
      <c r="E1169">
        <v>0.67501007248746003</v>
      </c>
      <c r="F1169">
        <v>0.53281482530945401</v>
      </c>
      <c r="G1169">
        <v>0.13917876055488401</v>
      </c>
      <c r="H1169">
        <v>0.17842790335262801</v>
      </c>
      <c r="I1169">
        <v>3.25673870630745E-2</v>
      </c>
    </row>
    <row r="1170" spans="1:9" x14ac:dyDescent="0.3">
      <c r="A1170">
        <v>1168</v>
      </c>
      <c r="B1170">
        <v>0.94852817714593496</v>
      </c>
      <c r="C1170">
        <v>0.93476859999251705</v>
      </c>
      <c r="D1170">
        <v>0.84674244501039397</v>
      </c>
      <c r="E1170">
        <v>0.67463185893656397</v>
      </c>
      <c r="F1170">
        <v>0.53257754820820502</v>
      </c>
      <c r="G1170">
        <v>0.13816374004233201</v>
      </c>
      <c r="H1170">
        <v>0.17850420146127899</v>
      </c>
      <c r="I1170">
        <v>3.1491570649038202E-2</v>
      </c>
    </row>
    <row r="1171" spans="1:9" x14ac:dyDescent="0.3">
      <c r="A1171">
        <v>1169</v>
      </c>
      <c r="B1171">
        <v>0.94851874390504498</v>
      </c>
      <c r="C1171">
        <v>0.93476518769801897</v>
      </c>
      <c r="D1171">
        <v>0.84692808625119098</v>
      </c>
      <c r="E1171">
        <v>0.67425612784359701</v>
      </c>
      <c r="F1171">
        <v>0.5323357297861</v>
      </c>
      <c r="G1171">
        <v>0.13715280386779899</v>
      </c>
      <c r="H1171">
        <v>0.17856819441983299</v>
      </c>
      <c r="I1171">
        <v>3.0419770726522601E-2</v>
      </c>
    </row>
    <row r="1172" spans="1:9" x14ac:dyDescent="0.3">
      <c r="A1172">
        <v>1170</v>
      </c>
      <c r="B1172">
        <v>0.94850925332469704</v>
      </c>
      <c r="C1172">
        <v>0.93476176437361203</v>
      </c>
      <c r="D1172">
        <v>0.84711450403753197</v>
      </c>
      <c r="E1172">
        <v>0.67388331589533002</v>
      </c>
      <c r="F1172">
        <v>0.53208942109380197</v>
      </c>
      <c r="G1172">
        <v>0.136146095107262</v>
      </c>
      <c r="H1172">
        <v>0.17861977247722599</v>
      </c>
      <c r="I1172">
        <v>2.93525050763048E-2</v>
      </c>
    </row>
    <row r="1173" spans="1:9" x14ac:dyDescent="0.3">
      <c r="A1173">
        <v>1171</v>
      </c>
      <c r="B1173">
        <v>0.94849970456229105</v>
      </c>
      <c r="C1173">
        <v>0.93475832992857599</v>
      </c>
      <c r="D1173">
        <v>0.84730145739096996</v>
      </c>
      <c r="E1173">
        <v>0.67351387091737402</v>
      </c>
      <c r="F1173">
        <v>0.53183868294521497</v>
      </c>
      <c r="G1173">
        <v>0.135143750405986</v>
      </c>
      <c r="H1173">
        <v>0.178658828964534</v>
      </c>
      <c r="I1173">
        <v>2.8290286787122702E-2</v>
      </c>
    </row>
    <row r="1174" spans="1:9" x14ac:dyDescent="0.3">
      <c r="A1174">
        <v>1172</v>
      </c>
      <c r="B1174">
        <v>0.94849009676155704</v>
      </c>
      <c r="C1174">
        <v>0.934754884271363</v>
      </c>
      <c r="D1174">
        <v>0.84748870218136296</v>
      </c>
      <c r="E1174">
        <v>0.67314824899290404</v>
      </c>
      <c r="F1174">
        <v>0.53158358590454302</v>
      </c>
      <c r="G1174">
        <v>0.13414589995061199</v>
      </c>
      <c r="H1174">
        <v>0.178685260315261</v>
      </c>
      <c r="I1174">
        <v>2.7233623940220001E-2</v>
      </c>
    </row>
    <row r="1175" spans="1:9" x14ac:dyDescent="0.3">
      <c r="A1175">
        <v>1173</v>
      </c>
      <c r="B1175">
        <v>0.94848042905227103</v>
      </c>
      <c r="C1175">
        <v>0.93475142730959404</v>
      </c>
      <c r="D1175">
        <v>0.84767598726009596</v>
      </c>
      <c r="E1175">
        <v>0.67278691146044201</v>
      </c>
      <c r="F1175">
        <v>0.53132421022158705</v>
      </c>
      <c r="G1175">
        <v>0.13315266744638399</v>
      </c>
      <c r="H1175">
        <v>0.17869896608483399</v>
      </c>
      <c r="I1175">
        <v>2.6183019295424301E-2</v>
      </c>
    </row>
    <row r="1176" spans="1:9" x14ac:dyDescent="0.3">
      <c r="A1176">
        <v>1174</v>
      </c>
      <c r="B1176">
        <v>0.94847070054995097</v>
      </c>
      <c r="C1176">
        <v>0.93474795895004503</v>
      </c>
      <c r="D1176">
        <v>0.84786305098134795</v>
      </c>
      <c r="E1176">
        <v>0.67243032181682205</v>
      </c>
      <c r="F1176">
        <v>0.53106064571542899</v>
      </c>
      <c r="G1176">
        <v>0.13216417009961301</v>
      </c>
      <c r="H1176">
        <v>0.17869984896931901</v>
      </c>
      <c r="I1176">
        <v>2.5138969979152801E-2</v>
      </c>
    </row>
    <row r="1177" spans="1:9" x14ac:dyDescent="0.3">
      <c r="A1177">
        <v>1175</v>
      </c>
      <c r="B1177">
        <v>0.94846091035556201</v>
      </c>
      <c r="C1177">
        <v>0.934744479098638</v>
      </c>
      <c r="D1177">
        <v>0.84804961827291603</v>
      </c>
      <c r="E1177">
        <v>0.672078942551398</v>
      </c>
      <c r="F1177">
        <v>0.53079299160689497</v>
      </c>
      <c r="G1177">
        <v>0.13118051860547</v>
      </c>
      <c r="H1177">
        <v>0.17868781482342</v>
      </c>
      <c r="I1177">
        <v>2.4101967174859299E-2</v>
      </c>
    </row>
    <row r="1178" spans="1:9" x14ac:dyDescent="0.3">
      <c r="A1178">
        <v>1176</v>
      </c>
      <c r="B1178">
        <v>0.94845105755519699</v>
      </c>
      <c r="C1178">
        <v>0.93474098766042801</v>
      </c>
      <c r="D1178">
        <v>0.84823539839759399</v>
      </c>
      <c r="E1178">
        <v>0.671733231937228</v>
      </c>
      <c r="F1178">
        <v>0.53052135630048802</v>
      </c>
      <c r="G1178">
        <v>0.13020181714125301</v>
      </c>
      <c r="H1178">
        <v>0.17866277267775801</v>
      </c>
      <c r="I1178">
        <v>2.3072495816594499E-2</v>
      </c>
    </row>
    <row r="1179" spans="1:9" x14ac:dyDescent="0.3">
      <c r="A1179">
        <v>1177</v>
      </c>
      <c r="B1179">
        <v>0.94844114121975998</v>
      </c>
      <c r="C1179">
        <v>0.93473748453960004</v>
      </c>
      <c r="D1179">
        <v>0.84842008352042397</v>
      </c>
      <c r="E1179">
        <v>0.67139364080448505</v>
      </c>
      <c r="F1179">
        <v>0.53024585711673</v>
      </c>
      <c r="G1179">
        <v>0.129228163365218</v>
      </c>
      <c r="H1179">
        <v>0.178624634755495</v>
      </c>
      <c r="I1179">
        <v>2.2051034286570698E-2</v>
      </c>
    </row>
    <row r="1180" spans="1:9" x14ac:dyDescent="0.3">
      <c r="A1180">
        <v>1178</v>
      </c>
      <c r="B1180">
        <v>0.94843116040463804</v>
      </c>
      <c r="C1180">
        <v>0.934733969639444</v>
      </c>
      <c r="D1180">
        <v>0.848603348167143</v>
      </c>
      <c r="E1180">
        <v>0.67106060932088196</v>
      </c>
      <c r="F1180">
        <v>0.52996661997613403</v>
      </c>
      <c r="G1180">
        <v>0.12825964842114601</v>
      </c>
      <c r="H1180">
        <v>0.17857331648831301</v>
      </c>
      <c r="I1180">
        <v>2.1038054117931099E-2</v>
      </c>
    </row>
    <row r="1181" spans="1:9" x14ac:dyDescent="0.3">
      <c r="A1181">
        <v>1179</v>
      </c>
      <c r="B1181">
        <v>0.94842111414937302</v>
      </c>
      <c r="C1181">
        <v>0.93473044286236295</v>
      </c>
      <c r="D1181">
        <v>0.84878484962612799</v>
      </c>
      <c r="E1181">
        <v>0.67073456380329599</v>
      </c>
      <c r="F1181">
        <v>0.52968377903629205</v>
      </c>
      <c r="G1181">
        <v>0.12729635694875699</v>
      </c>
      <c r="H1181">
        <v>0.17850873653178001</v>
      </c>
      <c r="I1181">
        <v>2.00340197043542E-2</v>
      </c>
    </row>
    <row r="1182" spans="1:9" x14ac:dyDescent="0.3">
      <c r="A1182">
        <v>1180</v>
      </c>
      <c r="B1182">
        <v>0.94841100147731205</v>
      </c>
      <c r="C1182">
        <v>0.93472690410984105</v>
      </c>
      <c r="D1182">
        <v>0.848964229311159</v>
      </c>
      <c r="E1182">
        <v>0.67041591358429597</v>
      </c>
      <c r="F1182">
        <v>0.52939747628386102</v>
      </c>
      <c r="G1182">
        <v>0.12633836710014301</v>
      </c>
      <c r="H1182">
        <v>0.17843081678013101</v>
      </c>
      <c r="I1182">
        <v>1.9039388018736E-2</v>
      </c>
    </row>
    <row r="1183" spans="1:9" x14ac:dyDescent="0.3">
      <c r="A1183">
        <v>1181</v>
      </c>
      <c r="B1183">
        <v>0.94840082139525805</v>
      </c>
      <c r="C1183">
        <v>0.93472335328245204</v>
      </c>
      <c r="D1183">
        <v>0.84914111506697798</v>
      </c>
      <c r="E1183">
        <v>0.67010504795677395</v>
      </c>
      <c r="F1183">
        <v>0.52910786108353403</v>
      </c>
      <c r="G1183">
        <v>0.12538575056235399</v>
      </c>
      <c r="H1183">
        <v>0.17833948238048</v>
      </c>
      <c r="I1183">
        <v>1.80546083440664E-2</v>
      </c>
    </row>
    <row r="1184" spans="1:9" x14ac:dyDescent="0.3">
      <c r="A1184">
        <v>1182</v>
      </c>
      <c r="B1184">
        <v>0.94839057289311601</v>
      </c>
      <c r="C1184">
        <v>0.93471979027983199</v>
      </c>
      <c r="D1184">
        <v>0.84931512436525103</v>
      </c>
      <c r="E1184">
        <v>0.66980233321951299</v>
      </c>
      <c r="F1184">
        <v>0.52881508968638602</v>
      </c>
      <c r="G1184">
        <v>0.124438572586294</v>
      </c>
      <c r="H1184">
        <v>0.17823466174650399</v>
      </c>
      <c r="I1184">
        <v>1.7080122020888999E-2</v>
      </c>
    </row>
    <row r="1185" spans="1:9" x14ac:dyDescent="0.3">
      <c r="A1185">
        <v>1183</v>
      </c>
      <c r="B1185">
        <v>0.94838025494351896</v>
      </c>
      <c r="C1185">
        <v>0.93471621500067903</v>
      </c>
      <c r="D1185">
        <v>0.84948586830659001</v>
      </c>
      <c r="E1185">
        <v>0.66950810984614095</v>
      </c>
      <c r="F1185">
        <v>0.52851932470032403</v>
      </c>
      <c r="G1185">
        <v>0.123496892022087</v>
      </c>
      <c r="H1185">
        <v>0.17811628657159201</v>
      </c>
      <c r="I1185">
        <v>1.6116362217596901E-2</v>
      </c>
    </row>
    <row r="1186" spans="1:9" x14ac:dyDescent="0.3">
      <c r="A1186">
        <v>1184</v>
      </c>
      <c r="B1186">
        <v>0.94836986650145405</v>
      </c>
      <c r="C1186">
        <v>0.93471262734273397</v>
      </c>
      <c r="D1186">
        <v>0.84965295631596904</v>
      </c>
      <c r="E1186">
        <v>0.66922268979967203</v>
      </c>
      <c r="F1186">
        <v>0.52822073452573004</v>
      </c>
      <c r="G1186">
        <v>0.122560761361038</v>
      </c>
      <c r="H1186">
        <v>0.17798429184151501</v>
      </c>
      <c r="I1186">
        <v>1.5163753732606099E-2</v>
      </c>
    </row>
    <row r="1187" spans="1:9" x14ac:dyDescent="0.3">
      <c r="A1187">
        <v>1185</v>
      </c>
      <c r="B1187">
        <v>0.94835940650387596</v>
      </c>
      <c r="C1187">
        <v>0.93470902720277305</v>
      </c>
      <c r="D1187">
        <v>0.849816001395586</v>
      </c>
      <c r="E1187">
        <v>0.66894635401453595</v>
      </c>
      <c r="F1187">
        <v>0.52791949275973704</v>
      </c>
      <c r="G1187">
        <v>0.121630226784359</v>
      </c>
      <c r="H1187">
        <v>0.17783861584660399</v>
      </c>
      <c r="I1187">
        <v>1.42227128416816E-2</v>
      </c>
    </row>
    <row r="1188" spans="1:9" x14ac:dyDescent="0.3">
      <c r="A1188">
        <v>1186</v>
      </c>
      <c r="B1188">
        <v>0.94834887386931499</v>
      </c>
      <c r="C1188">
        <v>0.93470541447659306</v>
      </c>
      <c r="D1188">
        <v>0.84997462578150795</v>
      </c>
      <c r="E1188">
        <v>0.66867935006773105</v>
      </c>
      <c r="F1188">
        <v>0.52761577757296996</v>
      </c>
      <c r="G1188">
        <v>0.120705328218779</v>
      </c>
      <c r="H1188">
        <v>0.177679200193475</v>
      </c>
      <c r="I1188">
        <v>1.32936472102489E-2</v>
      </c>
    </row>
    <row r="1189" spans="1:9" x14ac:dyDescent="0.3">
      <c r="A1189">
        <v>1187</v>
      </c>
      <c r="B1189">
        <v>0.94833826749746597</v>
      </c>
      <c r="C1189">
        <v>0.93470178905900003</v>
      </c>
      <c r="D1189">
        <v>0.85012846683927601</v>
      </c>
      <c r="E1189">
        <v>0.66842189006034103</v>
      </c>
      <c r="F1189">
        <v>0.52730977106297205</v>
      </c>
      <c r="G1189">
        <v>0.11978609939915701</v>
      </c>
      <c r="H1189">
        <v>0.17750598981631499</v>
      </c>
      <c r="I1189">
        <v>1.2376955900909301E-2</v>
      </c>
    </row>
    <row r="1190" spans="1:9" x14ac:dyDescent="0.3">
      <c r="A1190">
        <v>1188</v>
      </c>
      <c r="B1190">
        <v>0.948327586268776</v>
      </c>
      <c r="C1190">
        <v>0.93469815084379904</v>
      </c>
      <c r="D1190">
        <v>0.85027718302899802</v>
      </c>
      <c r="E1190">
        <v>0.66817414873020398</v>
      </c>
      <c r="F1190">
        <v>0.527001658588924</v>
      </c>
      <c r="G1190">
        <v>0.118872567938235</v>
      </c>
      <c r="H1190">
        <v>0.17731893298774401</v>
      </c>
      <c r="I1190">
        <v>1.1473029523218801E-2</v>
      </c>
    </row>
    <row r="1191" spans="1:9" x14ac:dyDescent="0.3">
      <c r="A1191">
        <v>1189</v>
      </c>
      <c r="B1191">
        <v>0.94831682904402403</v>
      </c>
      <c r="C1191">
        <v>0.93469449972377805</v>
      </c>
      <c r="D1191">
        <v>0.85042045977251302</v>
      </c>
      <c r="E1191">
        <v>0.66793626181577004</v>
      </c>
      <c r="F1191">
        <v>0.52669162809268899</v>
      </c>
      <c r="G1191">
        <v>0.117964755403595</v>
      </c>
      <c r="H1191">
        <v>0.17711798132927101</v>
      </c>
      <c r="I1191">
        <v>1.05822506008749E-2</v>
      </c>
    </row>
    <row r="1192" spans="1:9" x14ac:dyDescent="0.3">
      <c r="A1192">
        <v>1190</v>
      </c>
      <c r="B1192">
        <v>0.94830599466387899</v>
      </c>
      <c r="C1192">
        <v>0.93469083559069499</v>
      </c>
      <c r="D1192">
        <v>0.85055801506333895</v>
      </c>
      <c r="E1192">
        <v>0.66770832469029295</v>
      </c>
      <c r="F1192">
        <v>0.52637986941153303</v>
      </c>
      <c r="G1192">
        <v>0.117062677401933</v>
      </c>
      <c r="H1192">
        <v>0.17690308982136599</v>
      </c>
      <c r="I1192">
        <v>9.7049942797572605E-3</v>
      </c>
    </row>
    <row r="1193" spans="1:9" x14ac:dyDescent="0.3">
      <c r="A1193">
        <v>1191</v>
      </c>
      <c r="B1193">
        <v>0.94829508194845802</v>
      </c>
      <c r="C1193">
        <v>0.93468715833526905</v>
      </c>
      <c r="D1193">
        <v>0.85068960467379495</v>
      </c>
      <c r="E1193">
        <v>0.66749039128415999</v>
      </c>
      <c r="F1193">
        <v>0.52606657358831199</v>
      </c>
      <c r="G1193">
        <v>0.116166343670686</v>
      </c>
      <c r="H1193">
        <v>0.176674216813162</v>
      </c>
      <c r="I1193">
        <v>8.8416295863266905E-3</v>
      </c>
    </row>
    <row r="1194" spans="1:9" x14ac:dyDescent="0.3">
      <c r="A1194">
        <v>1192</v>
      </c>
      <c r="B1194">
        <v>0.94828408969686695</v>
      </c>
      <c r="C1194">
        <v>0.93468346784716205</v>
      </c>
      <c r="D1194">
        <v>0.85081502683178001</v>
      </c>
      <c r="E1194">
        <v>0.66728247331158697</v>
      </c>
      <c r="F1194">
        <v>0.52575193218516703</v>
      </c>
      <c r="G1194">
        <v>0.11527575817706801</v>
      </c>
      <c r="H1194">
        <v>0.17643132403180001</v>
      </c>
      <c r="I1194">
        <v>7.99252160555604E-3</v>
      </c>
    </row>
    <row r="1195" spans="1:9" x14ac:dyDescent="0.3">
      <c r="A1195">
        <v>1193</v>
      </c>
      <c r="B1195">
        <v>0.94827301668673503</v>
      </c>
      <c r="C1195">
        <v>0.93467976401497199</v>
      </c>
      <c r="D1195">
        <v>0.85093412626125198</v>
      </c>
      <c r="E1195">
        <v>0.66708453981578097</v>
      </c>
      <c r="F1195">
        <v>0.52543613660710398</v>
      </c>
      <c r="G1195">
        <v>0.11439091922451899</v>
      </c>
      <c r="H1195">
        <v>0.17617437659145299</v>
      </c>
      <c r="I1195">
        <v>7.1580352580550601E-3</v>
      </c>
    </row>
    <row r="1196" spans="1:9" x14ac:dyDescent="0.3">
      <c r="A1196">
        <v>1194</v>
      </c>
      <c r="B1196">
        <v>0.94826186167373006</v>
      </c>
      <c r="C1196">
        <v>0.93467604672621196</v>
      </c>
      <c r="D1196">
        <v>0.85104679750400802</v>
      </c>
      <c r="E1196">
        <v>0.66689651704425501</v>
      </c>
      <c r="F1196">
        <v>0.52511937744202497</v>
      </c>
      <c r="G1196">
        <v>0.11351181956655999</v>
      </c>
      <c r="H1196">
        <v>0.17590334300201399</v>
      </c>
      <c r="I1196">
        <v>6.3385419939376098E-3</v>
      </c>
    </row>
    <row r="1197" spans="1:9" x14ac:dyDescent="0.3">
      <c r="A1197">
        <v>1195</v>
      </c>
      <c r="B1197">
        <v>0.94825062339107602</v>
      </c>
      <c r="C1197">
        <v>0.93467231586729704</v>
      </c>
      <c r="D1197">
        <v>0.85115298746494095</v>
      </c>
      <c r="E1197">
        <v>0.66671828866299099</v>
      </c>
      <c r="F1197">
        <v>0.52480184382393502</v>
      </c>
      <c r="G1197">
        <v>0.112638446528023</v>
      </c>
      <c r="H1197">
        <v>0.17561819517750901</v>
      </c>
      <c r="I1197">
        <v>5.5344321201349998E-3</v>
      </c>
    </row>
    <row r="1198" spans="1:9" x14ac:dyDescent="0.3">
      <c r="A1198">
        <v>1196</v>
      </c>
      <c r="B1198">
        <v>0.94823930054903705</v>
      </c>
      <c r="C1198">
        <v>0.93466857132353998</v>
      </c>
      <c r="D1198">
        <v>0.85125269714708296</v>
      </c>
      <c r="E1198">
        <v>0.66654969631484595</v>
      </c>
      <c r="F1198">
        <v>0.52448372282612798</v>
      </c>
      <c r="G1198">
        <v>0.111770782133567</v>
      </c>
      <c r="H1198">
        <v>0.17531890844421399</v>
      </c>
      <c r="I1198">
        <v>4.7461387998931903E-3</v>
      </c>
    </row>
    <row r="1199" spans="1:9" x14ac:dyDescent="0.3">
      <c r="A1199">
        <v>1197</v>
      </c>
      <c r="B1199">
        <v>0.94822789183441403</v>
      </c>
      <c r="C1199">
        <v>0.93466481297912296</v>
      </c>
      <c r="D1199">
        <v>0.85134598256565897</v>
      </c>
      <c r="E1199">
        <v>0.66639054052383095</v>
      </c>
      <c r="F1199">
        <v>0.52416519889107804</v>
      </c>
      <c r="G1199">
        <v>0.110908803243408</v>
      </c>
      <c r="H1199">
        <v>0.17500546154852001</v>
      </c>
      <c r="I1199">
        <v>3.9741884649367601E-3</v>
      </c>
    </row>
    <row r="1200" spans="1:9" x14ac:dyDescent="0.3">
      <c r="A1200">
        <v>1198</v>
      </c>
      <c r="B1200">
        <v>0.94821639591000295</v>
      </c>
      <c r="C1200">
        <v>0.93466104071709499</v>
      </c>
      <c r="D1200">
        <v>0.85143295485091997</v>
      </c>
      <c r="E1200">
        <v>0.66624058194285496</v>
      </c>
      <c r="F1200">
        <v>0.52384645330368096</v>
      </c>
      <c r="G1200">
        <v>0.110052481696108</v>
      </c>
      <c r="H1200">
        <v>0.17467783666456299</v>
      </c>
      <c r="I1200">
        <v>3.2193182228316699E-3</v>
      </c>
    </row>
    <row r="1201" spans="1:9" x14ac:dyDescent="0.3">
      <c r="A1201">
        <v>1199</v>
      </c>
      <c r="B1201">
        <v>0.94820481141406499</v>
      </c>
      <c r="C1201">
        <v>0.93465725441934999</v>
      </c>
      <c r="D1201">
        <v>0.851513779567319</v>
      </c>
      <c r="E1201">
        <v>0.66609954293822404</v>
      </c>
      <c r="F1201">
        <v>0.52352766371415704</v>
      </c>
      <c r="G1201">
        <v>0.10920178445826401</v>
      </c>
      <c r="H1201">
        <v>0.17433601940162799</v>
      </c>
      <c r="I1201">
        <v>2.4827915588156902E-3</v>
      </c>
    </row>
    <row r="1202" spans="1:9" x14ac:dyDescent="0.3">
      <c r="A1202">
        <v>1200</v>
      </c>
      <c r="B1202">
        <v>0.94819313695976404</v>
      </c>
      <c r="C1202">
        <v>0.93465345396661303</v>
      </c>
      <c r="D1202">
        <v>0.85158867529104398</v>
      </c>
      <c r="E1202">
        <v>0.66596710949971805</v>
      </c>
      <c r="F1202">
        <v>0.52320900371660095</v>
      </c>
      <c r="G1202">
        <v>0.10835667378091</v>
      </c>
      <c r="H1202">
        <v>0.17397999881136</v>
      </c>
      <c r="I1202">
        <v>1.7674472325639799E-3</v>
      </c>
    </row>
    <row r="1203" spans="1:9" x14ac:dyDescent="0.3">
      <c r="A1203">
        <v>1201</v>
      </c>
      <c r="B1203">
        <v>0.94818137113459899</v>
      </c>
      <c r="C1203">
        <v>0.93464963923843003</v>
      </c>
      <c r="D1203">
        <v>0.85165791149887005</v>
      </c>
      <c r="E1203">
        <v>0.66584293346059198</v>
      </c>
      <c r="F1203">
        <v>0.52289064248858697</v>
      </c>
      <c r="G1203">
        <v>0.10751710736237199</v>
      </c>
      <c r="H1203">
        <v>0.17360976739480399</v>
      </c>
      <c r="I1203">
        <v>1.08261559231956E-3</v>
      </c>
    </row>
    <row r="1204" spans="1:9" x14ac:dyDescent="0.3">
      <c r="A1204">
        <v>1202</v>
      </c>
      <c r="B1204">
        <v>0.94816951249981896</v>
      </c>
      <c r="C1204">
        <v>0.93464581011314796</v>
      </c>
      <c r="D1204">
        <v>0.85172180582889601</v>
      </c>
      <c r="E1204">
        <v>0.66572663500745199</v>
      </c>
      <c r="F1204">
        <v>0.52257274449663205</v>
      </c>
      <c r="G1204">
        <v>0.106683038517322</v>
      </c>
      <c r="H1204">
        <v>0.17322532110928399</v>
      </c>
      <c r="I1204">
        <v>4.88295177618093E-4</v>
      </c>
    </row>
    <row r="1205" spans="1:9" x14ac:dyDescent="0.3">
      <c r="A1205">
        <v>1203</v>
      </c>
      <c r="B1205">
        <v>0.94815755958983206</v>
      </c>
      <c r="C1205">
        <v>0.93464196646789899</v>
      </c>
      <c r="D1205">
        <v>0.85178072077800504</v>
      </c>
      <c r="E1205">
        <v>0.66561780545573002</v>
      </c>
      <c r="F1205">
        <v>0.52225546927148303</v>
      </c>
      <c r="G1205">
        <v>0.105854416351733</v>
      </c>
      <c r="H1205">
        <v>0.172826659375164</v>
      </c>
      <c r="I1205">
        <v>5.0320255926252899E-4</v>
      </c>
    </row>
    <row r="1206" spans="1:9" x14ac:dyDescent="0.3">
      <c r="A1206">
        <v>1204</v>
      </c>
      <c r="B1206">
        <v>0.94814551091158195</v>
      </c>
      <c r="C1206">
        <v>0.93463810817858695</v>
      </c>
      <c r="D1206">
        <v>0.85183505990242303</v>
      </c>
      <c r="E1206">
        <v>0.66551601026264695</v>
      </c>
      <c r="F1206">
        <v>0.52193897125634503</v>
      </c>
      <c r="G1206">
        <v>0.105031185943358</v>
      </c>
      <c r="H1206">
        <v>0.172413785082492</v>
      </c>
      <c r="I1206">
        <v>1.0711625445742499E-3</v>
      </c>
    </row>
    <row r="1207" spans="1:9" x14ac:dyDescent="0.3">
      <c r="A1207">
        <v>1205</v>
      </c>
      <c r="B1207">
        <v>0.94813336494393097</v>
      </c>
      <c r="C1207">
        <v>0.93463423511986998</v>
      </c>
      <c r="D1207">
        <v>0.85188526358682104</v>
      </c>
      <c r="E1207">
        <v>0.66542079224609596</v>
      </c>
      <c r="F1207">
        <v>0.52162339973006</v>
      </c>
      <c r="G1207">
        <v>0.10421328852740901</v>
      </c>
      <c r="H1207">
        <v>0.17198670459757601</v>
      </c>
      <c r="I1207">
        <v>1.68905282154436E-3</v>
      </c>
    </row>
    <row r="1208" spans="1:9" x14ac:dyDescent="0.3">
      <c r="A1208">
        <v>1206</v>
      </c>
      <c r="B1208">
        <v>0.948121120137012</v>
      </c>
      <c r="C1208">
        <v>0.93463034716514404</v>
      </c>
      <c r="D1208">
        <v>0.85193180444476801</v>
      </c>
      <c r="E1208">
        <v>0.66533167497502099</v>
      </c>
      <c r="F1208">
        <v>0.521308898806217</v>
      </c>
      <c r="G1208">
        <v>0.10340066168697901</v>
      </c>
      <c r="H1208">
        <v>0.171545427769492</v>
      </c>
      <c r="I1208">
        <v>2.3027804045390099E-3</v>
      </c>
    </row>
    <row r="1209" spans="1:9" x14ac:dyDescent="0.3">
      <c r="A1209">
        <v>1207</v>
      </c>
      <c r="B1209">
        <v>0.94810877491156798</v>
      </c>
      <c r="C1209">
        <v>0.93462644418652996</v>
      </c>
      <c r="D1209">
        <v>0.85197518240937697</v>
      </c>
      <c r="E1209">
        <v>0.66524816629459405</v>
      </c>
      <c r="F1209">
        <v>0.52099560750787099</v>
      </c>
      <c r="G1209">
        <v>0.10259323954779299</v>
      </c>
      <c r="H1209">
        <v>0.171089967936571</v>
      </c>
      <c r="I1209">
        <v>2.9036903906007202E-3</v>
      </c>
    </row>
    <row r="1210" spans="1:9" x14ac:dyDescent="0.3">
      <c r="A1210">
        <v>1208</v>
      </c>
      <c r="B1210">
        <v>0.94809632765828</v>
      </c>
      <c r="C1210">
        <v>0.93462252605485197</v>
      </c>
      <c r="D1210">
        <v>0.85201591956848699</v>
      </c>
      <c r="E1210">
        <v>0.66516976194793198</v>
      </c>
      <c r="F1210">
        <v>0.52068365991633603</v>
      </c>
      <c r="G1210">
        <v>0.10179095297681399</v>
      </c>
      <c r="H1210">
        <v>0.17062034193287201</v>
      </c>
      <c r="I1210">
        <v>3.4892025038205398E-3</v>
      </c>
    </row>
    <row r="1211" spans="1:9" x14ac:dyDescent="0.3">
      <c r="A1211">
        <v>1209</v>
      </c>
      <c r="B1211">
        <v>0.948083776737074</v>
      </c>
      <c r="C1211">
        <v>0.93461859263962099</v>
      </c>
      <c r="D1211">
        <v>0.85205455479402503</v>
      </c>
      <c r="E1211">
        <v>0.66509594925527205</v>
      </c>
      <c r="F1211">
        <v>0.52037318539119204</v>
      </c>
      <c r="G1211">
        <v>0.10099372978419401</v>
      </c>
      <c r="H1211">
        <v>0.170136570094685</v>
      </c>
      <c r="I1211">
        <v>4.0582649011646097E-3</v>
      </c>
    </row>
    <row r="1212" spans="1:9" x14ac:dyDescent="0.3">
      <c r="A1212">
        <v>1210</v>
      </c>
      <c r="B1212">
        <v>0.94807112047641096</v>
      </c>
      <c r="C1212">
        <v>0.93461464380902104</v>
      </c>
      <c r="D1212">
        <v>0.85209163821103295</v>
      </c>
      <c r="E1212">
        <v>0.66502621081136504</v>
      </c>
      <c r="F1212">
        <v>0.52006430885732002</v>
      </c>
      <c r="G1212">
        <v>0.100201494928048</v>
      </c>
      <c r="H1212">
        <v>0.16963867626707099</v>
      </c>
      <c r="I1212">
        <v>4.6103652978361402E-3</v>
      </c>
    </row>
    <row r="1213" spans="1:9" x14ac:dyDescent="0.3">
      <c r="A1213">
        <v>1211</v>
      </c>
      <c r="B1213">
        <v>0.94805835717255904</v>
      </c>
      <c r="C1213">
        <v>0.93461067942989096</v>
      </c>
      <c r="D1213">
        <v>0.85212772554835603</v>
      </c>
      <c r="E1213">
        <v>0.66496002816250999</v>
      </c>
      <c r="F1213">
        <v>0.51975715115348298</v>
      </c>
      <c r="G1213">
        <v>9.9414170721505005E-2</v>
      </c>
      <c r="H1213">
        <v>0.16912668781047799</v>
      </c>
      <c r="I1213">
        <v>5.1452301557693E-3</v>
      </c>
    </row>
    <row r="1214" spans="1:9" x14ac:dyDescent="0.3">
      <c r="A1214">
        <v>1212</v>
      </c>
      <c r="B1214">
        <v>0.948045485088854</v>
      </c>
      <c r="C1214">
        <v>0.93460669936770002</v>
      </c>
      <c r="D1214">
        <v>0.85216337241084605</v>
      </c>
      <c r="E1214">
        <v>0.66489688542590497</v>
      </c>
      <c r="F1214">
        <v>0.51945182943575796</v>
      </c>
      <c r="G1214">
        <v>9.8631677041462001E-2</v>
      </c>
      <c r="H1214">
        <v>0.168600635607456</v>
      </c>
      <c r="I1214">
        <v>5.6627122159067797E-3</v>
      </c>
    </row>
    <row r="1215" spans="1:9" x14ac:dyDescent="0.3">
      <c r="A1215">
        <v>1213</v>
      </c>
      <c r="B1215">
        <v>0.94803250245493298</v>
      </c>
      <c r="C1215">
        <v>0.93460270348654095</v>
      </c>
      <c r="D1215">
        <v>0.85219912851202895</v>
      </c>
      <c r="E1215">
        <v>0.66483627281590296</v>
      </c>
      <c r="F1215">
        <v>0.51914845762789896</v>
      </c>
      <c r="G1215">
        <v>9.78539315384475E-2</v>
      </c>
      <c r="H1215">
        <v>0.168060554069492</v>
      </c>
      <c r="I1215">
        <v>6.1627422066259201E-3</v>
      </c>
    </row>
    <row r="1216" spans="1:9" x14ac:dyDescent="0.3">
      <c r="A1216">
        <v>1214</v>
      </c>
      <c r="B1216">
        <v>0.94801940746595303</v>
      </c>
      <c r="C1216">
        <v>0.93459869164910203</v>
      </c>
      <c r="D1216">
        <v>0.85223553190691104</v>
      </c>
      <c r="E1216">
        <v>0.66477769004419596</v>
      </c>
      <c r="F1216">
        <v>0.51884714690973899</v>
      </c>
      <c r="G1216">
        <v>9.7080849846999204E-2</v>
      </c>
      <c r="H1216">
        <v>0.167506481143992</v>
      </c>
      <c r="I1216">
        <v>6.64530603317268E-3</v>
      </c>
    </row>
    <row r="1217" spans="1:9" x14ac:dyDescent="0.3">
      <c r="A1217">
        <v>1215</v>
      </c>
      <c r="B1217">
        <v>0.948006198281793</v>
      </c>
      <c r="C1217">
        <v>0.93459466371665201</v>
      </c>
      <c r="D1217">
        <v>0.85227310326684202</v>
      </c>
      <c r="E1217">
        <v>0.66472064956385601</v>
      </c>
      <c r="F1217">
        <v>0.51854800623375097</v>
      </c>
      <c r="G1217">
        <v>9.6312345795936005E-2</v>
      </c>
      <c r="H1217">
        <v>0.166938458321439</v>
      </c>
      <c r="I1217">
        <v>7.1104333094481401E-3</v>
      </c>
    </row>
    <row r="1218" spans="1:9" x14ac:dyDescent="0.3">
      <c r="A1218">
        <v>1216</v>
      </c>
      <c r="B1218">
        <v>0.94799287302623103</v>
      </c>
      <c r="C1218">
        <v>0.934590619549024</v>
      </c>
      <c r="D1218">
        <v>0.85231234024206803</v>
      </c>
      <c r="E1218">
        <v>0.66466467963035303</v>
      </c>
      <c r="F1218">
        <v>0.51825114285922802</v>
      </c>
      <c r="G1218">
        <v>9.5548331617907697E-2</v>
      </c>
      <c r="H1218">
        <v>0.166356530642741</v>
      </c>
      <c r="I1218">
        <v>7.5581914141698899E-3</v>
      </c>
    </row>
    <row r="1219" spans="1:9" x14ac:dyDescent="0.3">
      <c r="A1219">
        <v>1217</v>
      </c>
      <c r="B1219">
        <v>0.94797942978610905</v>
      </c>
      <c r="C1219">
        <v>0.93458655900459198</v>
      </c>
      <c r="D1219">
        <v>0.85235371196252396</v>
      </c>
      <c r="E1219">
        <v>0.66460932715620702</v>
      </c>
      <c r="F1219">
        <v>0.51795666289294195</v>
      </c>
      <c r="G1219">
        <v>9.4788718157596402E-2</v>
      </c>
      <c r="H1219">
        <v>0.16576074670680499</v>
      </c>
      <c r="I1219">
        <v>7.9886824452088702E-3</v>
      </c>
    </row>
    <row r="1220" spans="1:9" x14ac:dyDescent="0.3">
      <c r="A1220">
        <v>1218</v>
      </c>
      <c r="B1220">
        <v>0.947965866610468</v>
      </c>
      <c r="C1220">
        <v>0.93458248194025095</v>
      </c>
      <c r="D1220">
        <v>0.85239765373341003</v>
      </c>
      <c r="E1220">
        <v>0.66455416033946302</v>
      </c>
      <c r="F1220">
        <v>0.51766467182481601</v>
      </c>
      <c r="G1220">
        <v>9.4033415077947505E-2</v>
      </c>
      <c r="H1220">
        <v>0.16515115867833999</v>
      </c>
      <c r="I1220">
        <v>8.4020417951898903E-3</v>
      </c>
    </row>
    <row r="1221" spans="1:9" x14ac:dyDescent="0.3">
      <c r="A1221">
        <v>1219</v>
      </c>
      <c r="B1221">
        <v>0.94795218150967098</v>
      </c>
      <c r="C1221">
        <v>0.93457838821140005</v>
      </c>
      <c r="D1221">
        <v>0.85244456198847096</v>
      </c>
      <c r="E1221">
        <v>0.66449877104991595</v>
      </c>
      <c r="F1221">
        <v>0.51737527504706005</v>
      </c>
      <c r="G1221">
        <v>9.3282331063815296E-2</v>
      </c>
      <c r="H1221">
        <v>0.16452782229593699</v>
      </c>
      <c r="I1221">
        <v>8.7984376882786607E-3</v>
      </c>
    </row>
    <row r="1222" spans="1:9" x14ac:dyDescent="0.3">
      <c r="A1222">
        <v>1220</v>
      </c>
      <c r="B1222">
        <v>0.94793837245450496</v>
      </c>
      <c r="C1222">
        <v>0.93457427767192203</v>
      </c>
      <c r="D1222">
        <v>0.85249478957046698</v>
      </c>
      <c r="E1222">
        <v>0.66444277696055498</v>
      </c>
      <c r="F1222">
        <v>0.51708857834529198</v>
      </c>
      <c r="G1222">
        <v>9.2535374022412895E-2</v>
      </c>
      <c r="H1222">
        <v>0.163890796880416</v>
      </c>
      <c r="I1222">
        <v>9.17807131876534E-3</v>
      </c>
    </row>
    <row r="1223" spans="1:9" x14ac:dyDescent="0.3">
      <c r="A1223">
        <v>1221</v>
      </c>
      <c r="B1223">
        <v>0.94792443737524701</v>
      </c>
      <c r="C1223">
        <v>0.93457015017416201</v>
      </c>
      <c r="D1223">
        <v>0.85254864141431397</v>
      </c>
      <c r="E1223">
        <v>0.66438582341523</v>
      </c>
      <c r="F1223">
        <v>0.51680468835056204</v>
      </c>
      <c r="G1223">
        <v>9.17924512799769E-2</v>
      </c>
      <c r="H1223">
        <v>0.163240145343478</v>
      </c>
      <c r="I1223">
        <v>9.5411773865906203E-3</v>
      </c>
    </row>
    <row r="1224" spans="1:9" x14ac:dyDescent="0.3">
      <c r="A1224">
        <v>1222</v>
      </c>
      <c r="B1224">
        <v>0.94791037416072899</v>
      </c>
      <c r="C1224">
        <v>0.93456600556890501</v>
      </c>
      <c r="D1224">
        <v>0.85260637071321599</v>
      </c>
      <c r="E1224">
        <v>0.664327585026808</v>
      </c>
      <c r="F1224">
        <v>0.51652371294174904</v>
      </c>
      <c r="G1224">
        <v>9.1053469774070098E-2</v>
      </c>
      <c r="H1224">
        <v>0.16257593419667499</v>
      </c>
      <c r="I1224">
        <v>9.8880249078628496E-3</v>
      </c>
    </row>
    <row r="1225" spans="1:9" x14ac:dyDescent="0.3">
      <c r="A1225">
        <v>1223</v>
      </c>
      <c r="B1225">
        <v>0.94789618065737002</v>
      </c>
      <c r="C1225">
        <v>0.934561843705359</v>
      </c>
      <c r="D1225">
        <v>0.85266817565126296</v>
      </c>
      <c r="E1225">
        <v>0.66426776700317203</v>
      </c>
      <c r="F1225">
        <v>0.51624576158862601</v>
      </c>
      <c r="G1225">
        <v>9.0318336240970798E-2</v>
      </c>
      <c r="H1225">
        <v>0.16189823356070801</v>
      </c>
      <c r="I1225">
        <v>1.0218918224345499E-2</v>
      </c>
    </row>
    <row r="1226" spans="1:9" x14ac:dyDescent="0.3">
      <c r="A1226">
        <v>1224</v>
      </c>
      <c r="B1226">
        <v>0.94788185466818498</v>
      </c>
      <c r="C1226">
        <v>0.93455766443112798</v>
      </c>
      <c r="D1226">
        <v>0.85273419678672902</v>
      </c>
      <c r="E1226">
        <v>0.66420610620117904</v>
      </c>
      <c r="F1226">
        <v>0.51597094562686596</v>
      </c>
      <c r="G1226">
        <v>8.9586957397624997E-2</v>
      </c>
      <c r="H1226">
        <v>0.161207117175071</v>
      </c>
      <c r="I1226">
        <v>1.05341981618304E-2</v>
      </c>
    </row>
    <row r="1227" spans="1:9" x14ac:dyDescent="0.3">
      <c r="A1227">
        <v>1225</v>
      </c>
      <c r="B1227">
        <v>0.94786739395177</v>
      </c>
      <c r="C1227">
        <v>0.93455346759219304</v>
      </c>
      <c r="D1227">
        <v>0.85280451516806399</v>
      </c>
      <c r="E1227">
        <v>0.66414237191119696</v>
      </c>
      <c r="F1227">
        <v>0.51569937845749403</v>
      </c>
      <c r="G1227">
        <v>8.8859240117666702E-2</v>
      </c>
      <c r="H1227">
        <v>0.160502662408052</v>
      </c>
      <c r="I1227">
        <v>1.0834243301915901E-2</v>
      </c>
    </row>
    <row r="1228" spans="1:9" x14ac:dyDescent="0.3">
      <c r="A1228">
        <v>1226</v>
      </c>
      <c r="B1228">
        <v>0.94785279622126895</v>
      </c>
      <c r="C1228">
        <v>0.93454925303289205</v>
      </c>
      <c r="D1228">
        <v>0.85287915125907898</v>
      </c>
      <c r="E1228">
        <v>0.66407636637699397</v>
      </c>
      <c r="F1228">
        <v>0.51543117566460495</v>
      </c>
      <c r="G1228">
        <v>8.8135091601048807E-2</v>
      </c>
      <c r="H1228">
        <v>0.15978495026710399</v>
      </c>
      <c r="I1228">
        <v>1.1119471339595901E-2</v>
      </c>
    </row>
    <row r="1229" spans="1:9" x14ac:dyDescent="0.3">
      <c r="A1229">
        <v>1227</v>
      </c>
      <c r="B1229">
        <v>0.94783805914332098</v>
      </c>
      <c r="C1229">
        <v>0.93454502059589595</v>
      </c>
      <c r="D1229">
        <v>0.85295806474045799</v>
      </c>
      <c r="E1229">
        <v>0.66400792505761796</v>
      </c>
      <c r="F1229">
        <v>0.51516645504667002</v>
      </c>
      <c r="G1229">
        <v>8.7414419536863797E-2</v>
      </c>
      <c r="H1229">
        <v>0.159054065409583</v>
      </c>
      <c r="I1229">
        <v>1.13903405027369E-2</v>
      </c>
    </row>
    <row r="1230" spans="1:9" x14ac:dyDescent="0.3">
      <c r="A1230">
        <v>1228</v>
      </c>
      <c r="B1230">
        <v>0.947823180336967</v>
      </c>
      <c r="C1230">
        <v>0.93454077012218195</v>
      </c>
      <c r="D1230">
        <v>0.85304115524166102</v>
      </c>
      <c r="E1230">
        <v>0.66393691663945698</v>
      </c>
      <c r="F1230">
        <v>0.51490533655832105</v>
      </c>
      <c r="G1230">
        <v>8.66971322589771E-2</v>
      </c>
      <c r="H1230">
        <v>0.158310096153878</v>
      </c>
      <c r="I1230">
        <v>1.1647351010386E-2</v>
      </c>
    </row>
    <row r="1231" spans="1:9" x14ac:dyDescent="0.3">
      <c r="A1231">
        <v>1229</v>
      </c>
      <c r="B1231">
        <v>0.94780815737254798</v>
      </c>
      <c r="C1231">
        <v>0.93453650145101697</v>
      </c>
      <c r="D1231">
        <v>0.85312826404030895</v>
      </c>
      <c r="E1231">
        <v>0.66386324280791098</v>
      </c>
      <c r="F1231">
        <v>0.51464794216116805</v>
      </c>
      <c r="G1231">
        <v>8.5983138894142705E-2</v>
      </c>
      <c r="H1231">
        <v>0.15755313449091601</v>
      </c>
      <c r="I1231">
        <v>1.1891046545743E-2</v>
      </c>
    </row>
    <row r="1232" spans="1:9" x14ac:dyDescent="0.3">
      <c r="A1232">
        <v>1230</v>
      </c>
      <c r="B1232">
        <v>0.94779298777057397</v>
      </c>
      <c r="C1232">
        <v>0.93453221441992695</v>
      </c>
      <c r="D1232">
        <v>0.85321917674581005</v>
      </c>
      <c r="E1232">
        <v>0.66378683778910497</v>
      </c>
      <c r="F1232">
        <v>0.51439439558385702</v>
      </c>
      <c r="G1232">
        <v>8.5272349502316894E-2</v>
      </c>
      <c r="H1232">
        <v>0.15678327609606399</v>
      </c>
      <c r="I1232">
        <v>1.2122015716977E-2</v>
      </c>
    </row>
    <row r="1233" spans="1:9" x14ac:dyDescent="0.3">
      <c r="A1233">
        <v>1231</v>
      </c>
      <c r="B1233">
        <v>0.94777766900057303</v>
      </c>
      <c r="C1233">
        <v>0.93452790886468196</v>
      </c>
      <c r="D1233">
        <v>0.85331362696068602</v>
      </c>
      <c r="E1233">
        <v>0.663707667672782</v>
      </c>
      <c r="F1233">
        <v>0.51414482199325495</v>
      </c>
      <c r="G1233">
        <v>8.4564675208939399E-2</v>
      </c>
      <c r="H1233">
        <v>0.15600062034141299</v>
      </c>
      <c r="I1233">
        <v>1.23408934752184E-2</v>
      </c>
    </row>
    <row r="1234" spans="1:9" x14ac:dyDescent="0.3">
      <c r="A1234">
        <v>1232</v>
      </c>
      <c r="B1234">
        <v>0.94776219847989795</v>
      </c>
      <c r="C1234">
        <v>0.934523584619259</v>
      </c>
      <c r="D1234">
        <v>0.85341130088767003</v>
      </c>
      <c r="E1234">
        <v>0.66362572952805798</v>
      </c>
      <c r="F1234">
        <v>0.51389934758029598</v>
      </c>
      <c r="G1234">
        <v>8.3860028329005007E-2</v>
      </c>
      <c r="H1234">
        <v>0.15520527030844899</v>
      </c>
      <c r="I1234">
        <v>1.25483624541592E-2</v>
      </c>
    </row>
    <row r="1235" spans="1:9" x14ac:dyDescent="0.3">
      <c r="A1235">
        <v>1233</v>
      </c>
      <c r="B1235">
        <v>0.947746573572535</v>
      </c>
      <c r="C1235">
        <v>0.93451924151582999</v>
      </c>
      <c r="D1235">
        <v>0.85351184282417403</v>
      </c>
      <c r="E1235">
        <v>0.66354105032398103</v>
      </c>
      <c r="F1235">
        <v>0.51365809906554805</v>
      </c>
      <c r="G1235">
        <v>8.3158322482804303E-2</v>
      </c>
      <c r="H1235">
        <v>0.15439733280110601</v>
      </c>
      <c r="I1235">
        <v>1.2745154189949001E-2</v>
      </c>
    </row>
    <row r="1236" spans="1:9" x14ac:dyDescent="0.3">
      <c r="A1236">
        <v>1234</v>
      </c>
      <c r="B1236">
        <v>0.94773079158786999</v>
      </c>
      <c r="C1236">
        <v>0.93451487938472899</v>
      </c>
      <c r="D1236">
        <v>0.85361486145920895</v>
      </c>
      <c r="E1236">
        <v>0.66345368566707996</v>
      </c>
      <c r="F1236">
        <v>0.51342120313105599</v>
      </c>
      <c r="G1236">
        <v>8.2459472703270406E-2</v>
      </c>
      <c r="H1236">
        <v>0.15357691835920201</v>
      </c>
      <c r="I1236">
        <v>1.2932050173627601E-2</v>
      </c>
    </row>
    <row r="1237" spans="1:9" x14ac:dyDescent="0.3">
      <c r="A1237">
        <v>1235</v>
      </c>
      <c r="B1237">
        <v>0.94771484977943099</v>
      </c>
      <c r="C1237">
        <v>0.93451049805442998</v>
      </c>
      <c r="D1237">
        <v>0.85371993686269398</v>
      </c>
      <c r="E1237">
        <v>0.663363718368015</v>
      </c>
      <c r="F1237">
        <v>0.51318878578632099</v>
      </c>
      <c r="G1237">
        <v>8.1763395534927702E-2</v>
      </c>
      <c r="H1237">
        <v>0.15274414127223301</v>
      </c>
      <c r="I1237">
        <v>1.3109882681390701E-2</v>
      </c>
    </row>
    <row r="1238" spans="1:9" x14ac:dyDescent="0.3">
      <c r="A1238">
        <v>1236</v>
      </c>
      <c r="B1238">
        <v>0.94769874534360798</v>
      </c>
      <c r="C1238">
        <v>0.93450609735151802</v>
      </c>
      <c r="D1238">
        <v>0.85382662803438103</v>
      </c>
      <c r="E1238">
        <v>0.66327125684947297</v>
      </c>
      <c r="F1238">
        <v>0.51296097167746801</v>
      </c>
      <c r="G1238">
        <v>8.1070009124499201E-2</v>
      </c>
      <c r="H1238">
        <v>0.151899119593534</v>
      </c>
      <c r="I1238">
        <v>1.32795353208119E-2</v>
      </c>
    </row>
    <row r="1239" spans="1:9" x14ac:dyDescent="0.3">
      <c r="A1239">
        <v>1237</v>
      </c>
      <c r="B1239">
        <v>0.94768247541835904</v>
      </c>
      <c r="C1239">
        <v>0.93450167710066501</v>
      </c>
      <c r="D1239">
        <v>0.85393448086057799</v>
      </c>
      <c r="E1239">
        <v>0.66317643340724297</v>
      </c>
      <c r="F1239">
        <v>0.51273788334965498</v>
      </c>
      <c r="G1239">
        <v>8.0379233303290207E-2</v>
      </c>
      <c r="H1239">
        <v>0.15104197515479201</v>
      </c>
      <c r="I1239">
        <v>1.3441943224068E-2</v>
      </c>
    </row>
    <row r="1240" spans="1:9" x14ac:dyDescent="0.3">
      <c r="A1240">
        <v>1238</v>
      </c>
      <c r="B1240">
        <v>0.94766603708186803</v>
      </c>
      <c r="C1240">
        <v>0.93449723712460298</v>
      </c>
      <c r="D1240">
        <v>0.85404303631257705</v>
      </c>
      <c r="E1240">
        <v>0.66307940233625695</v>
      </c>
      <c r="F1240">
        <v>0.51251964047359899</v>
      </c>
      <c r="G1240">
        <v>7.9690989661525602E-2</v>
      </c>
      <c r="H1240">
        <v>0.15017283358088401</v>
      </c>
      <c r="I1240">
        <v>1.35980928126895E-2</v>
      </c>
    </row>
    <row r="1241" spans="1:9" x14ac:dyDescent="0.3">
      <c r="A1241">
        <v>1239</v>
      </c>
      <c r="B1241">
        <v>0.94764942735120505</v>
      </c>
      <c r="C1241">
        <v>0.93449277724409296</v>
      </c>
      <c r="D1241">
        <v>0.85415183871170697</v>
      </c>
      <c r="E1241">
        <v>0.66298033793321698</v>
      </c>
      <c r="F1241">
        <v>0.51230635904772404</v>
      </c>
      <c r="G1241">
        <v>7.9005201614882198E-2</v>
      </c>
      <c r="H1241">
        <v>0.149291824305051</v>
      </c>
      <c r="I1241">
        <v>1.3749021052926899E-2</v>
      </c>
    </row>
    <row r="1242" spans="1:9" x14ac:dyDescent="0.3">
      <c r="A1242">
        <v>1240</v>
      </c>
      <c r="B1242">
        <v>0.94763264318093998</v>
      </c>
      <c r="C1242">
        <v>0.93448829727790494</v>
      </c>
      <c r="D1242">
        <v>0.85426044388298505</v>
      </c>
      <c r="E1242">
        <v>0.66287943238722702</v>
      </c>
      <c r="F1242">
        <v>0.51209815058785801</v>
      </c>
      <c r="G1242">
        <v>7.8321794463515906E-2</v>
      </c>
      <c r="H1242">
        <v>0.14839908058436799</v>
      </c>
      <c r="I1242">
        <v>1.38958141171516E-2</v>
      </c>
    </row>
    <row r="1243" spans="1:9" x14ac:dyDescent="0.3">
      <c r="A1243">
        <v>1241</v>
      </c>
      <c r="B1243">
        <v>0.94761568146175301</v>
      </c>
      <c r="C1243">
        <v>0.93448379704278195</v>
      </c>
      <c r="D1243">
        <v>0.85436842702230997</v>
      </c>
      <c r="E1243">
        <v>0.66277689356969904</v>
      </c>
      <c r="F1243">
        <v>0.51189512131660397</v>
      </c>
      <c r="G1243">
        <v>7.7640695443943503E-2</v>
      </c>
      <c r="H1243">
        <v>0.14749473951551401</v>
      </c>
      <c r="I1243">
        <v>1.4039605365561999E-2</v>
      </c>
    </row>
    <row r="1244" spans="1:9" x14ac:dyDescent="0.3">
      <c r="A1244">
        <v>1242</v>
      </c>
      <c r="B1244">
        <v>0.94759853901900404</v>
      </c>
      <c r="C1244">
        <v>0.93447927635341299</v>
      </c>
      <c r="D1244">
        <v>0.854475390111056</v>
      </c>
      <c r="E1244">
        <v>0.66267294273473398</v>
      </c>
      <c r="F1244">
        <v>0.51169737136454896</v>
      </c>
      <c r="G1244">
        <v>7.6961833774199295E-2</v>
      </c>
      <c r="H1244">
        <v>0.14657894205081301</v>
      </c>
      <c r="I1244">
        <v>1.4181572564693899E-2</v>
      </c>
    </row>
    <row r="1245" spans="1:9" x14ac:dyDescent="0.3">
      <c r="A1245">
        <v>1243</v>
      </c>
      <c r="B1245">
        <v>0.94758121261129602</v>
      </c>
      <c r="C1245">
        <v>0.93447473502240597</v>
      </c>
      <c r="D1245">
        <v>0.85458096872602896</v>
      </c>
      <c r="E1245">
        <v>0.66256781214110505</v>
      </c>
      <c r="F1245">
        <v>0.51150499399525895</v>
      </c>
      <c r="G1245">
        <v>7.6285140692742198E-2</v>
      </c>
      <c r="H1245">
        <v>0.145651833014531</v>
      </c>
      <c r="I1245">
        <v>1.4322934265702801E-2</v>
      </c>
    </row>
    <row r="1246" spans="1:9" x14ac:dyDescent="0.3">
      <c r="A1246">
        <v>1244</v>
      </c>
      <c r="B1246">
        <v>0.94756369892900705</v>
      </c>
      <c r="C1246">
        <v>0.93447017286026102</v>
      </c>
      <c r="D1246">
        <v>0.85468483811145901</v>
      </c>
      <c r="E1246">
        <v>0.66246174260698198</v>
      </c>
      <c r="F1246">
        <v>0.51131807486564596</v>
      </c>
      <c r="G1246">
        <v>7.5610549491644696E-2</v>
      </c>
      <c r="H1246">
        <v>0.14471356111941699</v>
      </c>
      <c r="I1246">
        <v>1.44649452769315E-2</v>
      </c>
    </row>
    <row r="1247" spans="1:9" x14ac:dyDescent="0.3">
      <c r="A1247">
        <v>1245</v>
      </c>
      <c r="B1247">
        <v>0.94754599459280797</v>
      </c>
      <c r="C1247">
        <v>0.93446558967533</v>
      </c>
      <c r="D1247">
        <v>0.85478671840184695</v>
      </c>
      <c r="E1247">
        <v>0.66235498100863699</v>
      </c>
      <c r="F1247">
        <v>0.51113669133274298</v>
      </c>
      <c r="G1247">
        <v>7.4937995544651803E-2</v>
      </c>
      <c r="H1247">
        <v>0.14376427898345701</v>
      </c>
      <c r="I1247">
        <v>1.46088911825966E-2</v>
      </c>
    </row>
    <row r="1248" spans="1:9" x14ac:dyDescent="0.3">
      <c r="A1248">
        <v>1246</v>
      </c>
      <c r="B1248">
        <v>0.94752809615216005</v>
      </c>
      <c r="C1248">
        <v>0.93446098527379695</v>
      </c>
      <c r="D1248">
        <v>0.85488637890896002</v>
      </c>
      <c r="E1248">
        <v>0.66224777773445098</v>
      </c>
      <c r="F1248">
        <v>0.51096091181716097</v>
      </c>
      <c r="G1248">
        <v>7.4267416330741201E-2</v>
      </c>
      <c r="H1248">
        <v>0.142804143146848</v>
      </c>
      <c r="I1248">
        <v>1.4756081882944701E-2</v>
      </c>
    </row>
    <row r="1249" spans="1:9" x14ac:dyDescent="0.3">
      <c r="A1249">
        <v>1247</v>
      </c>
      <c r="B1249">
        <v>0.94751000008379704</v>
      </c>
      <c r="C1249">
        <v>0.93445635945964101</v>
      </c>
      <c r="D1249">
        <v>0.85498364141192995</v>
      </c>
      <c r="E1249">
        <v>0.66214038410575105</v>
      </c>
      <c r="F1249">
        <v>0.510790795232688</v>
      </c>
      <c r="G1249">
        <v>7.3598751453875996E-2</v>
      </c>
      <c r="H1249">
        <v>0.14183331408913899</v>
      </c>
      <c r="I1249">
        <v>1.4907844161015101E-2</v>
      </c>
    </row>
    <row r="1250" spans="1:9" x14ac:dyDescent="0.3">
      <c r="A1250">
        <v>1248</v>
      </c>
      <c r="B1250">
        <v>0.94749170279018502</v>
      </c>
      <c r="C1250">
        <v>0.93445171203460498</v>
      </c>
      <c r="D1250">
        <v>0.85507838241497802</v>
      </c>
      <c r="E1250">
        <v>0.66203304977614896</v>
      </c>
      <c r="F1250">
        <v>0.51062639049043201</v>
      </c>
      <c r="G1250">
        <v>7.2931942659674898E-2</v>
      </c>
      <c r="H1250">
        <v>0.14085195624656</v>
      </c>
      <c r="I1250">
        <v>1.50655133167059E-2</v>
      </c>
    </row>
    <row r="1251" spans="1:9" x14ac:dyDescent="0.3">
      <c r="A1251">
        <v>1249</v>
      </c>
      <c r="B1251">
        <v>0.94747320059798201</v>
      </c>
      <c r="C1251">
        <v>0.93444704279816404</v>
      </c>
      <c r="D1251">
        <v>0.85517053436182999</v>
      </c>
      <c r="E1251">
        <v>0.66192602012132595</v>
      </c>
      <c r="F1251">
        <v>0.51046773608484797</v>
      </c>
      <c r="G1251">
        <v>7.2266933849778406E-2</v>
      </c>
      <c r="H1251">
        <v>0.13986023802950101</v>
      </c>
      <c r="I1251">
        <v>1.52304239491116E-2</v>
      </c>
    </row>
    <row r="1252" spans="1:9" x14ac:dyDescent="0.3">
      <c r="A1252">
        <v>1250</v>
      </c>
      <c r="B1252">
        <v>0.94745448975647295</v>
      </c>
      <c r="C1252">
        <v>0.934442351547496</v>
      </c>
      <c r="D1252">
        <v>0.85526008581841195</v>
      </c>
      <c r="E1252">
        <v>0.66181953363132895</v>
      </c>
      <c r="F1252">
        <v>0.51031485976772095</v>
      </c>
      <c r="G1252">
        <v>7.1603671094722501E-2</v>
      </c>
      <c r="H1252">
        <v>0.13885833184013399</v>
      </c>
      <c r="I1252">
        <v>1.54039000112908E-2</v>
      </c>
    </row>
    <row r="1253" spans="1:9" x14ac:dyDescent="0.3">
      <c r="A1253">
        <v>1251</v>
      </c>
      <c r="B1253">
        <v>0.94743556643601001</v>
      </c>
      <c r="C1253">
        <v>0.93443763807743796</v>
      </c>
      <c r="D1253">
        <v>0.85534708065530496</v>
      </c>
      <c r="E1253">
        <v>0.66171381931766504</v>
      </c>
      <c r="F1253">
        <v>0.51016777831497095</v>
      </c>
      <c r="G1253">
        <v>7.0942102646170305E-2</v>
      </c>
      <c r="H1253">
        <v>0.13784641409016399</v>
      </c>
      <c r="I1253">
        <v>1.55872443053072E-2</v>
      </c>
    </row>
    <row r="1254" spans="1:9" x14ac:dyDescent="0.3">
      <c r="A1254">
        <v>1252</v>
      </c>
      <c r="B1254">
        <v>0.947416426726433</v>
      </c>
      <c r="C1254">
        <v>0.93443290218046904</v>
      </c>
      <c r="D1254">
        <v>0.85543161627823905</v>
      </c>
      <c r="E1254">
        <v>0.66160909414758196</v>
      </c>
      <c r="F1254">
        <v>0.51002649738975303</v>
      </c>
      <c r="G1254">
        <v>7.0282178949388194E-2</v>
      </c>
      <c r="H1254">
        <v>0.136824665218714</v>
      </c>
      <c r="I1254">
        <v>1.5781727626567901E-2</v>
      </c>
    </row>
    <row r="1255" spans="1:9" x14ac:dyDescent="0.3">
      <c r="A1255">
        <v>1253</v>
      </c>
      <c r="B1255">
        <v>0.94739706663549506</v>
      </c>
      <c r="C1255">
        <v>0.93442814364665705</v>
      </c>
      <c r="D1255">
        <v>0.855513840968391</v>
      </c>
      <c r="E1255">
        <v>0.66150556051800702</v>
      </c>
      <c r="F1255">
        <v>0.50989101150400695</v>
      </c>
      <c r="G1255">
        <v>6.9623852656879301E-2</v>
      </c>
      <c r="H1255">
        <v>0.135793269710314</v>
      </c>
      <c r="I1255">
        <v>1.5988577801823702E-2</v>
      </c>
    </row>
    <row r="1256" spans="1:9" x14ac:dyDescent="0.3">
      <c r="A1256">
        <v>1254</v>
      </c>
      <c r="B1256">
        <v>0.947377482087294</v>
      </c>
      <c r="C1256">
        <v>0.93442336226363798</v>
      </c>
      <c r="D1256">
        <v>0.85559395040452002</v>
      </c>
      <c r="E1256">
        <v>0.66140340378158202</v>
      </c>
      <c r="F1256">
        <v>0.50976130407922204</v>
      </c>
      <c r="G1256">
        <v>6.8967078644118093E-2</v>
      </c>
      <c r="H1256">
        <v>0.134752416113017</v>
      </c>
      <c r="I1256">
        <v>1.6208968891344398E-2</v>
      </c>
    </row>
    <row r="1257" spans="1:9" x14ac:dyDescent="0.3">
      <c r="A1257">
        <v>1255</v>
      </c>
      <c r="B1257">
        <v>0.94735766892070505</v>
      </c>
      <c r="C1257">
        <v>0.93441855781657102</v>
      </c>
      <c r="D1257">
        <v>0.85567218344610396</v>
      </c>
      <c r="E1257">
        <v>0.66130278983720803</v>
      </c>
      <c r="F1257">
        <v>0.509637347605845</v>
      </c>
      <c r="G1257">
        <v>6.8311814028351903E-2</v>
      </c>
      <c r="H1257">
        <v>0.13370229705661699</v>
      </c>
      <c r="I1257">
        <v>1.6444010839715299E-2</v>
      </c>
    </row>
    <row r="1258" spans="1:9" x14ac:dyDescent="0.3">
      <c r="A1258">
        <v>1256</v>
      </c>
      <c r="B1258">
        <v>0.94733762288780998</v>
      </c>
      <c r="C1258">
        <v>0.93441373008811002</v>
      </c>
      <c r="D1258">
        <v>0.85574881726117502</v>
      </c>
      <c r="E1258">
        <v>0.66120386279730503</v>
      </c>
      <c r="F1258">
        <v>0.50951910389938004</v>
      </c>
      <c r="G1258">
        <v>6.7658018191459904E-2</v>
      </c>
      <c r="H1258">
        <v>0.13264310927100501</v>
      </c>
      <c r="I1258">
        <v>1.66947398591803E-2</v>
      </c>
    </row>
    <row r="1259" spans="1:9" x14ac:dyDescent="0.3">
      <c r="A1259">
        <v>1257</v>
      </c>
      <c r="B1259">
        <v>0.94731733965237797</v>
      </c>
      <c r="C1259">
        <v>0.93440887885835999</v>
      </c>
      <c r="D1259">
        <v>0.855824161884843</v>
      </c>
      <c r="E1259">
        <v>0.66110674274383896</v>
      </c>
      <c r="F1259">
        <v>0.509406524450007</v>
      </c>
      <c r="G1259">
        <v>6.7005652807873406E-2</v>
      </c>
      <c r="H1259">
        <v>0.131575053604638</v>
      </c>
      <c r="I1259">
        <v>1.6962109813330899E-2</v>
      </c>
    </row>
    <row r="1260" spans="1:9" x14ac:dyDescent="0.3">
      <c r="A1260">
        <v>1258</v>
      </c>
      <c r="B1260">
        <v>0.94729681478832495</v>
      </c>
      <c r="C1260">
        <v>0.93440400390484102</v>
      </c>
      <c r="D1260">
        <v>0.85589855429518802</v>
      </c>
      <c r="E1260">
        <v>0.66101152358486104</v>
      </c>
      <c r="F1260">
        <v>0.50929955086126799</v>
      </c>
      <c r="G1260">
        <v>6.6354681878584704E-2</v>
      </c>
      <c r="H1260">
        <v>0.13049833504316599</v>
      </c>
      <c r="I1260">
        <v>1.7246984837423901E-2</v>
      </c>
    </row>
    <row r="1261" spans="1:9" x14ac:dyDescent="0.3">
      <c r="A1261">
        <v>1259</v>
      </c>
      <c r="B1261">
        <v>0.94727604377823005</v>
      </c>
      <c r="C1261">
        <v>0.93439910500245305</v>
      </c>
      <c r="D1261">
        <v>0.85597235209281197</v>
      </c>
      <c r="E1261">
        <v>0.66091827102302902</v>
      </c>
      <c r="F1261">
        <v>0.50919811537224102</v>
      </c>
      <c r="G1261">
        <v>6.5705071772276594E-2</v>
      </c>
      <c r="H1261">
        <v>0.12941316272821901</v>
      </c>
      <c r="I1261">
        <v>1.7550133386367801E-2</v>
      </c>
    </row>
    <row r="1262" spans="1:9" x14ac:dyDescent="0.3">
      <c r="A1262">
        <v>1260</v>
      </c>
      <c r="B1262">
        <v>0.94725502201187695</v>
      </c>
      <c r="C1262">
        <v>0.93439418192343604</v>
      </c>
      <c r="D1262">
        <v>0.85604592686944103</v>
      </c>
      <c r="E1262">
        <v>0.66082702064728305</v>
      </c>
      <c r="F1262">
        <v>0.50910214145656796</v>
      </c>
      <c r="G1262">
        <v>6.5056791274626602E-2</v>
      </c>
      <c r="H1262">
        <v>0.12831974997639001</v>
      </c>
      <c r="I1262">
        <v>1.7872223845414099E-2</v>
      </c>
    </row>
    <row r="1263" spans="1:9" x14ac:dyDescent="0.3">
      <c r="A1263">
        <v>1261</v>
      </c>
      <c r="B1263">
        <v>0.94723374478484001</v>
      </c>
      <c r="C1263">
        <v>0.93438923443732602</v>
      </c>
      <c r="D1263">
        <v>0.85611965735004103</v>
      </c>
      <c r="E1263">
        <v>0.660737776158561</v>
      </c>
      <c r="F1263">
        <v>0.50901154449074504</v>
      </c>
      <c r="G1263">
        <v>6.4409811646840703E-2</v>
      </c>
      <c r="H1263">
        <v>0.12721831429843999</v>
      </c>
      <c r="I1263">
        <v>1.82138217758313E-2</v>
      </c>
    </row>
    <row r="1264" spans="1:9" x14ac:dyDescent="0.3">
      <c r="A1264">
        <v>1262</v>
      </c>
      <c r="B1264">
        <v>0.94721220729711797</v>
      </c>
      <c r="C1264">
        <v>0.93438426231092298</v>
      </c>
      <c r="D1264">
        <v>0.85619392239241199</v>
      </c>
      <c r="E1264">
        <v>0.66065050774017098</v>
      </c>
      <c r="F1264">
        <v>0.50892623248323199</v>
      </c>
      <c r="G1264">
        <v>6.3764106694484998E-2</v>
      </c>
      <c r="H1264">
        <v>0.12610907741877</v>
      </c>
      <c r="I1264">
        <v>1.8575388802911898E-2</v>
      </c>
    </row>
    <row r="1265" spans="1:9" x14ac:dyDescent="0.3">
      <c r="A1265">
        <v>1263</v>
      </c>
      <c r="B1265">
        <v>0.94719040465184001</v>
      </c>
      <c r="C1265">
        <v>0.93437926530824</v>
      </c>
      <c r="D1265">
        <v>0.85626909392823203</v>
      </c>
      <c r="E1265">
        <v>0.66056515058332399</v>
      </c>
      <c r="F1265">
        <v>0.50884610685523202</v>
      </c>
      <c r="G1265">
        <v>6.3119652847692206E-2</v>
      </c>
      <c r="H1265">
        <v>0.124992265295214</v>
      </c>
      <c r="I1265">
        <v>1.89572830911795E-2</v>
      </c>
    </row>
    <row r="1266" spans="1:9" x14ac:dyDescent="0.3">
      <c r="A1266">
        <v>1264</v>
      </c>
      <c r="B1266">
        <v>0.94716833185403204</v>
      </c>
      <c r="C1266">
        <v>0.93437424319047002</v>
      </c>
      <c r="D1266">
        <v>0.85634552993048496</v>
      </c>
      <c r="E1266">
        <v>0.66048160357815</v>
      </c>
      <c r="F1266">
        <v>0.50877106326338495</v>
      </c>
      <c r="G1266">
        <v>6.2476429253821797E-2</v>
      </c>
      <c r="H1266">
        <v>0.12386810813919</v>
      </c>
      <c r="I1266">
        <v>1.93597612958257E-2</v>
      </c>
    </row>
    <row r="1267" spans="1:9" x14ac:dyDescent="0.3">
      <c r="A1267">
        <v>1265</v>
      </c>
      <c r="B1267">
        <v>0.94714598380948001</v>
      </c>
      <c r="C1267">
        <v>0.93436919571593802</v>
      </c>
      <c r="D1267">
        <v>0.85642356749383097</v>
      </c>
      <c r="E1267">
        <v>0.66039972818062698</v>
      </c>
      <c r="F1267">
        <v>0.50870099245419598</v>
      </c>
      <c r="G1267">
        <v>6.1834417883665498E-2</v>
      </c>
      <c r="H1267">
        <v>0.122736840436297</v>
      </c>
      <c r="I1267">
        <v>1.9782981833503799E-2</v>
      </c>
    </row>
    <row r="1268" spans="1:9" x14ac:dyDescent="0.3">
      <c r="A1268">
        <v>1266</v>
      </c>
      <c r="B1268">
        <v>0.94712335532368397</v>
      </c>
      <c r="C1268">
        <v>0.93436412264006297</v>
      </c>
      <c r="D1268">
        <v>0.856503516116774</v>
      </c>
      <c r="E1268">
        <v>0.66031934746584298</v>
      </c>
      <c r="F1268">
        <v>0.50863578113965302</v>
      </c>
      <c r="G1268">
        <v>6.1193603652293302E-2</v>
      </c>
      <c r="H1268">
        <v>0.121598700967416</v>
      </c>
      <c r="I1268">
        <v>2.0227009281792101E-2</v>
      </c>
    </row>
    <row r="1269" spans="1:9" x14ac:dyDescent="0.3">
      <c r="A1269">
        <v>1267</v>
      </c>
      <c r="B1269">
        <v>0.94710044110093305</v>
      </c>
      <c r="C1269">
        <v>0.93435902371530899</v>
      </c>
      <c r="D1269">
        <v>0.85658565127716202</v>
      </c>
      <c r="E1269">
        <v>0.66024024537824899</v>
      </c>
      <c r="F1269">
        <v>0.508575312883353</v>
      </c>
      <c r="G1269">
        <v>6.0553974555643097E-2</v>
      </c>
      <c r="H1269">
        <v>0.12045393283040499</v>
      </c>
      <c r="I1269">
        <v>2.06918196958422E-2</v>
      </c>
    </row>
    <row r="1270" spans="1:9" x14ac:dyDescent="0.3">
      <c r="A1270">
        <v>1268</v>
      </c>
      <c r="B1270">
        <v>0.9470772357435</v>
      </c>
      <c r="C1270">
        <v>0.93435389869114205</v>
      </c>
      <c r="D1270">
        <v>0.8566702083951</v>
      </c>
      <c r="E1270">
        <v>0.66016216618976797</v>
      </c>
      <c r="F1270">
        <v>0.50851946898641898</v>
      </c>
      <c r="G1270">
        <v>5.9915521823969899E-2</v>
      </c>
      <c r="H1270">
        <v>0.11930278346248301</v>
      </c>
      <c r="I1270">
        <v>2.1177306622651298E-2</v>
      </c>
    </row>
    <row r="1271" spans="1:9" x14ac:dyDescent="0.3">
      <c r="A1271">
        <v>1269</v>
      </c>
      <c r="B1271">
        <v>0.94705373375099999</v>
      </c>
      <c r="C1271">
        <v>0.93434874731398698</v>
      </c>
      <c r="D1271">
        <v>0.85675737727940204</v>
      </c>
      <c r="E1271">
        <v>0.66008481417684395</v>
      </c>
      <c r="F1271">
        <v>0.50846812936257002</v>
      </c>
      <c r="G1271">
        <v>5.9278240093278201E-2</v>
      </c>
      <c r="H1271">
        <v>0.118145504663399</v>
      </c>
      <c r="I1271">
        <v>2.1683287596811901E-2</v>
      </c>
    </row>
    <row r="1272" spans="1:9" x14ac:dyDescent="0.3">
      <c r="A1272">
        <v>1270</v>
      </c>
      <c r="B1272">
        <v>0.94702992951990494</v>
      </c>
      <c r="C1272">
        <v>0.93434356932717699</v>
      </c>
      <c r="D1272">
        <v>0.85684729715454599</v>
      </c>
      <c r="E1272">
        <v>0.66000785352772895</v>
      </c>
      <c r="F1272">
        <v>0.50842117339197401</v>
      </c>
      <c r="G1272">
        <v>5.8642127595875303E-2</v>
      </c>
      <c r="H1272">
        <v>0.11698235261952</v>
      </c>
      <c r="I1272">
        <v>2.2209510914532299E-2</v>
      </c>
    </row>
    <row r="1273" spans="1:9" x14ac:dyDescent="0.3">
      <c r="A1273">
        <v>1271</v>
      </c>
      <c r="B1273">
        <v>0.94700581734325895</v>
      </c>
      <c r="C1273">
        <v>0.93433836447091201</v>
      </c>
      <c r="D1273">
        <v>0.85694005236418402</v>
      </c>
      <c r="E1273">
        <v>0.65993090849137503</v>
      </c>
      <c r="F1273">
        <v>0.50837848074390202</v>
      </c>
      <c r="G1273">
        <v>5.8007186371202099E-2</v>
      </c>
      <c r="H1273">
        <v>0.115813587928942</v>
      </c>
      <c r="I1273">
        <v>2.27556625028646E-2</v>
      </c>
    </row>
    <row r="1274" spans="1:9" x14ac:dyDescent="0.3">
      <c r="A1274">
        <v>1272</v>
      </c>
      <c r="B1274">
        <v>0.946981391410607</v>
      </c>
      <c r="C1274">
        <v>0.93433313248220196</v>
      </c>
      <c r="D1274">
        <v>0.85703566884396598</v>
      </c>
      <c r="E1274">
        <v>0.65985356377920201</v>
      </c>
      <c r="F1274">
        <v>0.50833993215867601</v>
      </c>
      <c r="G1274">
        <v>5.7373422498113898E-2</v>
      </c>
      <c r="H1274">
        <v>0.114639475627781</v>
      </c>
      <c r="I1274">
        <v>2.3321372725968601E-2</v>
      </c>
    </row>
    <row r="1275" spans="1:9" x14ac:dyDescent="0.3">
      <c r="A1275">
        <v>1273</v>
      </c>
      <c r="B1275">
        <v>0.94695664580816197</v>
      </c>
      <c r="C1275">
        <v>0.93432787309483201</v>
      </c>
      <c r="D1275">
        <v>0.85713411145025797</v>
      </c>
      <c r="E1275">
        <v>0.65977536523067903</v>
      </c>
      <c r="F1275">
        <v>0.50830541018005104</v>
      </c>
      <c r="G1275">
        <v>5.6740846349810303E-2</v>
      </c>
      <c r="H1275">
        <v>0.113460285217792</v>
      </c>
      <c r="I1275">
        <v>2.3906222997595698E-2</v>
      </c>
    </row>
    <row r="1276" spans="1:9" x14ac:dyDescent="0.3">
      <c r="A1276">
        <v>1274</v>
      </c>
      <c r="B1276">
        <v>0.94693157451925802</v>
      </c>
      <c r="C1276">
        <v>0.93432258603929597</v>
      </c>
      <c r="D1276">
        <v>0.85723528222175105</v>
      </c>
      <c r="E1276">
        <v>0.65969582075292099</v>
      </c>
      <c r="F1276">
        <v>0.50827479982993795</v>
      </c>
      <c r="G1276">
        <v>5.6109472872637997E-2</v>
      </c>
      <c r="H1276">
        <v>0.112276290695474</v>
      </c>
      <c r="I1276">
        <v>2.4509752096809102E-2</v>
      </c>
    </row>
    <row r="1277" spans="1:9" x14ac:dyDescent="0.3">
      <c r="A1277">
        <v>1275</v>
      </c>
      <c r="B1277">
        <v>0.94690617142510203</v>
      </c>
      <c r="C1277">
        <v>0.93431727104275997</v>
      </c>
      <c r="D1277">
        <v>0.85733901963786596</v>
      </c>
      <c r="E1277">
        <v>0.65961440154343898</v>
      </c>
      <c r="F1277">
        <v>0.50824798921815895</v>
      </c>
      <c r="G1277">
        <v>5.5479321890024497E-2</v>
      </c>
      <c r="H1277">
        <v>0.11108777058284899</v>
      </c>
      <c r="I1277">
        <v>2.5131462110668201E-2</v>
      </c>
    </row>
    <row r="1278" spans="1:9" x14ac:dyDescent="0.3">
      <c r="A1278">
        <v>1276</v>
      </c>
      <c r="B1278">
        <v>0.94688043030587798</v>
      </c>
      <c r="C1278">
        <v>0.93431192782900097</v>
      </c>
      <c r="D1278">
        <v>0.85744509892101395</v>
      </c>
      <c r="E1278">
        <v>0.65953054360358099</v>
      </c>
      <c r="F1278">
        <v>0.50822487008093697</v>
      </c>
      <c r="G1278">
        <v>5.4850418432833802E-2</v>
      </c>
      <c r="H1278">
        <v>0.10989500796009199</v>
      </c>
      <c r="I1278">
        <v>2.57708239520664E-2</v>
      </c>
    </row>
    <row r="1279" spans="1:9" x14ac:dyDescent="0.3">
      <c r="A1279">
        <v>1277</v>
      </c>
      <c r="B1279">
        <v>0.94685434484222197</v>
      </c>
      <c r="C1279">
        <v>0.934306556118361</v>
      </c>
      <c r="D1279">
        <v>0.85755323340948597</v>
      </c>
      <c r="E1279">
        <v>0.65944364954809098</v>
      </c>
      <c r="F1279">
        <v>0.50820533824278602</v>
      </c>
      <c r="G1279">
        <v>5.4222793097479197E-2</v>
      </c>
      <c r="H1279">
        <v>0.10869829050023599</v>
      </c>
      <c r="I1279">
        <v>2.64272824223751E-2</v>
      </c>
    </row>
    <row r="1280" spans="1:9" x14ac:dyDescent="0.3">
      <c r="A1280">
        <v>1278</v>
      </c>
      <c r="B1280">
        <v>0.94682790861714705</v>
      </c>
      <c r="C1280">
        <v>0.934301155627692</v>
      </c>
      <c r="D1280">
        <v>0.85766307700445299</v>
      </c>
      <c r="E1280">
        <v>0.65935309071360804</v>
      </c>
      <c r="F1280">
        <v>0.50818929399758805</v>
      </c>
      <c r="G1280">
        <v>5.35964824331715E-2</v>
      </c>
      <c r="H1280">
        <v>0.107497910506151</v>
      </c>
      <c r="I1280">
        <v>2.71002608066577E-2</v>
      </c>
    </row>
    <row r="1281" spans="1:9" x14ac:dyDescent="0.3">
      <c r="A1281">
        <v>1279</v>
      </c>
      <c r="B1281">
        <v>0.94680111511843201</v>
      </c>
      <c r="C1281">
        <v>0.93429572607029998</v>
      </c>
      <c r="D1281">
        <v>0.85777422766877998</v>
      </c>
      <c r="E1281">
        <v>0.65925820956568804</v>
      </c>
      <c r="F1281">
        <v>0.50817664240579496</v>
      </c>
      <c r="G1281">
        <v>5.2971529359729902E-2</v>
      </c>
      <c r="H1281">
        <v>0.106294164950038</v>
      </c>
      <c r="I1281">
        <v>2.7789165003890601E-2</v>
      </c>
    </row>
    <row r="1282" spans="1:9" x14ac:dyDescent="0.3">
      <c r="A1282">
        <v>1280</v>
      </c>
      <c r="B1282">
        <v>0.94677395774155404</v>
      </c>
      <c r="C1282">
        <v>0.93429026715588803</v>
      </c>
      <c r="D1282">
        <v>0.85788623192831204</v>
      </c>
      <c r="E1282">
        <v>0.65915832240025996</v>
      </c>
      <c r="F1282">
        <v>0.50816729350585199</v>
      </c>
      <c r="G1282">
        <v>5.2347983617438303E-2</v>
      </c>
      <c r="H1282">
        <v>0.10508735551568101</v>
      </c>
      <c r="I1282">
        <v>2.8493387206024699E-2</v>
      </c>
    </row>
    <row r="1283" spans="1:9" x14ac:dyDescent="0.3">
      <c r="A1283">
        <v>1281</v>
      </c>
      <c r="B1283">
        <v>0.94674642979321399</v>
      </c>
      <c r="C1283">
        <v>0.93428477859050496</v>
      </c>
      <c r="D1283">
        <v>0.85799859029880199</v>
      </c>
      <c r="E1283">
        <v>0.65905272233124601</v>
      </c>
      <c r="F1283">
        <v>0.50816116243919596</v>
      </c>
      <c r="G1283">
        <v>5.1725902250482597E-2</v>
      </c>
      <c r="H1283">
        <v>0.10387778864371899</v>
      </c>
      <c r="I1283">
        <v>2.9212309148112001E-2</v>
      </c>
    </row>
    <row r="1284" spans="1:9" x14ac:dyDescent="0.3">
      <c r="A1284">
        <v>1282</v>
      </c>
      <c r="B1284">
        <v>0.94671852449551996</v>
      </c>
      <c r="C1284">
        <v>0.93427926007648598</v>
      </c>
      <c r="D1284">
        <v>0.85811076353514504</v>
      </c>
      <c r="E1284">
        <v>0.65894068255155702</v>
      </c>
      <c r="F1284">
        <v>0.50815816948937997</v>
      </c>
      <c r="G1284">
        <v>5.1105350125564102E-2</v>
      </c>
      <c r="H1284">
        <v>0.102665775580198</v>
      </c>
      <c r="I1284">
        <v>2.9945304957501501E-2</v>
      </c>
    </row>
    <row r="1285" spans="1:9" x14ac:dyDescent="0.3">
      <c r="A1285">
        <v>1283</v>
      </c>
      <c r="B1285">
        <v>0.94669023499090998</v>
      </c>
      <c r="C1285">
        <v>0.93427371131239201</v>
      </c>
      <c r="D1285">
        <v>0.85822217957532598</v>
      </c>
      <c r="E1285">
        <v>0.65882145984984397</v>
      </c>
      <c r="F1285">
        <v>0.50815824003713295</v>
      </c>
      <c r="G1285">
        <v>5.0486400487341002E-2</v>
      </c>
      <c r="H1285">
        <v>0.10145163242869699</v>
      </c>
      <c r="I1285">
        <v>3.0691743633683401E-2</v>
      </c>
    </row>
    <row r="1286" spans="1:9" x14ac:dyDescent="0.3">
      <c r="A1286">
        <v>1284</v>
      </c>
      <c r="B1286">
        <v>0.94666155434788601</v>
      </c>
      <c r="C1286">
        <v>0.934268131992952</v>
      </c>
      <c r="D1286">
        <v>0.85833224103063299</v>
      </c>
      <c r="E1286">
        <v>0.65869429836053806</v>
      </c>
      <c r="F1286">
        <v>0.50816130443432905</v>
      </c>
      <c r="G1286">
        <v>4.98691355524047E-2</v>
      </c>
      <c r="H1286">
        <v>0.100235680206317</v>
      </c>
      <c r="I1286">
        <v>3.1450991192137803E-2</v>
      </c>
    </row>
    <row r="1287" spans="1:9" x14ac:dyDescent="0.3">
      <c r="A1287">
        <v>1285</v>
      </c>
      <c r="B1287">
        <v>0.94663247556765995</v>
      </c>
      <c r="C1287">
        <v>0.93426252180900204</v>
      </c>
      <c r="D1287">
        <v>0.858440333057509</v>
      </c>
      <c r="E1287">
        <v>0.65855843351980203</v>
      </c>
      <c r="F1287">
        <v>0.50816729780108005</v>
      </c>
      <c r="G1287">
        <v>4.92536471435479E-2</v>
      </c>
      <c r="H1287">
        <v>9.9018244903834998E-2</v>
      </c>
      <c r="I1287">
        <v>3.22224125059185E-2</v>
      </c>
    </row>
    <row r="1288" spans="1:9" x14ac:dyDescent="0.3">
      <c r="A1288">
        <v>1286</v>
      </c>
      <c r="B1288">
        <v>0.94660299159179395</v>
      </c>
      <c r="C1288">
        <v>0.93425688044742705</v>
      </c>
      <c r="D1288">
        <v>0.85854583143569296</v>
      </c>
      <c r="E1288">
        <v>0.65841309619537702</v>
      </c>
      <c r="F1288">
        <v>0.50817615975122898</v>
      </c>
      <c r="G1288">
        <v>4.8640037366124302E-2</v>
      </c>
      <c r="H1288">
        <v>9.7799657550333499E-2</v>
      </c>
      <c r="I1288">
        <v>3.30053728780162E-2</v>
      </c>
    </row>
    <row r="1289" spans="1:9" x14ac:dyDescent="0.3">
      <c r="A1289">
        <v>1287</v>
      </c>
      <c r="B1289">
        <v>0.94657309531095901</v>
      </c>
      <c r="C1289">
        <v>0.93425120759108804</v>
      </c>
      <c r="D1289">
        <v>0.85864811067272295</v>
      </c>
      <c r="E1289">
        <v>0.65825751695405998</v>
      </c>
      <c r="F1289">
        <v>0.50818783405261003</v>
      </c>
      <c r="G1289">
        <v>4.8028419328328201E-2</v>
      </c>
      <c r="H1289">
        <v>9.6580254282638694E-2</v>
      </c>
      <c r="I1289">
        <v>3.3799239376092E-2</v>
      </c>
    </row>
    <row r="1290" spans="1:9" x14ac:dyDescent="0.3">
      <c r="A1290">
        <v>1288</v>
      </c>
      <c r="B1290">
        <v>0.94654277957492805</v>
      </c>
      <c r="C1290">
        <v>0.93424550291877195</v>
      </c>
      <c r="D1290">
        <v>0.85874655195661298</v>
      </c>
      <c r="E1290">
        <v>0.65809093042678002</v>
      </c>
      <c r="F1290">
        <v>0.50820226822942605</v>
      </c>
      <c r="G1290">
        <v>4.7418917907232398E-2</v>
      </c>
      <c r="H1290">
        <v>9.5360376419870302E-2</v>
      </c>
      <c r="I1290">
        <v>3.4603381959211102E-2</v>
      </c>
    </row>
    <row r="1291" spans="1:9" x14ac:dyDescent="0.3">
      <c r="A1291">
        <v>1289</v>
      </c>
      <c r="B1291">
        <v>0.94651203720392496</v>
      </c>
      <c r="C1291">
        <v>0.93423976610511505</v>
      </c>
      <c r="D1291">
        <v>0.85884055078670896</v>
      </c>
      <c r="E1291">
        <v>0.65791257972828499</v>
      </c>
      <c r="F1291">
        <v>0.50821941311496299</v>
      </c>
      <c r="G1291">
        <v>4.6811670562409202E-2</v>
      </c>
      <c r="H1291">
        <v>9.4140370543445206E-2</v>
      </c>
      <c r="I1291">
        <v>3.5417174423923503E-2</v>
      </c>
    </row>
    <row r="1292" spans="1:9" x14ac:dyDescent="0.3">
      <c r="A1292">
        <v>1290</v>
      </c>
      <c r="B1292">
        <v>0.94648086100148898</v>
      </c>
      <c r="C1292">
        <v>0.93423399682053798</v>
      </c>
      <c r="D1292">
        <v>0.85892952412658796</v>
      </c>
      <c r="E1292">
        <v>0.65772172088620195</v>
      </c>
      <c r="F1292">
        <v>0.50823922236362495</v>
      </c>
      <c r="G1292">
        <v>4.6206828198913003E-2</v>
      </c>
      <c r="H1292">
        <v>9.2920588582851293E-2</v>
      </c>
      <c r="I1292">
        <v>3.6239995194602602E-2</v>
      </c>
    </row>
    <row r="1293" spans="1:9" x14ac:dyDescent="0.3">
      <c r="A1293">
        <v>1291</v>
      </c>
      <c r="B1293">
        <v>0.94644924376900597</v>
      </c>
      <c r="C1293">
        <v>0.93422819473118901</v>
      </c>
      <c r="D1293">
        <v>0.85901291694207604</v>
      </c>
      <c r="E1293">
        <v>0.65751762723304197</v>
      </c>
      <c r="F1293">
        <v>0.50826165193194195</v>
      </c>
      <c r="G1293">
        <v>4.5604556081311497E-2</v>
      </c>
      <c r="H1293">
        <v>9.1701387907515197E-2</v>
      </c>
      <c r="I1293">
        <v>3.7071227980475102E-2</v>
      </c>
    </row>
    <row r="1294" spans="1:9" x14ac:dyDescent="0.3">
      <c r="A1294">
        <v>1292</v>
      </c>
      <c r="B1294">
        <v>0.94641717832209704</v>
      </c>
      <c r="C1294">
        <v>0.93422235949885901</v>
      </c>
      <c r="D1294">
        <v>0.85909020801048297</v>
      </c>
      <c r="E1294">
        <v>0.65729959371442503</v>
      </c>
      <c r="F1294">
        <v>0.508286659538702</v>
      </c>
      <c r="G1294">
        <v>4.50050348003109E-2</v>
      </c>
      <c r="H1294">
        <v>9.0483131425071001E-2</v>
      </c>
      <c r="I1294">
        <v>3.7910262319345203E-2</v>
      </c>
    </row>
    <row r="1295" spans="1:9" x14ac:dyDescent="0.3">
      <c r="A1295">
        <v>1293</v>
      </c>
      <c r="B1295">
        <v>0.946384657509039</v>
      </c>
      <c r="C1295">
        <v>0.93421649078092395</v>
      </c>
      <c r="D1295">
        <v>0.859160914913359</v>
      </c>
      <c r="E1295">
        <v>0.65706694106761598</v>
      </c>
      <c r="F1295">
        <v>0.50831420411471795</v>
      </c>
      <c r="G1295">
        <v>4.4408461293304703E-2</v>
      </c>
      <c r="H1295">
        <v>8.92661876863277E-2</v>
      </c>
      <c r="I1295">
        <v>3.8756494025696697E-2</v>
      </c>
    </row>
    <row r="1296" spans="1:9" x14ac:dyDescent="0.3">
      <c r="A1296">
        <v>1294</v>
      </c>
      <c r="B1296">
        <v>0.94635167423145405</v>
      </c>
      <c r="C1296">
        <v>0.93421058823026404</v>
      </c>
      <c r="D1296">
        <v>0.85922459815262997</v>
      </c>
      <c r="E1296">
        <v>0.65681901982622704</v>
      </c>
      <c r="F1296">
        <v>0.50834424525295097</v>
      </c>
      <c r="G1296">
        <v>4.3815049919884198E-2</v>
      </c>
      <c r="H1296">
        <v>8.8050930997206706E-2</v>
      </c>
      <c r="I1296">
        <v>3.96093255586768E-2</v>
      </c>
    </row>
    <row r="1297" spans="1:9" x14ac:dyDescent="0.3">
      <c r="A1297">
        <v>1295</v>
      </c>
      <c r="B1297">
        <v>0.94631822146749101</v>
      </c>
      <c r="C1297">
        <v>0.93420465149519905</v>
      </c>
      <c r="D1297">
        <v>0.85928086435799</v>
      </c>
      <c r="E1297">
        <v>0.65655521410976303</v>
      </c>
      <c r="F1297">
        <v>0.50837674266977195</v>
      </c>
      <c r="G1297">
        <v>4.3225033592943697E-2</v>
      </c>
      <c r="H1297">
        <v>8.6837741537895405E-2</v>
      </c>
      <c r="I1297">
        <v>4.0468166323466198E-2</v>
      </c>
    </row>
    <row r="1298" spans="1:9" x14ac:dyDescent="0.3">
      <c r="A1298">
        <v>1296</v>
      </c>
      <c r="B1298">
        <v>0.946284292297772</v>
      </c>
      <c r="C1298">
        <v>0.93419868021940899</v>
      </c>
      <c r="D1298">
        <v>0.85932936858045905</v>
      </c>
      <c r="E1298">
        <v>0.65627494516028695</v>
      </c>
      <c r="F1298">
        <v>0.50841165568799296</v>
      </c>
      <c r="G1298">
        <v>4.2638664965491103E-2</v>
      </c>
      <c r="H1298">
        <v>8.5627005489425895E-2</v>
      </c>
      <c r="I1298">
        <v>4.1332432917710597E-2</v>
      </c>
    </row>
    <row r="1299" spans="1:9" x14ac:dyDescent="0.3">
      <c r="A1299">
        <v>1297</v>
      </c>
      <c r="B1299">
        <v>0.94624987993439502</v>
      </c>
      <c r="C1299">
        <v>0.93419267404185902</v>
      </c>
      <c r="D1299">
        <v>0.85936981569198101</v>
      </c>
      <c r="E1299">
        <v>0.65597767459293399</v>
      </c>
      <c r="F1299">
        <v>0.50844894275201602</v>
      </c>
      <c r="G1299">
        <v>4.20562176725972E-2</v>
      </c>
      <c r="H1299">
        <v>8.4419115167836095E-2</v>
      </c>
      <c r="I1299">
        <v>4.2201549333052001E-2</v>
      </c>
    </row>
    <row r="1300" spans="1:9" x14ac:dyDescent="0.3">
      <c r="A1300">
        <v>1298</v>
      </c>
      <c r="B1300">
        <v>0.94621497775329899</v>
      </c>
      <c r="C1300">
        <v>0.93418663259672197</v>
      </c>
      <c r="D1300">
        <v>0.85940196093323495</v>
      </c>
      <c r="E1300">
        <v>0.65566290733203003</v>
      </c>
      <c r="F1300">
        <v>0.50848856098500705</v>
      </c>
      <c r="G1300">
        <v>4.1477987627058198E-2</v>
      </c>
      <c r="H1300">
        <v>8.3214469166016006E-2</v>
      </c>
      <c r="I1300">
        <v>4.30749471203314E-2</v>
      </c>
    </row>
    <row r="1301" spans="1:9" x14ac:dyDescent="0.3">
      <c r="A1301">
        <v>1299</v>
      </c>
      <c r="B1301">
        <v>0.94617957933035701</v>
      </c>
      <c r="C1301">
        <v>0.93418055551330204</v>
      </c>
      <c r="D1301">
        <v>0.85942560967033299</v>
      </c>
      <c r="E1301">
        <v>0.65533019421009697</v>
      </c>
      <c r="F1301">
        <v>0.50853046579731598</v>
      </c>
      <c r="G1301">
        <v>4.0904294366277398E-2</v>
      </c>
      <c r="H1301">
        <v>8.2013472503267806E-2</v>
      </c>
      <c r="I1301">
        <v>4.3952065525741602E-2</v>
      </c>
    </row>
    <row r="1302" spans="1:9" x14ac:dyDescent="0.3">
      <c r="A1302">
        <v>1300</v>
      </c>
      <c r="B1302">
        <v>0.94614367848158998</v>
      </c>
      <c r="C1302">
        <v>0.93417444241595604</v>
      </c>
      <c r="D1302">
        <v>0.85944061643601199</v>
      </c>
      <c r="E1302">
        <v>0.65497913421277798</v>
      </c>
      <c r="F1302">
        <v>0.50857461055463105</v>
      </c>
      <c r="G1302">
        <v>4.0335482446550303E-2</v>
      </c>
      <c r="H1302">
        <v>8.0816536782517795E-2</v>
      </c>
      <c r="I1302">
        <v>4.4832351604072999E-2</v>
      </c>
    </row>
    <row r="1303" spans="1:9" x14ac:dyDescent="0.3">
      <c r="A1303">
        <v>1301</v>
      </c>
      <c r="B1303">
        <v>0.94610726930792899</v>
      </c>
      <c r="C1303">
        <v>0.93416829292400305</v>
      </c>
      <c r="D1303">
        <v>0.85944688334147701</v>
      </c>
      <c r="E1303">
        <v>0.654609376358671</v>
      </c>
      <c r="F1303">
        <v>0.50862094631336796</v>
      </c>
      <c r="G1303">
        <v>3.9771922879326599E-2</v>
      </c>
      <c r="H1303">
        <v>7.9624080355016794E-2</v>
      </c>
      <c r="I1303">
        <v>4.5715260314202102E-2</v>
      </c>
    </row>
    <row r="1304" spans="1:9" x14ac:dyDescent="0.3">
      <c r="A1304">
        <v>1302</v>
      </c>
      <c r="B1304">
        <v>0.94607034624497899</v>
      </c>
      <c r="C1304">
        <v>0.934162106651652</v>
      </c>
      <c r="D1304">
        <v>0.85944435795192997</v>
      </c>
      <c r="E1304">
        <v>0.65422062120889501</v>
      </c>
      <c r="F1304">
        <v>0.50866942162972695</v>
      </c>
      <c r="G1304">
        <v>3.9214014602081203E-2</v>
      </c>
      <c r="H1304">
        <v>7.8436528492233398E-2</v>
      </c>
      <c r="I1304">
        <v>4.6600254601112001E-2</v>
      </c>
    </row>
    <row r="1305" spans="1:9" x14ac:dyDescent="0.3">
      <c r="A1305">
        <v>1303</v>
      </c>
      <c r="B1305">
        <v>0.94603290411835606</v>
      </c>
      <c r="C1305">
        <v>0.93415588320790999</v>
      </c>
      <c r="D1305">
        <v>0.85943303072168997</v>
      </c>
      <c r="E1305">
        <v>0.65381262200685597</v>
      </c>
      <c r="F1305">
        <v>0.50871998244764705</v>
      </c>
      <c r="G1305">
        <v>3.86621859740965E-2</v>
      </c>
      <c r="H1305">
        <v>7.7254313564502103E-2</v>
      </c>
      <c r="I1305">
        <v>4.7486805467991E-2</v>
      </c>
    </row>
    <row r="1306" spans="1:9" x14ac:dyDescent="0.3">
      <c r="A1306">
        <v>1304</v>
      </c>
      <c r="B1306">
        <v>0.94599493820512504</v>
      </c>
      <c r="C1306">
        <v>0.934149622196499</v>
      </c>
      <c r="D1306">
        <v>0.85941293208453495</v>
      </c>
      <c r="E1306">
        <v>0.65338518545401703</v>
      </c>
      <c r="F1306">
        <v>0.50877257206956605</v>
      </c>
      <c r="G1306">
        <v>3.8116896284720703E-2</v>
      </c>
      <c r="H1306">
        <v>7.6077875225803698E-2</v>
      </c>
      <c r="I1306">
        <v>4.8374392041317903E-2</v>
      </c>
    </row>
    <row r="1307" spans="1:9" x14ac:dyDescent="0.3">
      <c r="A1307">
        <v>1305</v>
      </c>
      <c r="B1307">
        <v>0.94595644430200898</v>
      </c>
      <c r="C1307">
        <v>0.93414332321576499</v>
      </c>
      <c r="D1307">
        <v>0.85938412929160801</v>
      </c>
      <c r="E1307">
        <v>0.65293817213226502</v>
      </c>
      <c r="F1307">
        <v>0.50882713121248702</v>
      </c>
      <c r="G1307">
        <v>3.7578637258439899E-2</v>
      </c>
      <c r="H1307">
        <v>7.4907660603857895E-2</v>
      </c>
      <c r="I1307">
        <v>4.9262501631292803E-2</v>
      </c>
    </row>
    <row r="1308" spans="1:9" x14ac:dyDescent="0.3">
      <c r="A1308">
        <v>1306</v>
      </c>
      <c r="B1308">
        <v>0.94591741880105995</v>
      </c>
      <c r="C1308">
        <v>0.93413698585859395</v>
      </c>
      <c r="D1308">
        <v>0.85934672308370297</v>
      </c>
      <c r="E1308">
        <v>0.652471496587818</v>
      </c>
      <c r="F1308">
        <v>0.50888359815043205</v>
      </c>
      <c r="G1308">
        <v>3.7047934537381901E-2</v>
      </c>
      <c r="H1308">
        <v>7.3744124494462202E-2</v>
      </c>
      <c r="I1308">
        <v>5.0150629789511098E-2</v>
      </c>
    </row>
    <row r="1309" spans="1:9" x14ac:dyDescent="0.3">
      <c r="A1309">
        <v>1307</v>
      </c>
      <c r="B1309">
        <v>0.945877858773568</v>
      </c>
      <c r="C1309">
        <v>0.93413060971231199</v>
      </c>
      <c r="D1309">
        <v>0.85930084427740505</v>
      </c>
      <c r="E1309">
        <v>0.65198512709521805</v>
      </c>
      <c r="F1309">
        <v>0.50894190894282898</v>
      </c>
      <c r="G1309">
        <v>3.6525349117601899E-2</v>
      </c>
      <c r="H1309">
        <v>7.2587729558737907E-2</v>
      </c>
      <c r="I1309">
        <v>5.1038280365380301E-2</v>
      </c>
    </row>
    <row r="1310" spans="1:9" x14ac:dyDescent="0.3">
      <c r="A1310">
        <v>1308</v>
      </c>
      <c r="B1310">
        <v>0.94583776206307202</v>
      </c>
      <c r="C1310">
        <v>0.93412419435859795</v>
      </c>
      <c r="D1310">
        <v>0.85924665033601799</v>
      </c>
      <c r="E1310">
        <v>0.65147908512300501</v>
      </c>
      <c r="F1310">
        <v>0.50900199774689603</v>
      </c>
      <c r="G1310">
        <v>3.6011478710677697E-2</v>
      </c>
      <c r="H1310">
        <v>7.1438946521623303E-2</v>
      </c>
      <c r="I1310">
        <v>5.1924965562447703E-2</v>
      </c>
    </row>
    <row r="1311" spans="1:9" x14ac:dyDescent="0.3">
      <c r="A1311">
        <v>1309</v>
      </c>
      <c r="B1311">
        <v>0.94579712738839705</v>
      </c>
      <c r="C1311">
        <v>0.93411773937338605</v>
      </c>
      <c r="D1311">
        <v>0.85918432198688499</v>
      </c>
      <c r="E1311">
        <v>0.65095344452497095</v>
      </c>
      <c r="F1311">
        <v>0.509063797210627</v>
      </c>
      <c r="G1311">
        <v>3.55069589967731E-2</v>
      </c>
      <c r="H1311">
        <v>7.02982543695886E-2</v>
      </c>
      <c r="I1311">
        <v>5.2810205995524197E-2</v>
      </c>
    </row>
    <row r="1312" spans="1:9" x14ac:dyDescent="0.3">
      <c r="A1312">
        <v>1310</v>
      </c>
      <c r="B1312">
        <v>0.94575595445777805</v>
      </c>
      <c r="C1312">
        <v>0.93411124432677395</v>
      </c>
      <c r="D1312">
        <v>0.85911405993722101</v>
      </c>
      <c r="E1312">
        <v>0.65040833048255497</v>
      </c>
      <c r="F1312">
        <v>0.50912723894150302</v>
      </c>
      <c r="G1312">
        <v>3.5012464729434097E-2</v>
      </c>
      <c r="H1312">
        <v>6.9166140545130803E-2</v>
      </c>
      <c r="I1312">
        <v>5.3693530749257999E-2</v>
      </c>
    </row>
    <row r="1313" spans="1:9" x14ac:dyDescent="0.3">
      <c r="A1313">
        <v>1311</v>
      </c>
      <c r="B1313">
        <v>0.94571424409518701</v>
      </c>
      <c r="C1313">
        <v>0.93410470878291196</v>
      </c>
      <c r="D1313">
        <v>0.859036081730993</v>
      </c>
      <c r="E1313">
        <v>0.64984391822496201</v>
      </c>
      <c r="F1313">
        <v>0.50919225404475998</v>
      </c>
      <c r="G1313">
        <v>3.4528710646068203E-2</v>
      </c>
      <c r="H1313">
        <v>6.8043101135133205E-2</v>
      </c>
      <c r="I1313">
        <v>5.45744774386124E-2</v>
      </c>
    </row>
    <row r="1314" spans="1:9" x14ac:dyDescent="0.3">
      <c r="A1314">
        <v>1312</v>
      </c>
      <c r="B1314">
        <v>0.94567199838014804</v>
      </c>
      <c r="C1314">
        <v>0.93409813229991501</v>
      </c>
      <c r="D1314">
        <v>0.85895061878038004</v>
      </c>
      <c r="E1314">
        <v>0.64926043155400803</v>
      </c>
      <c r="F1314">
        <v>0.50925877372372497</v>
      </c>
      <c r="G1314">
        <v>3.4056452131415997E-2</v>
      </c>
      <c r="H1314">
        <v>6.6929641049637695E-2</v>
      </c>
      <c r="I1314">
        <v>5.5452592271542998E-2</v>
      </c>
    </row>
    <row r="1315" spans="1:9" x14ac:dyDescent="0.3">
      <c r="A1315">
        <v>1313</v>
      </c>
      <c r="B1315">
        <v>0.94562922080239298</v>
      </c>
      <c r="C1315">
        <v>0.93409151442975402</v>
      </c>
      <c r="D1315">
        <v>0.85885791359682595</v>
      </c>
      <c r="E1315">
        <v>0.648658141200539</v>
      </c>
      <c r="F1315">
        <v>0.509326729933679</v>
      </c>
      <c r="G1315">
        <v>3.3596485574587602E-2</v>
      </c>
      <c r="H1315">
        <v>6.5826274186983197E-2</v>
      </c>
      <c r="I1315">
        <v>5.6327430114032198E-2</v>
      </c>
    </row>
    <row r="1316" spans="1:9" x14ac:dyDescent="0.3">
      <c r="A1316">
        <v>1314</v>
      </c>
      <c r="B1316">
        <v>0.94558591643291601</v>
      </c>
      <c r="C1316">
        <v>0.93408485471815095</v>
      </c>
      <c r="D1316">
        <v>0.85875821723901102</v>
      </c>
      <c r="E1316">
        <v>0.64803736303870896</v>
      </c>
      <c r="F1316">
        <v>0.50939605607965899</v>
      </c>
      <c r="G1316">
        <v>3.3149648353664303E-2</v>
      </c>
      <c r="H1316">
        <v>6.4733523580585997E-2</v>
      </c>
      <c r="I1316">
        <v>5.7198554557532498E-2</v>
      </c>
    </row>
    <row r="1317" spans="1:9" x14ac:dyDescent="0.3">
      <c r="A1317">
        <v>1315</v>
      </c>
      <c r="B1317">
        <v>0.94554209211304097</v>
      </c>
      <c r="C1317">
        <v>0.93407815270447103</v>
      </c>
      <c r="D1317">
        <v>0.85865178698825495</v>
      </c>
      <c r="E1317">
        <v>0.64739845618334002</v>
      </c>
      <c r="F1317">
        <v>0.50946668774786297</v>
      </c>
      <c r="G1317">
        <v>3.2716818375822597E-2</v>
      </c>
      <c r="H1317">
        <v>6.3651921521903104E-2</v>
      </c>
      <c r="I1317">
        <v>5.8065537988779302E-2</v>
      </c>
    </row>
    <row r="1318" spans="1:9" x14ac:dyDescent="0.3">
      <c r="A1318">
        <v>1316</v>
      </c>
      <c r="B1318">
        <v>0.94549775666338398</v>
      </c>
      <c r="C1318">
        <v>0.93407140792162002</v>
      </c>
      <c r="D1318">
        <v>0.85853888425595604</v>
      </c>
      <c r="E1318">
        <v>0.64674182099424604</v>
      </c>
      <c r="F1318">
        <v>0.50953856345967197</v>
      </c>
      <c r="G1318">
        <v>3.22989130959268E-2</v>
      </c>
      <c r="H1318">
        <v>6.2582009653292997E-2</v>
      </c>
      <c r="I1318">
        <v>5.8927961661861601E-2</v>
      </c>
    </row>
    <row r="1319" spans="1:9" x14ac:dyDescent="0.3">
      <c r="A1319">
        <v>1317</v>
      </c>
      <c r="B1319">
        <v>0.94545292111467605</v>
      </c>
      <c r="C1319">
        <v>0.93406461989592304</v>
      </c>
      <c r="D1319">
        <v>0.85841977272268699</v>
      </c>
      <c r="E1319">
        <v>0.64606789700978196</v>
      </c>
      <c r="F1319">
        <v>0.50961162543689298</v>
      </c>
      <c r="G1319">
        <v>3.18968879331007E-2</v>
      </c>
      <c r="H1319">
        <v>6.1524339023597899E-2</v>
      </c>
      <c r="I1319">
        <v>5.9785415772382298E-2</v>
      </c>
    </row>
    <row r="1320" spans="1:9" x14ac:dyDescent="0.3">
      <c r="A1320">
        <v>1318</v>
      </c>
      <c r="B1320">
        <v>0.94540759896265403</v>
      </c>
      <c r="C1320">
        <v>0.93405778814702101</v>
      </c>
      <c r="D1320">
        <v>0.85829471670450996</v>
      </c>
      <c r="E1320">
        <v>0.64537716083004204</v>
      </c>
      <c r="F1320">
        <v>0.50968582036660603</v>
      </c>
      <c r="G1320">
        <v>3.1511734003652703E-2</v>
      </c>
      <c r="H1320">
        <v>6.0479470098299001E-2</v>
      </c>
      <c r="I1320">
        <v>6.0637499533496703E-2</v>
      </c>
    </row>
    <row r="1321" spans="1:9" x14ac:dyDescent="0.3">
      <c r="A1321">
        <v>1319</v>
      </c>
      <c r="B1321">
        <v>0.94536180644940304</v>
      </c>
      <c r="C1321">
        <v>0.93405091218774705</v>
      </c>
      <c r="D1321">
        <v>0.858163979738789</v>
      </c>
      <c r="E1321">
        <v>0.64467012396816803</v>
      </c>
      <c r="F1321">
        <v>0.50976110015398501</v>
      </c>
      <c r="G1321">
        <v>3.11444750906428E-2</v>
      </c>
      <c r="H1321">
        <v>5.94479727150534E-2</v>
      </c>
      <c r="I1321">
        <v>6.1483821253577098E-2</v>
      </c>
    </row>
    <row r="1322" spans="1:9" x14ac:dyDescent="0.3">
      <c r="A1322">
        <v>1320</v>
      </c>
      <c r="B1322">
        <v>0.94531556287376695</v>
      </c>
      <c r="C1322">
        <v>0.93404399152401496</v>
      </c>
      <c r="D1322">
        <v>0.85802782337932004</v>
      </c>
      <c r="E1322">
        <v>0.64394733068619303</v>
      </c>
      <c r="F1322">
        <v>0.50983742265168897</v>
      </c>
      <c r="G1322">
        <v>3.0796163776188899E-2</v>
      </c>
      <c r="H1322">
        <v>5.8430425974321902E-2</v>
      </c>
      <c r="I1322">
        <v>6.2323998415233499E-2</v>
      </c>
    </row>
    <row r="1323" spans="1:9" x14ac:dyDescent="0.3">
      <c r="A1323">
        <v>1321</v>
      </c>
      <c r="B1323">
        <v>0.94526889093364197</v>
      </c>
      <c r="C1323">
        <v>0.93403702565469504</v>
      </c>
      <c r="D1323">
        <v>0.85788650618879303</v>
      </c>
      <c r="E1323">
        <v>0.643209355829781</v>
      </c>
      <c r="F1323">
        <v>0.50991475235476702</v>
      </c>
      <c r="G1323">
        <v>3.0467876673129099E-2</v>
      </c>
      <c r="H1323">
        <v>5.7427418053630802E-2</v>
      </c>
      <c r="I1323">
        <v>6.3157657755392796E-2</v>
      </c>
    </row>
    <row r="1324" spans="1:9" x14ac:dyDescent="0.3">
      <c r="A1324">
        <v>1322</v>
      </c>
      <c r="B1324">
        <v>0.94522181710326003</v>
      </c>
      <c r="C1324">
        <v>0.934030014071493</v>
      </c>
      <c r="D1324">
        <v>0.85774028291538795</v>
      </c>
      <c r="E1324">
        <v>0.64245680267416005</v>
      </c>
      <c r="F1324">
        <v>0.50999306105067699</v>
      </c>
      <c r="G1324">
        <v>3.0160708708663699E-2</v>
      </c>
      <c r="H1324">
        <v>5.6439545932835303E-2</v>
      </c>
      <c r="I1324">
        <v>6.3984435346132296E-2</v>
      </c>
    </row>
    <row r="1325" spans="1:9" x14ac:dyDescent="0.3">
      <c r="A1325">
        <v>1323</v>
      </c>
      <c r="B1325">
        <v>0.94517437204874899</v>
      </c>
      <c r="C1325">
        <v>0.93402295625882503</v>
      </c>
      <c r="D1325">
        <v>0.85758940383959603</v>
      </c>
      <c r="E1325">
        <v>0.64169030079160005</v>
      </c>
      <c r="F1325">
        <v>0.51007232841472505</v>
      </c>
      <c r="G1325">
        <v>2.9875766434640801E-2</v>
      </c>
      <c r="H1325">
        <v>5.5467415016538998E-2</v>
      </c>
      <c r="I1325">
        <v>6.4803976675948796E-2</v>
      </c>
    </row>
    <row r="1326" spans="1:9" x14ac:dyDescent="0.3">
      <c r="A1326">
        <v>1324</v>
      </c>
      <c r="B1326">
        <v>0.94512659108558295</v>
      </c>
      <c r="C1326">
        <v>0.93401585169368795</v>
      </c>
      <c r="D1326">
        <v>0.85743411427711402</v>
      </c>
      <c r="E1326">
        <v>0.64091050394882798</v>
      </c>
      <c r="F1326">
        <v>0.51015254254221498</v>
      </c>
      <c r="G1326">
        <v>2.9614160367538299E-2</v>
      </c>
      <c r="H1326">
        <v>5.45116386386615E-2</v>
      </c>
      <c r="I1326">
        <v>6.5615936731145394E-2</v>
      </c>
    </row>
    <row r="1327" spans="1:9" x14ac:dyDescent="0.3">
      <c r="A1327">
        <v>1325</v>
      </c>
      <c r="B1327">
        <v>0.94507851468176596</v>
      </c>
      <c r="C1327">
        <v>0.93400869984553203</v>
      </c>
      <c r="D1327">
        <v>0.857274654223666</v>
      </c>
      <c r="E1327">
        <v>0.64011808804104198</v>
      </c>
      <c r="F1327">
        <v>0.51023370040961402</v>
      </c>
      <c r="G1327">
        <v>2.9376996395759799E-2</v>
      </c>
      <c r="H1327">
        <v>5.3572837433028597E-2</v>
      </c>
      <c r="I1327">
        <v>6.64199800770124E-2</v>
      </c>
    </row>
    <row r="1328" spans="1:9" x14ac:dyDescent="0.3">
      <c r="A1328">
        <v>1326</v>
      </c>
      <c r="B1328">
        <v>0.94503018901084501</v>
      </c>
      <c r="C1328">
        <v>0.93400150017612704</v>
      </c>
      <c r="D1328">
        <v>0.85711125812801503</v>
      </c>
      <c r="E1328">
        <v>0.63931374906750105</v>
      </c>
      <c r="F1328">
        <v>0.51031580825826095</v>
      </c>
      <c r="G1328">
        <v>2.9165366331915601E-2</v>
      </c>
      <c r="H1328">
        <v>5.2651638552865698E-2</v>
      </c>
      <c r="I1328">
        <v>6.7215780938482003E-2</v>
      </c>
    </row>
    <row r="1329" spans="1:9" x14ac:dyDescent="0.3">
      <c r="A1329">
        <v>1327</v>
      </c>
      <c r="B1329">
        <v>0.94498166655913396</v>
      </c>
      <c r="C1329">
        <v>0.933994252139426</v>
      </c>
      <c r="D1329">
        <v>0.85694415477988695</v>
      </c>
      <c r="E1329">
        <v>0.63849820115220302</v>
      </c>
      <c r="F1329">
        <v>0.51039888189540406</v>
      </c>
      <c r="G1329">
        <v>2.8980337731944899E-2</v>
      </c>
      <c r="H1329">
        <v>5.1748674721261503E-2</v>
      </c>
      <c r="I1329">
        <v>6.8003023279939095E-2</v>
      </c>
    </row>
    <row r="1330" spans="1:9" x14ac:dyDescent="0.3">
      <c r="A1330">
        <v>1328</v>
      </c>
      <c r="B1330">
        <v>0.94493300679175296</v>
      </c>
      <c r="C1330">
        <v>0.93398695518142605</v>
      </c>
      <c r="D1330">
        <v>0.85677356730029497</v>
      </c>
      <c r="E1330">
        <v>0.63767217461176795</v>
      </c>
      <c r="F1330">
        <v>0.51048294690867901</v>
      </c>
      <c r="G1330">
        <v>2.8822943149184901E-2</v>
      </c>
      <c r="H1330">
        <v>5.0864583094102703E-2</v>
      </c>
      <c r="I1330">
        <v>6.8781400883875896E-2</v>
      </c>
    </row>
    <row r="1331" spans="1:9" x14ac:dyDescent="0.3">
      <c r="A1331">
        <v>1329</v>
      </c>
      <c r="B1331">
        <v>0.94488427688229404</v>
      </c>
      <c r="C1331">
        <v>0.93397960874003405</v>
      </c>
      <c r="D1331">
        <v>0.85659971322250195</v>
      </c>
      <c r="E1331">
        <v>0.63683641407151803</v>
      </c>
      <c r="F1331">
        <v>0.510568038791546</v>
      </c>
      <c r="G1331">
        <v>2.8694169037060801E-2</v>
      </c>
      <c r="H1331">
        <v>5.0000003916757699E-2</v>
      </c>
      <c r="I1331">
        <v>6.9550617428081496E-2</v>
      </c>
    </row>
    <row r="1332" spans="1:9" x14ac:dyDescent="0.3">
      <c r="A1332">
        <v>1330</v>
      </c>
      <c r="B1332">
        <v>0.94483555251112605</v>
      </c>
      <c r="C1332">
        <v>0.933972212244911</v>
      </c>
      <c r="D1332">
        <v>0.85642280465271303</v>
      </c>
      <c r="E1332">
        <v>0.63599167662969802</v>
      </c>
      <c r="F1332">
        <v>0.51065420297856601</v>
      </c>
      <c r="G1332">
        <v>2.8594944555641801E-2</v>
      </c>
      <c r="H1332">
        <v>4.91555789559978E-2</v>
      </c>
      <c r="I1332">
        <v>7.0310386561069402E-2</v>
      </c>
    </row>
    <row r="1333" spans="1:9" x14ac:dyDescent="0.3">
      <c r="A1333">
        <v>1331</v>
      </c>
      <c r="B1333">
        <v>0.94478691873741105</v>
      </c>
      <c r="C1333">
        <v>0.93396476511733695</v>
      </c>
      <c r="D1333">
        <v>0.85624304850051502</v>
      </c>
      <c r="E1333">
        <v>0.63513873006894594</v>
      </c>
      <c r="F1333">
        <v>0.51074149479078901</v>
      </c>
      <c r="G1333">
        <v>2.8526130571248299E-2</v>
      </c>
      <c r="H1333">
        <v>4.8331949689405303E-2</v>
      </c>
      <c r="I1333">
        <v>7.1060431975448896E-2</v>
      </c>
    </row>
    <row r="1334" spans="1:9" x14ac:dyDescent="0.3">
      <c r="A1334">
        <v>1332</v>
      </c>
      <c r="B1334">
        <v>0.94473847094999697</v>
      </c>
      <c r="C1334">
        <v>0.93395726677005497</v>
      </c>
      <c r="D1334">
        <v>0.85606064676989801</v>
      </c>
      <c r="E1334">
        <v>0.634278351113441</v>
      </c>
      <c r="F1334">
        <v>0.510829979292863</v>
      </c>
      <c r="G1334">
        <v>2.8488509160960299E-2</v>
      </c>
      <c r="H1334">
        <v>4.7529755235928901E-2</v>
      </c>
      <c r="I1334">
        <v>7.1800487478956496E-2</v>
      </c>
    </row>
    <row r="1335" spans="1:9" x14ac:dyDescent="0.3">
      <c r="A1335">
        <v>1333</v>
      </c>
      <c r="B1335">
        <v>0.94469031590221797</v>
      </c>
      <c r="C1335">
        <v>0.93394971660711601</v>
      </c>
      <c r="D1335">
        <v>0.85587579690260396</v>
      </c>
      <c r="E1335">
        <v>0.63341132372960696</v>
      </c>
      <c r="F1335">
        <v>0.51091973106475197</v>
      </c>
      <c r="G1335">
        <v>2.8482773942046302E-2</v>
      </c>
      <c r="H1335">
        <v>4.6749630013444197E-2</v>
      </c>
      <c r="I1335">
        <v>7.25302970628737E-2</v>
      </c>
    </row>
    <row r="1336" spans="1:9" x14ac:dyDescent="0.3">
      <c r="A1336">
        <v>1334</v>
      </c>
      <c r="B1336">
        <v>0.94464257283540598</v>
      </c>
      <c r="C1336">
        <v>0.93394211402373195</v>
      </c>
      <c r="D1336">
        <v>0.85568869216635901</v>
      </c>
      <c r="E1336">
        <v>0.63253843746790706</v>
      </c>
      <c r="F1336">
        <v>0.51101083389215196</v>
      </c>
      <c r="G1336">
        <v>2.8509521537659999E-2</v>
      </c>
      <c r="H1336">
        <v>4.5992201112266297E-2</v>
      </c>
      <c r="I1336">
        <v>7.3249614967563006E-2</v>
      </c>
    </row>
    <row r="1337" spans="1:9" x14ac:dyDescent="0.3">
      <c r="A1337">
        <v>1335</v>
      </c>
      <c r="B1337">
        <v>0.94459537469553401</v>
      </c>
      <c r="C1337">
        <v>0.933934458406108</v>
      </c>
      <c r="D1337">
        <v>0.85549952208128199</v>
      </c>
      <c r="E1337">
        <v>0.63166048584301504</v>
      </c>
      <c r="F1337">
        <v>0.51110338038081304</v>
      </c>
      <c r="G1337">
        <v>2.8569244463507601E-2</v>
      </c>
      <c r="H1337">
        <v>4.5258085377639402E-2</v>
      </c>
      <c r="I1337">
        <v>7.3958205744865405E-2</v>
      </c>
    </row>
    <row r="1338" spans="1:9" x14ac:dyDescent="0.3">
      <c r="A1338">
        <v>1336</v>
      </c>
      <c r="B1338">
        <v>0.94454886944668304</v>
      </c>
      <c r="C1338">
        <v>0.93392674913128304</v>
      </c>
      <c r="D1338">
        <v>0.85530847287852196</v>
      </c>
      <c r="E1338">
        <v>0.63077826474953902</v>
      </c>
      <c r="F1338">
        <v>0.51119747150093298</v>
      </c>
      <c r="G1338">
        <v>2.8662325676049E-2</v>
      </c>
      <c r="H1338">
        <v>4.4547886199404398E-2</v>
      </c>
      <c r="I1338">
        <v>7.4655844317110101E-2</v>
      </c>
    </row>
    <row r="1339" spans="1:9" x14ac:dyDescent="0.3">
      <c r="A1339">
        <v>1337</v>
      </c>
      <c r="B1339">
        <v>0.94450322148409105</v>
      </c>
      <c r="C1339">
        <v>0.93391898556696495</v>
      </c>
      <c r="D1339">
        <v>0.85511572798577495</v>
      </c>
      <c r="E1339">
        <v>0.62989257091053497</v>
      </c>
      <c r="F1339">
        <v>0.51129321606870404</v>
      </c>
      <c r="G1339">
        <v>2.87890349632282E-2</v>
      </c>
      <c r="H1339">
        <v>4.38621900133397E-2</v>
      </c>
      <c r="I1339">
        <v>7.5342316032497303E-2</v>
      </c>
    </row>
    <row r="1340" spans="1:9" x14ac:dyDescent="0.3">
      <c r="A1340">
        <v>1338</v>
      </c>
      <c r="B1340">
        <v>0.94445861314813695</v>
      </c>
      <c r="C1340">
        <v>0.93391116707136101</v>
      </c>
      <c r="D1340">
        <v>0.85492146853490403</v>
      </c>
      <c r="E1340">
        <v>0.629004200356167</v>
      </c>
      <c r="F1340">
        <v>0.51139073017278303</v>
      </c>
      <c r="G1340">
        <v>2.8949527287401699E-2</v>
      </c>
      <c r="H1340">
        <v>4.3201562526120001E-2</v>
      </c>
      <c r="I1340">
        <v>7.6017416716622294E-2</v>
      </c>
    </row>
    <row r="1341" spans="1:9" x14ac:dyDescent="0.3">
      <c r="A1341">
        <v>1339</v>
      </c>
      <c r="B1341">
        <v>0.94441524633881402</v>
      </c>
      <c r="C1341">
        <v>0.93390329299300401</v>
      </c>
      <c r="D1341">
        <v>0.85472587388738497</v>
      </c>
      <c r="E1341">
        <v>0.62811394693012601</v>
      </c>
      <c r="F1341">
        <v>0.51149013655408304</v>
      </c>
      <c r="G1341">
        <v>2.91438431119014E-2</v>
      </c>
      <c r="H1341">
        <v>4.2566544684374499E-2</v>
      </c>
      <c r="I1341">
        <v>7.6680952719917997E-2</v>
      </c>
    </row>
    <row r="1342" spans="1:9" x14ac:dyDescent="0.3">
      <c r="A1342">
        <v>1340</v>
      </c>
      <c r="B1342">
        <v>0.94437334422777197</v>
      </c>
      <c r="C1342">
        <v>0.93389536267057904</v>
      </c>
      <c r="D1342">
        <v>0.85452912217370403</v>
      </c>
      <c r="E1342">
        <v>0.62722260082178805</v>
      </c>
      <c r="F1342">
        <v>0.51159156394773497</v>
      </c>
      <c r="G1342">
        <v>2.9371910663105499E-2</v>
      </c>
      <c r="H1342">
        <v>4.1957648417832998E-2</v>
      </c>
      <c r="I1342">
        <v>7.7332740960801893E-2</v>
      </c>
    </row>
    <row r="1343" spans="1:9" x14ac:dyDescent="0.3">
      <c r="A1343">
        <v>1341</v>
      </c>
      <c r="B1343">
        <v>0.94433315306189303</v>
      </c>
      <c r="C1343">
        <v>0.93388737543273803</v>
      </c>
      <c r="D1343">
        <v>0.85433139084316301</v>
      </c>
      <c r="E1343">
        <v>0.62633094712246895</v>
      </c>
      <c r="F1343">
        <v>0.51169514639632996</v>
      </c>
      <c r="G1343">
        <v>2.9633550004670502E-2</v>
      </c>
      <c r="H1343">
        <v>4.13753521968254E-2</v>
      </c>
      <c r="I1343">
        <v>7.7972608964321205E-2</v>
      </c>
    </row>
    <row r="1344" spans="1:9" x14ac:dyDescent="0.3">
      <c r="A1344">
        <v>1342</v>
      </c>
      <c r="B1344">
        <v>0.94429494404839698</v>
      </c>
      <c r="C1344">
        <v>0.93387933059792505</v>
      </c>
      <c r="D1344">
        <v>0.85413285722079502</v>
      </c>
      <c r="E1344">
        <v>0.62543976440469196</v>
      </c>
      <c r="F1344">
        <v>0.51180102254380599</v>
      </c>
      <c r="G1344">
        <v>2.9928478734822898E-2</v>
      </c>
      <c r="H1344">
        <v>4.0820096455144297E-2</v>
      </c>
      <c r="I1344">
        <v>7.8600394896096895E-2</v>
      </c>
    </row>
    <row r="1345" spans="1:9" x14ac:dyDescent="0.3">
      <c r="A1345">
        <v>1343</v>
      </c>
      <c r="B1345">
        <v>0.94425901530648204</v>
      </c>
      <c r="C1345">
        <v>0.93387122747418105</v>
      </c>
      <c r="D1345">
        <v>0.85393369906827599</v>
      </c>
      <c r="E1345">
        <v>0.62454982332388498</v>
      </c>
      <c r="F1345">
        <v>0.51190933491926405</v>
      </c>
      <c r="G1345">
        <v>3.0256319065392698E-2</v>
      </c>
      <c r="H1345">
        <v>4.0292278940110199E-2</v>
      </c>
      <c r="I1345">
        <v>7.92159475913774E-2</v>
      </c>
    </row>
    <row r="1346" spans="1:9" x14ac:dyDescent="0.3">
      <c r="A1346">
        <v>1344</v>
      </c>
      <c r="B1346">
        <v>0.94422569386432897</v>
      </c>
      <c r="C1346">
        <v>0.93386306535895602</v>
      </c>
      <c r="D1346">
        <v>0.85373409514578402</v>
      </c>
      <c r="E1346">
        <v>0.62366188524255495</v>
      </c>
      <c r="F1346">
        <v>0.51202022921998003</v>
      </c>
      <c r="G1346">
        <v>3.0616606005213001E-2</v>
      </c>
      <c r="H1346">
        <v>3.9792250062109798E-2</v>
      </c>
      <c r="I1346">
        <v>7.9819126579015506E-2</v>
      </c>
    </row>
    <row r="1347" spans="1:9" x14ac:dyDescent="0.3">
      <c r="A1347">
        <v>1345</v>
      </c>
      <c r="B1347">
        <v>0.94419533767285402</v>
      </c>
      <c r="C1347">
        <v>0.93385484353891501</v>
      </c>
      <c r="D1347">
        <v>0.85353422577181604</v>
      </c>
      <c r="E1347">
        <v>0.62277670087759596</v>
      </c>
      <c r="F1347">
        <v>0.51213385360258301</v>
      </c>
      <c r="G1347">
        <v>3.1008796351643299E-2</v>
      </c>
      <c r="H1347">
        <v>3.9320308325369799E-2</v>
      </c>
      <c r="I1347">
        <v>8.0409802100194799E-2</v>
      </c>
    </row>
    <row r="1348" spans="1:9" x14ac:dyDescent="0.3">
      <c r="A1348">
        <v>1346</v>
      </c>
      <c r="B1348">
        <v>0.94416833759851104</v>
      </c>
      <c r="C1348">
        <v>0.93384656128973498</v>
      </c>
      <c r="D1348">
        <v>0.85333427337785095</v>
      </c>
      <c r="E1348">
        <v>0.62189500897205097</v>
      </c>
      <c r="F1348">
        <v>0.512250357991057</v>
      </c>
      <c r="G1348">
        <v>3.1432278191791903E-2</v>
      </c>
      <c r="H1348">
        <v>3.8876695929668199E-2</v>
      </c>
      <c r="I1348">
        <v>8.0987855121734301E-2</v>
      </c>
    </row>
    <row r="1349" spans="1:9" x14ac:dyDescent="0.3">
      <c r="A1349">
        <v>1347</v>
      </c>
      <c r="B1349">
        <v>0.94414511934672196</v>
      </c>
      <c r="C1349">
        <v>0.93383821787590604</v>
      </c>
      <c r="D1349">
        <v>0.85313442305465204</v>
      </c>
      <c r="E1349">
        <v>0.62101753499326695</v>
      </c>
      <c r="F1349">
        <v>0.51236989340973005</v>
      </c>
      <c r="G1349">
        <v>3.1886380627713103E-2</v>
      </c>
      <c r="H1349">
        <v>3.8461594638463298E-2</v>
      </c>
      <c r="I1349">
        <v>8.1553177343808306E-2</v>
      </c>
    </row>
    <row r="1350" spans="1:9" x14ac:dyDescent="0.3">
      <c r="A1350">
        <v>1348</v>
      </c>
      <c r="B1350">
        <v>0.944126145254925</v>
      </c>
      <c r="C1350">
        <v>0.933829812550524</v>
      </c>
      <c r="D1350">
        <v>0.85293486308674704</v>
      </c>
      <c r="E1350">
        <v>0.62014498986004296</v>
      </c>
      <c r="F1350">
        <v>0.512492611348905</v>
      </c>
      <c r="G1350">
        <v>3.2370383464684502E-2</v>
      </c>
      <c r="H1350">
        <v>3.8075122011945399E-2</v>
      </c>
      <c r="I1350">
        <v>8.2105671201924205E-2</v>
      </c>
    </row>
    <row r="1351" spans="1:9" x14ac:dyDescent="0.3">
      <c r="A1351">
        <v>1349</v>
      </c>
      <c r="B1351">
        <v>0.94411191587968002</v>
      </c>
      <c r="C1351">
        <v>0.93382134455507404</v>
      </c>
      <c r="D1351">
        <v>0.85273578547135198</v>
      </c>
      <c r="E1351">
        <v>0.61927806870195901</v>
      </c>
      <c r="F1351">
        <v>0.51261866317008797</v>
      </c>
      <c r="G1351">
        <v>3.2883526635372098E-2</v>
      </c>
      <c r="H1351">
        <v>3.7717328103275098E-2</v>
      </c>
      <c r="I1351">
        <v>8.2645249863006698E-2</v>
      </c>
    </row>
    <row r="1352" spans="1:9" x14ac:dyDescent="0.3">
      <c r="A1352">
        <v>1350</v>
      </c>
      <c r="B1352">
        <v>0.94410297128570297</v>
      </c>
      <c r="C1352">
        <v>0.93381281311921804</v>
      </c>
      <c r="D1352">
        <v>0.85253738641762999</v>
      </c>
      <c r="E1352">
        <v>0.61841744965462997</v>
      </c>
      <c r="F1352">
        <v>0.51274819955711803</v>
      </c>
      <c r="G1352">
        <v>3.3425019171848501E-2</v>
      </c>
      <c r="H1352">
        <v>3.7388192712373702E-2</v>
      </c>
      <c r="I1352">
        <v>8.3171837215445604E-2</v>
      </c>
    </row>
    <row r="1353" spans="1:9" x14ac:dyDescent="0.3">
      <c r="A1353">
        <v>1351</v>
      </c>
      <c r="B1353">
        <v>0.94409989192629595</v>
      </c>
      <c r="C1353">
        <v>0.93380421746057496</v>
      </c>
      <c r="D1353">
        <v>0.85233986682170904</v>
      </c>
      <c r="E1353">
        <v>0.61756379269516004</v>
      </c>
      <c r="F1353">
        <v>0.51288137001867995</v>
      </c>
      <c r="G1353">
        <v>3.3994047578854998E-2</v>
      </c>
      <c r="H1353">
        <v>3.70876232838806E-2</v>
      </c>
      <c r="I1353">
        <v>8.3685367852964002E-2</v>
      </c>
    </row>
    <row r="1354" spans="1:9" x14ac:dyDescent="0.3">
      <c r="A1354">
        <v>1352</v>
      </c>
      <c r="B1354">
        <v>0.94410329898458001</v>
      </c>
      <c r="C1354">
        <v>0.933795556784491</v>
      </c>
      <c r="D1354">
        <v>0.852143432712413</v>
      </c>
      <c r="E1354">
        <v>0.61671773852247902</v>
      </c>
      <c r="F1354">
        <v>0.51301832244690504</v>
      </c>
      <c r="G1354">
        <v>3.4589783502648297E-2</v>
      </c>
      <c r="H1354">
        <v>3.6815453524282497E-2</v>
      </c>
      <c r="I1354">
        <v>8.4185787052174693E-2</v>
      </c>
    </row>
    <row r="1355" spans="1:9" x14ac:dyDescent="0.3">
      <c r="A1355">
        <v>1353</v>
      </c>
      <c r="B1355">
        <v>0.94411385402369497</v>
      </c>
      <c r="C1355">
        <v>0.93378683028381504</v>
      </c>
      <c r="D1355">
        <v>0.851948295662046</v>
      </c>
      <c r="E1355">
        <v>0.61587990748759203</v>
      </c>
      <c r="F1355">
        <v>0.51315920273587901</v>
      </c>
      <c r="G1355">
        <v>3.5211390628065498E-2</v>
      </c>
      <c r="H1355">
        <v>3.6571442798014199E-2</v>
      </c>
      <c r="I1355">
        <v>8.4673050743695993E-2</v>
      </c>
    </row>
    <row r="1356" spans="1:9" x14ac:dyDescent="0.3">
      <c r="A1356">
        <v>1354</v>
      </c>
      <c r="B1356">
        <v>0.944132257772619</v>
      </c>
      <c r="C1356">
        <v>0.93377803713866003</v>
      </c>
      <c r="D1356">
        <v>0.85175467315593201</v>
      </c>
      <c r="E1356">
        <v>0.61505089857903805</v>
      </c>
      <c r="F1356">
        <v>0.51330415446304101</v>
      </c>
      <c r="G1356">
        <v>3.5858030770588502E-2</v>
      </c>
      <c r="H1356">
        <v>3.6355276344006697E-2</v>
      </c>
      <c r="I1356">
        <v>8.51471254767001E-2</v>
      </c>
    </row>
    <row r="1357" spans="1:9" x14ac:dyDescent="0.3">
      <c r="A1357">
        <v>1355</v>
      </c>
      <c r="B1357">
        <v>0.94415924785342698</v>
      </c>
      <c r="C1357">
        <v>0.93376917651616598</v>
      </c>
      <c r="D1357">
        <v>0.85156278891375004</v>
      </c>
      <c r="E1357">
        <v>0.61423128846898001</v>
      </c>
      <c r="F1357">
        <v>0.51345331863552901</v>
      </c>
      <c r="G1357">
        <v>3.6528869159237497E-2</v>
      </c>
      <c r="H1357">
        <v>3.6166566333469097E-2</v>
      </c>
      <c r="I1357">
        <v>8.5607988376778299E-2</v>
      </c>
    </row>
    <row r="1358" spans="1:9" x14ac:dyDescent="0.3">
      <c r="A1358">
        <v>1356</v>
      </c>
      <c r="B1358">
        <v>0.94419559523760999</v>
      </c>
      <c r="C1358">
        <v>0.933760247570254</v>
      </c>
      <c r="D1358">
        <v>0.85137287315493504</v>
      </c>
      <c r="E1358">
        <v>0.61342163062536703</v>
      </c>
      <c r="F1358">
        <v>0.51360683350271297</v>
      </c>
      <c r="G1358">
        <v>3.7223078929735899E-2</v>
      </c>
      <c r="H1358">
        <v>3.6004853767510697E-2</v>
      </c>
      <c r="I1358">
        <v>8.6055627097005302E-2</v>
      </c>
    </row>
    <row r="1359" spans="1:9" x14ac:dyDescent="0.3">
      <c r="A1359">
        <v>1357</v>
      </c>
      <c r="B1359">
        <v>0.94424209920521396</v>
      </c>
      <c r="C1359">
        <v>0.933751249441376</v>
      </c>
      <c r="D1359">
        <v>0.85118516279965095</v>
      </c>
      <c r="E1359">
        <v>0.61262245449549801</v>
      </c>
      <c r="F1359">
        <v>0.51376483443521304</v>
      </c>
      <c r="G1359">
        <v>3.7939844865575098E-2</v>
      </c>
      <c r="H1359">
        <v>3.5869611190615103E-2</v>
      </c>
      <c r="I1359">
        <v>8.6490039762094101E-2</v>
      </c>
    </row>
    <row r="1360" spans="1:9" x14ac:dyDescent="0.3">
      <c r="A1360">
        <v>1358</v>
      </c>
      <c r="B1360">
        <v>0.94429958057421004</v>
      </c>
      <c r="C1360">
        <v>0.93374218125626196</v>
      </c>
      <c r="D1360">
        <v>0.85099990159606897</v>
      </c>
      <c r="E1360">
        <v>0.61183426476608904</v>
      </c>
      <c r="F1360">
        <v>0.51392745386995597</v>
      </c>
      <c r="G1360">
        <v>3.8678366437752798E-2</v>
      </c>
      <c r="H1360">
        <v>3.5760246174029897E-2</v>
      </c>
      <c r="I1360">
        <v>8.6911234905534498E-2</v>
      </c>
    </row>
    <row r="1361" spans="1:9" x14ac:dyDescent="0.3">
      <c r="A1361">
        <v>1359</v>
      </c>
      <c r="B1361">
        <v>0.94436887297174998</v>
      </c>
      <c r="C1361">
        <v>0.93373304212765895</v>
      </c>
      <c r="D1361">
        <v>0.85081734016393096</v>
      </c>
      <c r="E1361">
        <v>0.61105754070453999</v>
      </c>
      <c r="F1361">
        <v>0.51409482131992001</v>
      </c>
      <c r="G1361">
        <v>3.9437860202610503E-2</v>
      </c>
      <c r="H1361">
        <v>3.5676105502923799E-2</v>
      </c>
      <c r="I1361">
        <v>8.7319231399616504E-2</v>
      </c>
    </row>
    <row r="1362" spans="1:9" x14ac:dyDescent="0.3">
      <c r="A1362">
        <v>1360</v>
      </c>
      <c r="B1362">
        <v>0.944450811937535</v>
      </c>
      <c r="C1362">
        <v>0.93372383115406499</v>
      </c>
      <c r="D1362">
        <v>0.85063773594353798</v>
      </c>
      <c r="E1362">
        <v>0.61029273558560904</v>
      </c>
      <c r="F1362">
        <v>0.51426706344654205</v>
      </c>
      <c r="G1362">
        <v>4.0217561622025701E-2</v>
      </c>
      <c r="H1362">
        <v>3.5616479983609201E-2</v>
      </c>
      <c r="I1362">
        <v>8.7714058378238494E-2</v>
      </c>
    </row>
    <row r="1363" spans="1:9" x14ac:dyDescent="0.3">
      <c r="A1363">
        <v>1361</v>
      </c>
      <c r="B1363">
        <v>0.94454622168693902</v>
      </c>
      <c r="C1363">
        <v>0.93371454741945603</v>
      </c>
      <c r="D1363">
        <v>0.85046135303874104</v>
      </c>
      <c r="E1363">
        <v>0.60954027620704099</v>
      </c>
      <c r="F1363">
        <v>0.51444430419199305</v>
      </c>
      <c r="G1363">
        <v>4.1016726371926202E-2</v>
      </c>
      <c r="H1363">
        <v>3.5580609773036301E-2</v>
      </c>
      <c r="I1363">
        <v>8.8095755152410707E-2</v>
      </c>
    </row>
    <row r="1364" spans="1:9" x14ac:dyDescent="0.3">
      <c r="A1364">
        <v>1362</v>
      </c>
      <c r="B1364">
        <v>0.94465589942170403</v>
      </c>
      <c r="C1364">
        <v>0.93370518999301599</v>
      </c>
      <c r="D1364">
        <v>0.85028846194179197</v>
      </c>
      <c r="E1364">
        <v>0.60880056249690095</v>
      </c>
      <c r="F1364">
        <v>0.51462666496790599</v>
      </c>
      <c r="G1364">
        <v>4.1834631204371503E-2</v>
      </c>
      <c r="H1364">
        <v>3.55676901226454E-2</v>
      </c>
      <c r="I1364">
        <v>8.8464371118362806E-2</v>
      </c>
    </row>
    <row r="1365" spans="1:9" x14ac:dyDescent="0.3">
      <c r="A1365">
        <v>1363</v>
      </c>
      <c r="B1365">
        <v>0.94478059716300899</v>
      </c>
      <c r="C1365">
        <v>0.93369575792884596</v>
      </c>
      <c r="D1365">
        <v>0.85011933912755</v>
      </c>
      <c r="E1365">
        <v>0.60807396721454599</v>
      </c>
      <c r="F1365">
        <v>0.51481426489654003</v>
      </c>
      <c r="G1365">
        <v>4.26705744259002E-2</v>
      </c>
      <c r="H1365">
        <v>3.5576877422813298E-2</v>
      </c>
      <c r="I1365">
        <v>8.8819965658175903E-2</v>
      </c>
    </row>
    <row r="1366" spans="1:9" x14ac:dyDescent="0.3">
      <c r="A1366">
        <v>1364</v>
      </c>
      <c r="B1366">
        <v>0.94492100119821898</v>
      </c>
      <c r="C1366">
        <v>0.93368625026568097</v>
      </c>
      <c r="D1366">
        <v>0.84995426650418504</v>
      </c>
      <c r="E1366">
        <v>0.60736083574607302</v>
      </c>
      <c r="F1366">
        <v>0.51500722109983399</v>
      </c>
      <c r="G1366">
        <v>4.3523876051035297E-2</v>
      </c>
      <c r="H1366">
        <v>3.5607295432562497E-2</v>
      </c>
      <c r="I1366">
        <v>8.9162608032855098E-2</v>
      </c>
    </row>
    <row r="1367" spans="1:9" x14ac:dyDescent="0.3">
      <c r="A1367">
        <v>1365</v>
      </c>
      <c r="B1367">
        <v>0.94507770937979396</v>
      </c>
      <c r="C1367">
        <v>0.93367666602659605</v>
      </c>
      <c r="D1367">
        <v>0.84979353070753205</v>
      </c>
      <c r="E1367">
        <v>0.60666148599412995</v>
      </c>
      <c r="F1367">
        <v>0.51520564903138</v>
      </c>
      <c r="G1367">
        <v>4.4393877685205502E-2</v>
      </c>
      <c r="H1367">
        <v>3.5658041581666598E-2</v>
      </c>
      <c r="I1367">
        <v>8.9492377267771706E-2</v>
      </c>
    </row>
    <row r="1368" spans="1:9" x14ac:dyDescent="0.3">
      <c r="A1368">
        <v>1366</v>
      </c>
      <c r="B1368">
        <v>0.94525120669054996</v>
      </c>
      <c r="C1368">
        <v>0.93366700421870397</v>
      </c>
      <c r="D1368">
        <v>0.84963742222648697</v>
      </c>
      <c r="E1368">
        <v>0.60597620836075805</v>
      </c>
      <c r="F1368">
        <v>0.51540966284593204</v>
      </c>
      <c r="G1368">
        <v>4.5279942186270898E-2</v>
      </c>
      <c r="H1368">
        <v>3.5728193238364403E-2</v>
      </c>
      <c r="I1368">
        <v>8.9809362030403406E-2</v>
      </c>
    </row>
    <row r="1369" spans="1:9" x14ac:dyDescent="0.3">
      <c r="A1369">
        <v>1367</v>
      </c>
      <c r="B1369">
        <v>0.94544183968862106</v>
      </c>
      <c r="C1369">
        <v>0.93365726383284697</v>
      </c>
      <c r="D1369">
        <v>0.84948623434743997</v>
      </c>
      <c r="E1369">
        <v>0.60530526582083399</v>
      </c>
      <c r="F1369">
        <v>0.51561937580078998</v>
      </c>
      <c r="G1369">
        <v>4.6181453148603301E-2</v>
      </c>
      <c r="H1369">
        <v>3.58168138449678E-2</v>
      </c>
      <c r="I1369">
        <v>9.0113660500307002E-2</v>
      </c>
    </row>
    <row r="1370" spans="1:9" x14ac:dyDescent="0.3">
      <c r="A1370">
        <v>1368</v>
      </c>
      <c r="B1370">
        <v>0.94564979065751698</v>
      </c>
      <c r="C1370">
        <v>0.93364744384328802</v>
      </c>
      <c r="D1370">
        <v>0.84934026190682299</v>
      </c>
      <c r="E1370">
        <v>0.60464889408251099</v>
      </c>
      <c r="F1370">
        <v>0.51583490068316495</v>
      </c>
      <c r="G1370">
        <v>4.7097814248493998E-2</v>
      </c>
      <c r="H1370">
        <v>3.5922958835032798E-2</v>
      </c>
      <c r="I1370">
        <v>9.0405380231266499E-2</v>
      </c>
    </row>
    <row r="1371" spans="1:9" x14ac:dyDescent="0.3">
      <c r="A1371">
        <v>1369</v>
      </c>
      <c r="B1371">
        <v>0.94587505249681203</v>
      </c>
      <c r="C1371">
        <v>0.93363754320739001</v>
      </c>
      <c r="D1371">
        <v>0.84919979984237104</v>
      </c>
      <c r="E1371">
        <v>0.60400730182991502</v>
      </c>
      <c r="F1371">
        <v>0.516056350257449</v>
      </c>
      <c r="G1371">
        <v>4.80284484846926E-2</v>
      </c>
      <c r="H1371">
        <v>3.6045681258711201E-2</v>
      </c>
      <c r="I1371">
        <v>9.0684638005557594E-2</v>
      </c>
    </row>
    <row r="1372" spans="1:9" x14ac:dyDescent="0.3">
      <c r="A1372">
        <v>1370</v>
      </c>
      <c r="B1372">
        <v>0.94611740557688395</v>
      </c>
      <c r="C1372">
        <v>0.93362756086528897</v>
      </c>
      <c r="D1372">
        <v>0.84906514153581503</v>
      </c>
      <c r="E1372">
        <v>0.60338067104232496</v>
      </c>
      <c r="F1372">
        <v>0.51628383772627395</v>
      </c>
      <c r="G1372">
        <v>4.8972797343216398E-2</v>
      </c>
      <c r="H1372">
        <v>3.6184037056689003E-2</v>
      </c>
      <c r="I1372">
        <v>9.0951559680284497E-2</v>
      </c>
    </row>
    <row r="1373" spans="1:9" x14ac:dyDescent="0.3">
      <c r="A1373">
        <v>1371</v>
      </c>
      <c r="B1373">
        <v>0.94637639792281703</v>
      </c>
      <c r="C1373">
        <v>0.93361749573956199</v>
      </c>
      <c r="D1373">
        <v>0.84893657694249802</v>
      </c>
      <c r="E1373">
        <v>0.60276915738307801</v>
      </c>
      <c r="F1373">
        <v>0.51651747719916796</v>
      </c>
      <c r="G1373">
        <v>4.9930319911287997E-2</v>
      </c>
      <c r="H1373">
        <v>3.6337089937091303E-2</v>
      </c>
      <c r="I1373">
        <v>9.1206280025742603E-2</v>
      </c>
    </row>
    <row r="1374" spans="1:9" x14ac:dyDescent="0.3">
      <c r="A1374">
        <v>1372</v>
      </c>
      <c r="B1374">
        <v>0.946651330162115</v>
      </c>
      <c r="C1374">
        <v>0.93360734673488799</v>
      </c>
      <c r="D1374">
        <v>0.84881439050684004</v>
      </c>
      <c r="E1374">
        <v>0.60217289065063595</v>
      </c>
      <c r="F1374">
        <v>0.51675738416272199</v>
      </c>
      <c r="G1374">
        <v>5.09004919613711E-2</v>
      </c>
      <c r="H1374">
        <v>3.6503915823298198E-2</v>
      </c>
      <c r="I1374">
        <v>9.1448942555773599E-2</v>
      </c>
    </row>
    <row r="1375" spans="1:9" x14ac:dyDescent="0.3">
      <c r="A1375">
        <v>1373</v>
      </c>
      <c r="B1375">
        <v>0.94694124664329204</v>
      </c>
      <c r="C1375">
        <v>0.93359711273770096</v>
      </c>
      <c r="D1375">
        <v>0.84869885886672003</v>
      </c>
      <c r="E1375">
        <v>0.60159197528358399</v>
      </c>
      <c r="F1375">
        <v>0.51700367594622398</v>
      </c>
      <c r="G1375">
        <v>5.1882805022805401E-2</v>
      </c>
      <c r="H1375">
        <v>3.6683606853322899E-2</v>
      </c>
      <c r="I1375">
        <v>9.1679699350080801E-2</v>
      </c>
    </row>
    <row r="1376" spans="1:9" x14ac:dyDescent="0.3">
      <c r="A1376">
        <v>1374</v>
      </c>
      <c r="B1376">
        <v>0.94724493398816501</v>
      </c>
      <c r="C1376">
        <v>0.93358679261583899</v>
      </c>
      <c r="D1376">
        <v>0.84859024835482499</v>
      </c>
      <c r="E1376">
        <v>0.601026490910893</v>
      </c>
      <c r="F1376">
        <v>0.51725647217691895</v>
      </c>
      <c r="G1376">
        <v>5.2876765455470397E-2</v>
      </c>
      <c r="H1376">
        <v>3.6875274922893699E-2</v>
      </c>
      <c r="I1376">
        <v>9.1898710868484598E-2</v>
      </c>
    </row>
    <row r="1377" spans="1:9" x14ac:dyDescent="0.3">
      <c r="A1377">
        <v>1375</v>
      </c>
      <c r="B1377">
        <v>0.94756092806930603</v>
      </c>
      <c r="C1377">
        <v>0.93357638521818198</v>
      </c>
      <c r="D1377">
        <v>0.84848881231065199</v>
      </c>
      <c r="E1377">
        <v>0.60047649293852001</v>
      </c>
      <c r="F1377">
        <v>0.51751589521924701</v>
      </c>
      <c r="G1377">
        <v>5.3881893537221198E-2</v>
      </c>
      <c r="H1377">
        <v>3.7078054774432698E-2</v>
      </c>
      <c r="I1377">
        <v>9.2106145757103103E-2</v>
      </c>
    </row>
    <row r="1378" spans="1:9" x14ac:dyDescent="0.3">
      <c r="A1378">
        <v>1376</v>
      </c>
      <c r="B1378">
        <v>0.94788753000884896</v>
      </c>
      <c r="C1378">
        <v>0.93356588937428098</v>
      </c>
      <c r="D1378">
        <v>0.84839478822324099</v>
      </c>
      <c r="E1378">
        <v>0.59994201316348295</v>
      </c>
      <c r="F1378">
        <v>0.51778207059263803</v>
      </c>
      <c r="G1378">
        <v>5.4897722574509297E-2</v>
      </c>
      <c r="H1378">
        <v>3.7291106642607E-2</v>
      </c>
      <c r="I1378">
        <v>9.2302180646451806E-2</v>
      </c>
    </row>
    <row r="1379" spans="1:9" x14ac:dyDescent="0.3">
      <c r="A1379">
        <v>1377</v>
      </c>
      <c r="B1379">
        <v>0.94822283129479301</v>
      </c>
      <c r="C1379">
        <v>0.93355530389399</v>
      </c>
      <c r="D1379">
        <v>0.84830839473173303</v>
      </c>
      <c r="E1379">
        <v>0.59942306040681603</v>
      </c>
      <c r="F1379">
        <v>0.51805512736276704</v>
      </c>
      <c r="G1379">
        <v>5.5923798043592397E-2</v>
      </c>
      <c r="H1379">
        <v>3.7513618474017997E-2</v>
      </c>
      <c r="I1379">
        <v>9.2486999941465406E-2</v>
      </c>
    </row>
    <row r="1380" spans="1:9" x14ac:dyDescent="0.3">
      <c r="A1380">
        <v>1378</v>
      </c>
      <c r="B1380">
        <v>0.94856474754154096</v>
      </c>
      <c r="C1380">
        <v>0.93354462756707701</v>
      </c>
      <c r="D1380">
        <v>0.84822982851837903</v>
      </c>
      <c r="E1380">
        <v>0.59891962115735098</v>
      </c>
      <c r="F1380">
        <v>0.51833519850144405</v>
      </c>
      <c r="G1380">
        <v>5.6959676768025699E-2</v>
      </c>
      <c r="H1380">
        <v>3.7744807743928903E-2</v>
      </c>
      <c r="I1380">
        <v>9.2660795603456497E-2</v>
      </c>
    </row>
    <row r="1381" spans="1:9" x14ac:dyDescent="0.3">
      <c r="A1381">
        <v>1379</v>
      </c>
      <c r="B1381">
        <v>0.94891105983244195</v>
      </c>
      <c r="C1381">
        <v>0.93353385916283804</v>
      </c>
      <c r="D1381">
        <v>0.84815926113645002</v>
      </c>
      <c r="E1381">
        <v>0.59843166021915595</v>
      </c>
      <c r="F1381">
        <v>0.51862242121068602</v>
      </c>
      <c r="G1381">
        <v>5.80049261366671E-2</v>
      </c>
      <c r="H1381">
        <v>3.7983922896825298E-2</v>
      </c>
      <c r="I1381">
        <v>9.2823766924031895E-2</v>
      </c>
    </row>
    <row r="1382" spans="1:9" x14ac:dyDescent="0.3">
      <c r="A1382">
        <v>1380</v>
      </c>
      <c r="B1382">
        <v>0.94925946203167699</v>
      </c>
      <c r="C1382">
        <v>0.93352299742969602</v>
      </c>
      <c r="D1382">
        <v>0.84809683582345796</v>
      </c>
      <c r="E1382">
        <v>0.59795912135652096</v>
      </c>
      <c r="F1382">
        <v>0.51891693720686105</v>
      </c>
      <c r="G1382">
        <v>5.9059123365207099E-2</v>
      </c>
      <c r="H1382">
        <v>3.8230244440181999E-2</v>
      </c>
      <c r="I1382">
        <v>9.2976120291004202E-2</v>
      </c>
    </row>
    <row r="1383" spans="1:9" x14ac:dyDescent="0.3">
      <c r="A1383">
        <v>1381</v>
      </c>
      <c r="B1383">
        <v>0.94960761200034205</v>
      </c>
      <c r="C1383">
        <v>0.93351204109479802</v>
      </c>
      <c r="D1383">
        <v>0.84804266435784303</v>
      </c>
      <c r="E1383">
        <v>0.59750192793173296</v>
      </c>
      <c r="F1383">
        <v>0.51921889296116897</v>
      </c>
      <c r="G1383">
        <v>6.0121854803202299E-2</v>
      </c>
      <c r="H1383">
        <v>3.8483085722249601E-2</v>
      </c>
      <c r="I1383">
        <v>9.3118068946343599E-2</v>
      </c>
    </row>
    <row r="1384" spans="1:9" x14ac:dyDescent="0.3">
      <c r="A1384">
        <v>1382</v>
      </c>
      <c r="B1384">
        <v>0.94995318434866505</v>
      </c>
      <c r="C1384">
        <v>0.933500988863599</v>
      </c>
      <c r="D1384">
        <v>0.84799682402449295</v>
      </c>
      <c r="E1384">
        <v>0.59705998353245204</v>
      </c>
      <c r="F1384">
        <v>0.51952843989309405</v>
      </c>
      <c r="G1384">
        <v>6.1192715287739098E-2</v>
      </c>
      <c r="H1384">
        <v>3.8741793425148399E-2</v>
      </c>
      <c r="I1384">
        <v>9.3249832736229901E-2</v>
      </c>
    </row>
    <row r="1385" spans="1:9" x14ac:dyDescent="0.3">
      <c r="A1385">
        <v>1383</v>
      </c>
      <c r="B1385">
        <v>0.95029392223856402</v>
      </c>
      <c r="C1385">
        <v>0.93348983941944097</v>
      </c>
      <c r="D1385">
        <v>0.84795935476078199</v>
      </c>
      <c r="E1385">
        <v>0.59663317258722803</v>
      </c>
      <c r="F1385">
        <v>0.51984573451387095</v>
      </c>
      <c r="G1385">
        <v>6.2271307544145803E-2</v>
      </c>
      <c r="H1385">
        <v>3.9005747804233097E-2</v>
      </c>
      <c r="I1385">
        <v>9.3371637853281897E-2</v>
      </c>
    </row>
    <row r="1386" spans="1:9" x14ac:dyDescent="0.3">
      <c r="A1386">
        <v>1384</v>
      </c>
      <c r="B1386">
        <v>0.95062768583221302</v>
      </c>
      <c r="C1386">
        <v>0.93347859142312395</v>
      </c>
      <c r="D1386">
        <v>0.84793025655979803</v>
      </c>
      <c r="E1386">
        <v>0.59622136096954303</v>
      </c>
      <c r="F1386">
        <v>0.52017093851737195</v>
      </c>
      <c r="G1386">
        <v>6.3357241633591105E-2</v>
      </c>
      <c r="H1386">
        <v>3.9274362703748102E-2</v>
      </c>
      <c r="I1386">
        <v>9.3483716571046996E-2</v>
      </c>
    </row>
    <row r="1387" spans="1:9" x14ac:dyDescent="0.3">
      <c r="A1387">
        <v>1385</v>
      </c>
      <c r="B1387">
        <v>0.95095249525272096</v>
      </c>
      <c r="C1387">
        <v>0.93346724351246402</v>
      </c>
      <c r="D1387">
        <v>0.84790948721061199</v>
      </c>
      <c r="E1387">
        <v>0.59582439659271302</v>
      </c>
      <c r="F1387">
        <v>0.52050421881619702</v>
      </c>
      <c r="G1387">
        <v>6.4450134446937105E-2</v>
      </c>
      <c r="H1387">
        <v>3.9547085377366099E-2</v>
      </c>
      <c r="I1387">
        <v>9.3586306970861399E-2</v>
      </c>
    </row>
    <row r="1388" spans="1:9" x14ac:dyDescent="0.3">
      <c r="A1388">
        <v>1386</v>
      </c>
      <c r="B1388">
        <v>0.95126656634984197</v>
      </c>
      <c r="C1388">
        <v>0.93345579430185299</v>
      </c>
      <c r="D1388">
        <v>0.84789696045660201</v>
      </c>
      <c r="E1388">
        <v>0.595442109999895</v>
      </c>
      <c r="F1388">
        <v>0.52084574752114998</v>
      </c>
      <c r="G1388">
        <v>6.5549609243827703E-2</v>
      </c>
      <c r="H1388">
        <v>3.9823396140444799E-2</v>
      </c>
      <c r="I1388">
        <v>9.3679652661198903E-2</v>
      </c>
    </row>
    <row r="1389" spans="1:9" x14ac:dyDescent="0.3">
      <c r="A1389">
        <v>1387</v>
      </c>
      <c r="B1389">
        <v>0.951568338097458</v>
      </c>
      <c r="C1389">
        <v>0.93344424238179702</v>
      </c>
      <c r="D1389">
        <v>0.847892544651213</v>
      </c>
      <c r="E1389">
        <v>0.59507431495533203</v>
      </c>
      <c r="F1389">
        <v>0.52119570186262498</v>
      </c>
      <c r="G1389">
        <v>6.6655295235696396E-2</v>
      </c>
      <c r="H1389">
        <v>4.01028078788477E-2</v>
      </c>
      <c r="I1389">
        <v>9.376400248965E-2</v>
      </c>
    </row>
    <row r="1390" spans="1:9" x14ac:dyDescent="0.3">
      <c r="A1390">
        <v>1388</v>
      </c>
      <c r="B1390">
        <v>0.951856491031844</v>
      </c>
      <c r="C1390">
        <v>0.93343258631845905</v>
      </c>
      <c r="D1390">
        <v>0.84789606198630896</v>
      </c>
      <c r="E1390">
        <v>0.59472080904468005</v>
      </c>
      <c r="F1390">
        <v>0.52155426405281102</v>
      </c>
      <c r="G1390">
        <v>6.7766827211130601E-2</v>
      </c>
      <c r="H1390">
        <v>4.0384865437066902E-2</v>
      </c>
      <c r="I1390">
        <v>9.3839610247687097E-2</v>
      </c>
    </row>
    <row r="1391" spans="1:9" x14ac:dyDescent="0.3">
      <c r="A1391">
        <v>1389</v>
      </c>
      <c r="B1391">
        <v>0.95212995671198297</v>
      </c>
      <c r="C1391">
        <v>0.93342082465317899</v>
      </c>
      <c r="D1391">
        <v>0.84790728836078</v>
      </c>
      <c r="E1391">
        <v>0.594381374293805</v>
      </c>
      <c r="F1391">
        <v>0.52192162108793705</v>
      </c>
      <c r="G1391">
        <v>6.8883845201846899E-2</v>
      </c>
      <c r="H1391">
        <v>4.0669144906229297E-2</v>
      </c>
      <c r="I1391">
        <v>9.3906734368398803E-2</v>
      </c>
    </row>
    <row r="1392" spans="1:9" x14ac:dyDescent="0.3">
      <c r="A1392">
        <v>1390</v>
      </c>
      <c r="B1392">
        <v>0.95238791869418304</v>
      </c>
      <c r="C1392">
        <v>0.93340895590200101</v>
      </c>
      <c r="D1392">
        <v>0.84792595394647297</v>
      </c>
      <c r="E1392">
        <v>0.59405577781664598</v>
      </c>
      <c r="F1392">
        <v>0.52229796449015597</v>
      </c>
      <c r="G1392">
        <v>7.0005994187387705E-2</v>
      </c>
      <c r="H1392">
        <v>4.0955252830426898E-2</v>
      </c>
      <c r="I1392">
        <v>9.3965637617388603E-2</v>
      </c>
    </row>
    <row r="1393" spans="1:9" x14ac:dyDescent="0.3">
      <c r="A1393">
        <v>1391</v>
      </c>
      <c r="B1393">
        <v>0.95262980592542901</v>
      </c>
      <c r="C1393">
        <v>0.93339697855518</v>
      </c>
      <c r="D1393">
        <v>0.847951744494847</v>
      </c>
      <c r="E1393">
        <v>0.59374377250369903</v>
      </c>
      <c r="F1393">
        <v>0.52268348998896497</v>
      </c>
      <c r="G1393">
        <v>7.1132923836548095E-2</v>
      </c>
      <c r="H1393">
        <v>4.1242825347738002E-2</v>
      </c>
      <c r="I1393">
        <v>9.4016586777063899E-2</v>
      </c>
    </row>
    <row r="1394" spans="1:9" x14ac:dyDescent="0.3">
      <c r="A1394">
        <v>1392</v>
      </c>
      <c r="B1394">
        <v>0.95285527975162598</v>
      </c>
      <c r="C1394">
        <v>0.93338489107668399</v>
      </c>
      <c r="D1394">
        <v>0.84798430341119102</v>
      </c>
      <c r="E1394">
        <v>0.59344509776309395</v>
      </c>
      <c r="F1394">
        <v>0.52307839714238702</v>
      </c>
      <c r="G1394">
        <v>7.2264288283464206E-2</v>
      </c>
      <c r="H1394">
        <v>4.1531527280333998E-2</v>
      </c>
      <c r="I1394">
        <v>9.4059852324559698E-2</v>
      </c>
    </row>
    <row r="1395" spans="1:9" x14ac:dyDescent="0.3">
      <c r="A1395">
        <v>1393</v>
      </c>
      <c r="B1395">
        <v>0.95306421590267199</v>
      </c>
      <c r="C1395">
        <v>0.93337269190368499</v>
      </c>
      <c r="D1395">
        <v>0.84802323460422802</v>
      </c>
      <c r="E1395">
        <v>0.59315948032638199</v>
      </c>
      <c r="F1395">
        <v>0.52348288889845396</v>
      </c>
      <c r="G1395">
        <v>7.3399745936251107E-2</v>
      </c>
      <c r="H1395">
        <v>4.1821051186211398E-2</v>
      </c>
      <c r="I1395">
        <v>9.4095708103566295E-2</v>
      </c>
    </row>
    <row r="1396" spans="1:9" x14ac:dyDescent="0.3">
      <c r="A1396">
        <v>1394</v>
      </c>
      <c r="B1396">
        <v>0.95325668286438603</v>
      </c>
      <c r="C1396">
        <v>0.93336037944604699</v>
      </c>
      <c r="D1396">
        <v>0.84806810609808603</v>
      </c>
      <c r="E1396">
        <v>0.59288663513064599</v>
      </c>
      <c r="F1396">
        <v>0.52389717109781797</v>
      </c>
      <c r="G1396">
        <v>7.4538959316047995E-2</v>
      </c>
      <c r="H1396">
        <v>4.21111163833831E-2</v>
      </c>
      <c r="I1396">
        <v>9.4124430990358304E-2</v>
      </c>
    </row>
    <row r="1397" spans="1:9" x14ac:dyDescent="0.3">
      <c r="A1397">
        <v>1395</v>
      </c>
      <c r="B1397">
        <v>0.95343291799601904</v>
      </c>
      <c r="C1397">
        <v>0.93334795208579902</v>
      </c>
      <c r="D1397">
        <v>0.84811845437167099</v>
      </c>
      <c r="E1397">
        <v>0.59262626628769399</v>
      </c>
      <c r="F1397">
        <v>0.524321451918623</v>
      </c>
      <c r="G1397">
        <v>7.5681594924321402E-2</v>
      </c>
      <c r="H1397">
        <v>4.2401467955794601E-2</v>
      </c>
      <c r="I1397">
        <v>9.4146300554346696E-2</v>
      </c>
    </row>
    <row r="1398" spans="1:9" x14ac:dyDescent="0.3">
      <c r="A1398">
        <v>1396</v>
      </c>
      <c r="B1398">
        <v>0.953593302625098</v>
      </c>
      <c r="C1398">
        <v>0.93333540817660199</v>
      </c>
      <c r="D1398">
        <v>0.84817378936820698</v>
      </c>
      <c r="E1398">
        <v>0.592378068149646</v>
      </c>
      <c r="F1398">
        <v>0.52475594126504799</v>
      </c>
      <c r="G1398">
        <v>7.6827323136280906E-2</v>
      </c>
      <c r="H1398">
        <v>4.2691875748817401E-2</v>
      </c>
      <c r="I1398">
        <v>9.4161598713501798E-2</v>
      </c>
    </row>
    <row r="1399" spans="1:9" x14ac:dyDescent="0.3">
      <c r="A1399">
        <v>1397</v>
      </c>
      <c r="B1399">
        <v>0.95373833717463796</v>
      </c>
      <c r="C1399">
        <v>0.93332274604320598</v>
      </c>
      <c r="D1399">
        <v>0.84823360009627002</v>
      </c>
      <c r="E1399">
        <v>0.59214172647837904</v>
      </c>
      <c r="F1399">
        <v>0.52520085010123396</v>
      </c>
      <c r="G1399">
        <v>7.7975818118281498E-2</v>
      </c>
      <c r="H1399">
        <v>4.29821333609057E-2</v>
      </c>
      <c r="I1399">
        <v>9.4170609385028303E-2</v>
      </c>
    </row>
    <row r="1400" spans="1:9" x14ac:dyDescent="0.3">
      <c r="A1400">
        <v>1398</v>
      </c>
      <c r="B1400">
        <v>0.95386861717504601</v>
      </c>
      <c r="C1400">
        <v>0.93330996398090005</v>
      </c>
      <c r="D1400">
        <v>0.84829736072377004</v>
      </c>
      <c r="E1400">
        <v>0.59191691972395499</v>
      </c>
      <c r="F1400">
        <v>0.52565638973256101</v>
      </c>
      <c r="G1400">
        <v>7.9126757767113504E-2</v>
      </c>
      <c r="H1400">
        <v>4.32720571368738E-2</v>
      </c>
      <c r="I1400">
        <v>9.4173618131693795E-2</v>
      </c>
    </row>
    <row r="1401" spans="1:9" x14ac:dyDescent="0.3">
      <c r="A1401">
        <v>1399</v>
      </c>
      <c r="B1401">
        <v>0.95398481080516595</v>
      </c>
      <c r="C1401">
        <v>0.93329706025495196</v>
      </c>
      <c r="D1401">
        <v>0.84836453704912296</v>
      </c>
      <c r="E1401">
        <v>0.59170332041449603</v>
      </c>
      <c r="F1401">
        <v>0.52612277103654503</v>
      </c>
      <c r="G1401">
        <v>8.0279823669116304E-2</v>
      </c>
      <c r="H1401">
        <v>4.3561485167262798E-2</v>
      </c>
      <c r="I1401">
        <v>9.4170911804252203E-2</v>
      </c>
    </row>
    <row r="1402" spans="1:9" x14ac:dyDescent="0.3">
      <c r="A1402">
        <v>1400</v>
      </c>
      <c r="B1402">
        <v>0.95408763840934396</v>
      </c>
      <c r="C1402">
        <v>0.93328403310004204</v>
      </c>
      <c r="D1402">
        <v>0.84843459322008197</v>
      </c>
      <c r="E1402">
        <v>0.59150059665696098</v>
      </c>
      <c r="F1402">
        <v>0.526600203645887</v>
      </c>
      <c r="G1402">
        <v>8.1434701077096494E-2</v>
      </c>
      <c r="H1402">
        <v>4.3850276297396802E-2</v>
      </c>
      <c r="I1402">
        <v>9.4162778180423706E-2</v>
      </c>
    </row>
    <row r="1403" spans="1:9" x14ac:dyDescent="0.3">
      <c r="A1403">
        <v>1401</v>
      </c>
      <c r="B1403">
        <v>0.95417785426089996</v>
      </c>
      <c r="C1403">
        <v>0.93327088071968201</v>
      </c>
      <c r="D1403">
        <v>0.848506998560981</v>
      </c>
      <c r="E1403">
        <v>0.59130841374509602</v>
      </c>
      <c r="F1403">
        <v>0.52708889508649603</v>
      </c>
      <c r="G1403">
        <v>8.2591078903081594E-2</v>
      </c>
      <c r="H1403">
        <v>4.41383091489818E-2</v>
      </c>
      <c r="I1403">
        <v>9.4149505600929495E-2</v>
      </c>
    </row>
    <row r="1404" spans="1:9" x14ac:dyDescent="0.3">
      <c r="A1404">
        <v>1402</v>
      </c>
      <c r="B1404">
        <v>0.95425623069337695</v>
      </c>
      <c r="C1404">
        <v>0.93325760128563295</v>
      </c>
      <c r="D1404">
        <v>0.84858123436409105</v>
      </c>
      <c r="E1404">
        <v>0.59112643586747704</v>
      </c>
      <c r="F1404">
        <v>0.52758904987355804</v>
      </c>
      <c r="G1404">
        <v>8.3748649724993698E-2</v>
      </c>
      <c r="H1404">
        <v>4.4425481156452798E-2</v>
      </c>
      <c r="I1404">
        <v>9.4131382603108299E-2</v>
      </c>
    </row>
    <row r="1405" spans="1:9" x14ac:dyDescent="0.3">
      <c r="A1405">
        <v>1403</v>
      </c>
      <c r="B1405">
        <v>0.95432354460123503</v>
      </c>
      <c r="C1405">
        <v>0.93324419293730998</v>
      </c>
      <c r="D1405">
        <v>0.84865680050046599</v>
      </c>
      <c r="E1405">
        <v>0.59095432790527203</v>
      </c>
      <c r="F1405">
        <v>0.52810086856902505</v>
      </c>
      <c r="G1405">
        <v>8.4907109805386793E-2</v>
      </c>
      <c r="H1405">
        <v>4.4711707619728501E-2</v>
      </c>
      <c r="I1405">
        <v>9.4108697552668999E-2</v>
      </c>
    </row>
    <row r="1406" spans="1:9" x14ac:dyDescent="0.3">
      <c r="A1406">
        <v>1404</v>
      </c>
      <c r="B1406">
        <v>0.95438056622138501</v>
      </c>
      <c r="C1406">
        <v>0.93323065378118597</v>
      </c>
      <c r="D1406">
        <v>0.848733221710118</v>
      </c>
      <c r="E1406">
        <v>0.59079175730607902</v>
      </c>
      <c r="F1406">
        <v>0.52862454680416304</v>
      </c>
      <c r="G1406">
        <v>8.6066159120456898E-2</v>
      </c>
      <c r="H1406">
        <v>4.4996920774567802E-2</v>
      </c>
      <c r="I1406">
        <v>9.4081738274170504E-2</v>
      </c>
    </row>
    <row r="1407" spans="1:9" x14ac:dyDescent="0.3">
      <c r="A1407">
        <v>1405</v>
      </c>
      <c r="B1407">
        <v>0.95442805004297204</v>
      </c>
      <c r="C1407">
        <v>0.93321698189017499</v>
      </c>
      <c r="D1407">
        <v>0.84881005344039095</v>
      </c>
      <c r="E1407">
        <v>0.59063839601719303</v>
      </c>
      <c r="F1407">
        <v>0.52916027427104095</v>
      </c>
      <c r="G1407">
        <v>8.7225501397600005E-2</v>
      </c>
      <c r="H1407">
        <v>4.5281068881340598E-2</v>
      </c>
      <c r="I1407">
        <v>9.4050791680842294E-2</v>
      </c>
    </row>
    <row r="1408" spans="1:9" x14ac:dyDescent="0.3">
      <c r="A1408">
        <v>1406</v>
      </c>
      <c r="B1408">
        <v>0.95446672765213103</v>
      </c>
      <c r="C1408">
        <v>0.93320317530301899</v>
      </c>
      <c r="D1408">
        <v>0.84888688711432003</v>
      </c>
      <c r="E1408">
        <v>0.59049392245892196</v>
      </c>
      <c r="F1408">
        <v>0.52970823368715303</v>
      </c>
      <c r="G1408">
        <v>8.8384844159862697E-2</v>
      </c>
      <c r="H1408">
        <v>4.55641153327008E-2</v>
      </c>
      <c r="I1408">
        <v>9.4016143404393807E-2</v>
      </c>
    </row>
    <row r="1409" spans="1:9" x14ac:dyDescent="0.3">
      <c r="A1409">
        <v>1407</v>
      </c>
      <c r="B1409">
        <v>0.95449730229641205</v>
      </c>
      <c r="C1409">
        <v>0.93318923202366699</v>
      </c>
      <c r="D1409">
        <v>0.84896335472708795</v>
      </c>
      <c r="E1409">
        <v>0.59035802351627198</v>
      </c>
      <c r="F1409">
        <v>0.53026859973757601</v>
      </c>
      <c r="G1409">
        <v>8.9543898775705802E-2</v>
      </c>
      <c r="H1409">
        <v>4.5846037780396601E-2</v>
      </c>
      <c r="I1409">
        <v>9.3978077425486001E-2</v>
      </c>
    </row>
    <row r="1410" spans="1:9" x14ac:dyDescent="0.3">
      <c r="A1410">
        <v>1408</v>
      </c>
      <c r="B1410">
        <v>0.95452044494656496</v>
      </c>
      <c r="C1410">
        <v>0.933175150020638</v>
      </c>
      <c r="D1410">
        <v>0.84903913268740105</v>
      </c>
      <c r="E1410">
        <v>0.59023039652543097</v>
      </c>
      <c r="F1410">
        <v>0.53084153799935996</v>
      </c>
      <c r="G1410">
        <v>9.0702380512574801E-2</v>
      </c>
      <c r="H1410">
        <v>4.61268272812436E-2</v>
      </c>
      <c r="I1410">
        <v>9.39368757055664E-2</v>
      </c>
    </row>
    <row r="1411" spans="1:9" x14ac:dyDescent="0.3">
      <c r="A1411">
        <v>1409</v>
      </c>
      <c r="B1411">
        <v>0.95453679163725003</v>
      </c>
      <c r="C1411">
        <v>0.93316092722639199</v>
      </c>
      <c r="D1411">
        <v>0.84911394484094704</v>
      </c>
      <c r="E1411">
        <v>0.59011075123022305</v>
      </c>
      <c r="F1411">
        <v>0.53142720385304998</v>
      </c>
      <c r="G1411">
        <v>9.1860008592851303E-2</v>
      </c>
      <c r="H1411">
        <v>4.6406487462127201E-2</v>
      </c>
      <c r="I1411">
        <v>9.3892817820795005E-2</v>
      </c>
    </row>
    <row r="1412" spans="1:9" x14ac:dyDescent="0.3">
      <c r="A1412">
        <v>1410</v>
      </c>
      <c r="B1412">
        <v>0.95454694187988598</v>
      </c>
      <c r="C1412">
        <v>0.93314656153667597</v>
      </c>
      <c r="D1412">
        <v>0.84918756463405898</v>
      </c>
      <c r="E1412">
        <v>0.58999881168292501</v>
      </c>
      <c r="F1412">
        <v>0.53202574138648895</v>
      </c>
      <c r="G1412">
        <v>9.3016506250840694E-2</v>
      </c>
      <c r="H1412">
        <v>4.6685033703778397E-2</v>
      </c>
      <c r="I1412">
        <v>9.38461805988096E-2</v>
      </c>
    </row>
    <row r="1413" spans="1:9" x14ac:dyDescent="0.3">
      <c r="A1413">
        <v>1411</v>
      </c>
      <c r="B1413">
        <v>0.95455145795745999</v>
      </c>
      <c r="C1413">
        <v>0.93313205080988604</v>
      </c>
      <c r="D1413">
        <v>0.84925981639646297</v>
      </c>
      <c r="E1413">
        <v>0.58989431806370496</v>
      </c>
      <c r="F1413">
        <v>0.53263728229626295</v>
      </c>
      <c r="G1413">
        <v>9.4171600789531199E-2</v>
      </c>
      <c r="H1413">
        <v>4.6962492342980097E-2</v>
      </c>
      <c r="I1413">
        <v>9.3797237759107505E-2</v>
      </c>
    </row>
    <row r="1414" spans="1:9" x14ac:dyDescent="0.3">
      <c r="A1414">
        <v>1412</v>
      </c>
      <c r="B1414">
        <v>0.95455086493047403</v>
      </c>
      <c r="C1414">
        <v>0.93311739286640705</v>
      </c>
      <c r="D1414">
        <v>0.849330575741714</v>
      </c>
      <c r="E1414">
        <v>0.589797028393371</v>
      </c>
      <c r="F1414">
        <v>0.53326194479232203</v>
      </c>
      <c r="G1414">
        <v>9.5325023635948497E-2</v>
      </c>
      <c r="H1414">
        <v>4.7238899892802999E-2</v>
      </c>
      <c r="I1414">
        <v>9.3746259557828601E-2</v>
      </c>
    </row>
    <row r="1415" spans="1:9" x14ac:dyDescent="0.3">
      <c r="A1415">
        <v>1413</v>
      </c>
      <c r="B1415">
        <v>0.95454565120366897</v>
      </c>
      <c r="C1415">
        <v>0.93310258548795899</v>
      </c>
      <c r="D1415">
        <v>0.84939976910208304</v>
      </c>
      <c r="E1415">
        <v>0.58970672011510294</v>
      </c>
      <c r="F1415">
        <v>0.53389983251150397</v>
      </c>
      <c r="G1415">
        <v>9.6476510394012005E-2</v>
      </c>
      <c r="H1415">
        <v>4.75143022804346E-2</v>
      </c>
      <c r="I1415">
        <v>9.3693512437756699E-2</v>
      </c>
    </row>
    <row r="1416" spans="1:9" x14ac:dyDescent="0.3">
      <c r="A1416">
        <v>1414</v>
      </c>
      <c r="B1416">
        <v>0.95453626952355797</v>
      </c>
      <c r="C1416">
        <v>0.93308762641692999</v>
      </c>
      <c r="D1416">
        <v>0.84946737243062398</v>
      </c>
      <c r="E1416">
        <v>0.58962319152236498</v>
      </c>
      <c r="F1416">
        <v>0.53455103344583799</v>
      </c>
      <c r="G1416">
        <v>9.7625800893889794E-2</v>
      </c>
      <c r="H1416">
        <v>4.7788754102154302E-2</v>
      </c>
      <c r="I1416">
        <v>9.3639258684353993E-2</v>
      </c>
    </row>
    <row r="1417" spans="1:9" x14ac:dyDescent="0.3">
      <c r="A1417">
        <v>1415</v>
      </c>
      <c r="B1417">
        <v>0.95452313829621405</v>
      </c>
      <c r="C1417">
        <v>0.93307251335571795</v>
      </c>
      <c r="D1417">
        <v>0.84953340911677</v>
      </c>
      <c r="E1417">
        <v>0.58954626301213997</v>
      </c>
      <c r="F1417">
        <v>0.53521561889160096</v>
      </c>
      <c r="G1417">
        <v>9.8772639236935494E-2</v>
      </c>
      <c r="H1417">
        <v>4.8062317895008498E-2</v>
      </c>
      <c r="I1417">
        <v>9.3583756088669104E-2</v>
      </c>
    </row>
    <row r="1418" spans="1:9" x14ac:dyDescent="0.3">
      <c r="A1418">
        <v>1416</v>
      </c>
      <c r="B1418">
        <v>0.95450664313270495</v>
      </c>
      <c r="C1418">
        <v>0.93305724396606304</v>
      </c>
      <c r="D1418">
        <v>0.84959794717283998</v>
      </c>
      <c r="E1418">
        <v>0.58947577814498298</v>
      </c>
      <c r="F1418">
        <v>0.53589364242522797</v>
      </c>
      <c r="G1418">
        <v>9.9916773835383901E-2</v>
      </c>
      <c r="H1418">
        <v>4.8335063424760599E-2</v>
      </c>
      <c r="I1418">
        <v>9.3527257617957105E-2</v>
      </c>
    </row>
    <row r="1419" spans="1:9" x14ac:dyDescent="0.3">
      <c r="A1419">
        <v>1417</v>
      </c>
      <c r="B1419">
        <v>0.954487138545835</v>
      </c>
      <c r="C1419">
        <v>0.93304181586837898</v>
      </c>
      <c r="D1419">
        <v>0.849661095757415</v>
      </c>
      <c r="E1419">
        <v>0.58941160449601404</v>
      </c>
      <c r="F1419">
        <v>0.53658513891222404</v>
      </c>
      <c r="G1419">
        <v>0.10105795744606499</v>
      </c>
      <c r="H1419">
        <v>4.8607066989718901E-2</v>
      </c>
      <c r="I1419">
        <v>9.3470011094854394E-2</v>
      </c>
    </row>
    <row r="1420" spans="1:9" x14ac:dyDescent="0.3">
      <c r="A1420">
        <v>1418</v>
      </c>
      <c r="B1420">
        <v>0.95446494973614604</v>
      </c>
      <c r="C1420">
        <v>0.93302622664108603</v>
      </c>
      <c r="D1420">
        <v>0.84972300110771704</v>
      </c>
      <c r="E1420">
        <v>0.58935363428387399</v>
      </c>
      <c r="F1420">
        <v>0.53729012355525296</v>
      </c>
      <c r="G1420">
        <v>0.102195947197499</v>
      </c>
      <c r="H1420">
        <v>4.8878410740083297E-2</v>
      </c>
      <c r="I1420">
        <v>9.3412258885957999E-2</v>
      </c>
    </row>
    <row r="1421" spans="1:9" x14ac:dyDescent="0.3">
      <c r="A1421">
        <v>1419</v>
      </c>
      <c r="B1421">
        <v>0.95444037441758001</v>
      </c>
      <c r="C1421">
        <v>0.93301047381994795</v>
      </c>
      <c r="D1421">
        <v>0.84978384195727796</v>
      </c>
      <c r="E1421">
        <v>0.58930178476759498</v>
      </c>
      <c r="F1421">
        <v>0.53800859098759402</v>
      </c>
      <c r="G1421">
        <v>0.103330504609811</v>
      </c>
      <c r="H1421">
        <v>4.9149182012502901E-2</v>
      </c>
      <c r="I1421">
        <v>9.3354237600645498E-2</v>
      </c>
    </row>
    <row r="1422" spans="1:9" x14ac:dyDescent="0.3">
      <c r="A1422">
        <v>1420</v>
      </c>
      <c r="B1422">
        <v>0.95441368464393095</v>
      </c>
      <c r="C1422">
        <v>0.93299455489740901</v>
      </c>
      <c r="D1422">
        <v>0.84984382451761598</v>
      </c>
      <c r="E1422">
        <v>0.58925599840447496</v>
      </c>
      <c r="F1422">
        <v>0.538740514418098</v>
      </c>
      <c r="G1422">
        <v>0.104461395607009</v>
      </c>
      <c r="H1422">
        <v>4.9419472679578497E-2</v>
      </c>
      <c r="I1422">
        <v>9.32961778009683E-2</v>
      </c>
    </row>
    <row r="1423" spans="1:9" x14ac:dyDescent="0.3">
      <c r="A1423">
        <v>1421</v>
      </c>
      <c r="B1423">
        <v>0.95438512860614</v>
      </c>
      <c r="C1423">
        <v>0.93297846732193401</v>
      </c>
      <c r="D1423">
        <v>0.849903177103708</v>
      </c>
      <c r="E1423">
        <v>0.58921624276500195</v>
      </c>
      <c r="F1423">
        <v>0.53948584483373097</v>
      </c>
      <c r="G1423">
        <v>0.105588390521246</v>
      </c>
      <c r="H1423">
        <v>4.9689378514109303E-2</v>
      </c>
      <c r="I1423">
        <v>9.3238303723438706E-2</v>
      </c>
    </row>
    <row r="1424" spans="1:9" x14ac:dyDescent="0.3">
      <c r="A1424">
        <v>1422</v>
      </c>
      <c r="B1424">
        <v>0.95435493237808</v>
      </c>
      <c r="C1424">
        <v>0.932962208497359</v>
      </c>
      <c r="D1424">
        <v>0.84996214448317797</v>
      </c>
      <c r="E1424">
        <v>0.589182510203906</v>
      </c>
      <c r="F1424">
        <v>0.54024451026564402</v>
      </c>
      <c r="G1424">
        <v>0.10671126408879</v>
      </c>
      <c r="H1424">
        <v>4.99589985679307E-2</v>
      </c>
      <c r="I1424">
        <v>9.31808330135067E-2</v>
      </c>
    </row>
    <row r="1425" spans="1:9" x14ac:dyDescent="0.3">
      <c r="A1425">
        <v>1423</v>
      </c>
      <c r="B1425">
        <v>0.954323301594596</v>
      </c>
      <c r="C1425">
        <v>0.93294577578223603</v>
      </c>
      <c r="D1425">
        <v>0.85002098202869703</v>
      </c>
      <c r="E1425">
        <v>0.58915481728923202</v>
      </c>
      <c r="F1425">
        <v>0.54101641512460497</v>
      </c>
      <c r="G1425">
        <v>0.107829795437502</v>
      </c>
      <c r="H1425">
        <v>5.0228434565254103E-2</v>
      </c>
      <c r="I1425">
        <v>9.3123976473508605E-2</v>
      </c>
    </row>
    <row r="1426" spans="1:9" x14ac:dyDescent="0.3">
      <c r="A1426">
        <v>1424</v>
      </c>
      <c r="B1426">
        <v>0.95429042305063505</v>
      </c>
      <c r="C1426">
        <v>0.93292916648921298</v>
      </c>
      <c r="D1426">
        <v>0.85007994975235801</v>
      </c>
      <c r="E1426">
        <v>0.589133203994056</v>
      </c>
      <c r="F1426">
        <v>0.54180143961140004</v>
      </c>
      <c r="G1426">
        <v>0.108943768065714</v>
      </c>
      <c r="H1426">
        <v>5.0497790310474099E-2</v>
      </c>
      <c r="I1426">
        <v>9.3067937824834093E-2</v>
      </c>
    </row>
    <row r="1427" spans="1:9" x14ac:dyDescent="0.3">
      <c r="A1427">
        <v>1425</v>
      </c>
      <c r="B1427">
        <v>0.95425646621433002</v>
      </c>
      <c r="C1427">
        <v>0.93291237788439796</v>
      </c>
      <c r="D1427">
        <v>0.85013930630002699</v>
      </c>
      <c r="E1427">
        <v>0.58911773265797696</v>
      </c>
      <c r="F1427">
        <v>0.54259943920762299</v>
      </c>
      <c r="G1427">
        <v>0.110052969812482</v>
      </c>
      <c r="H1427">
        <v>5.07671711104642E-2</v>
      </c>
      <c r="I1427">
        <v>9.3012913485031296E-2</v>
      </c>
    </row>
    <row r="1428" spans="1:9" x14ac:dyDescent="0.3">
      <c r="A1428">
        <v>1426</v>
      </c>
      <c r="B1428">
        <v>0.95422158465010798</v>
      </c>
      <c r="C1428">
        <v>0.93289540718674802</v>
      </c>
      <c r="D1428">
        <v>0.85019930298305302</v>
      </c>
      <c r="E1428">
        <v>0.58910848672793503</v>
      </c>
      <c r="F1428">
        <v>0.54341024425196505</v>
      </c>
      <c r="G1428">
        <v>0.111157192819274</v>
      </c>
      <c r="H1428">
        <v>5.1036683211438401E-2</v>
      </c>
      <c r="I1428">
        <v>9.2959092360528198E-2</v>
      </c>
    </row>
    <row r="1429" spans="1:9" x14ac:dyDescent="0.3">
      <c r="A1429">
        <v>1427</v>
      </c>
      <c r="B1429">
        <v>0.95418591735037706</v>
      </c>
      <c r="C1429">
        <v>0.93287825156748305</v>
      </c>
      <c r="D1429">
        <v>0.85026017792423303</v>
      </c>
      <c r="E1429">
        <v>0.58910556929004998</v>
      </c>
      <c r="F1429">
        <v>0.54423365960686598</v>
      </c>
      <c r="G1429">
        <v>0.112256233483236</v>
      </c>
      <c r="H1429">
        <v>5.1306433250504699E-2</v>
      </c>
      <c r="I1429">
        <v>9.2906655655610598E-2</v>
      </c>
    </row>
    <row r="1430" spans="1:9" x14ac:dyDescent="0.3">
      <c r="A1430">
        <v>1428</v>
      </c>
      <c r="B1430">
        <v>0.95414958997630295</v>
      </c>
      <c r="C1430">
        <v>0.93286090814950395</v>
      </c>
      <c r="D1430">
        <v>0.85032215039465597</v>
      </c>
      <c r="E1430">
        <v>0.58910910140627304</v>
      </c>
      <c r="F1430">
        <v>0.54506946441997495</v>
      </c>
      <c r="G1430">
        <v>0.113349892402242</v>
      </c>
      <c r="H1430">
        <v>5.1576527722083897E-2</v>
      </c>
      <c r="I1430">
        <v>9.2855776698246101E-2</v>
      </c>
    </row>
    <row r="1431" spans="1:9" x14ac:dyDescent="0.3">
      <c r="A1431">
        <v>1429</v>
      </c>
      <c r="B1431">
        <v>0.95411271600955405</v>
      </c>
      <c r="C1431">
        <v>0.93284337400684003</v>
      </c>
      <c r="D1431">
        <v>0.85038541541766699</v>
      </c>
      <c r="E1431">
        <v>0.58911922027153796</v>
      </c>
      <c r="F1431">
        <v>0.54591741198453003</v>
      </c>
      <c r="G1431">
        <v>0.11443797431201901</v>
      </c>
      <c r="H1431">
        <v>5.1847072459413598E-2</v>
      </c>
      <c r="I1431">
        <v>9.2806620783296101E-2</v>
      </c>
    </row>
    <row r="1432" spans="1:9" x14ac:dyDescent="0.3">
      <c r="A1432">
        <v>1430</v>
      </c>
      <c r="B1432">
        <v>0.95407539781803496</v>
      </c>
      <c r="C1432">
        <v>0.932825646164127</v>
      </c>
      <c r="D1432">
        <v>0.85045013871571695</v>
      </c>
      <c r="E1432">
        <v>0.58913607720888295</v>
      </c>
      <c r="F1432">
        <v>0.54677722970231002</v>
      </c>
      <c r="G1432">
        <v>0.11552028801571999</v>
      </c>
      <c r="H1432">
        <v>5.211817213139E-2</v>
      </c>
      <c r="I1432">
        <v>9.2759345033600296E-2</v>
      </c>
    </row>
    <row r="1433" spans="1:9" x14ac:dyDescent="0.3">
      <c r="A1433">
        <v>1431</v>
      </c>
      <c r="B1433">
        <v>0.95403772763924699</v>
      </c>
      <c r="C1433">
        <v>0.93280772159609504</v>
      </c>
      <c r="D1433">
        <v>0.85051645207488702</v>
      </c>
      <c r="E1433">
        <v>0.58915983552172002</v>
      </c>
      <c r="F1433">
        <v>0.547648619152314</v>
      </c>
      <c r="G1433">
        <v>0.11659664630633999</v>
      </c>
      <c r="H1433">
        <v>5.2389929755039803E-2</v>
      </c>
      <c r="I1433">
        <v>9.2714098279358004E-2</v>
      </c>
    </row>
    <row r="1434" spans="1:9" x14ac:dyDescent="0.3">
      <c r="A1434">
        <v>1432</v>
      </c>
      <c r="B1434">
        <v>0.95399978848552902</v>
      </c>
      <c r="C1434">
        <v>0.93278959722711796</v>
      </c>
      <c r="D1434">
        <v>0.850584449199982</v>
      </c>
      <c r="E1434">
        <v>0.589190668224023</v>
      </c>
      <c r="F1434">
        <v>0.54853125626784205</v>
      </c>
      <c r="G1434">
        <v>0.117666865882501</v>
      </c>
      <c r="H1434">
        <v>5.2662446223936003E-2</v>
      </c>
      <c r="I1434">
        <v>9.2671020956171996E-2</v>
      </c>
    </row>
    <row r="1435" spans="1:9" x14ac:dyDescent="0.3">
      <c r="A1435">
        <v>1433</v>
      </c>
      <c r="B1435">
        <v>0.95396165497560703</v>
      </c>
      <c r="C1435">
        <v>0.93277126993077397</v>
      </c>
      <c r="D1435">
        <v>0.85065418213025201</v>
      </c>
      <c r="E1435">
        <v>0.589228755670688</v>
      </c>
      <c r="F1435">
        <v>0.54942479162401303</v>
      </c>
      <c r="G1435">
        <v>0.11873076725811001</v>
      </c>
      <c r="H1435">
        <v>5.2935819852898899E-2</v>
      </c>
      <c r="I1435">
        <v>9.2630245022048405E-2</v>
      </c>
    </row>
    <row r="1436" spans="1:9" x14ac:dyDescent="0.3">
      <c r="A1436">
        <v>1434</v>
      </c>
      <c r="B1436">
        <v>0.95392339409708604</v>
      </c>
      <c r="C1436">
        <v>0.932752736529458</v>
      </c>
      <c r="D1436">
        <v>0.85072565828129298</v>
      </c>
      <c r="E1436">
        <v>0.589274283111766</v>
      </c>
      <c r="F1436">
        <v>0.55032885083719196</v>
      </c>
      <c r="G1436">
        <v>0.11978817466651299</v>
      </c>
      <c r="H1436">
        <v>5.3210145939337303E-2</v>
      </c>
      <c r="I1436">
        <v>9.2591893893580995E-2</v>
      </c>
    </row>
    <row r="1437" spans="1:9" x14ac:dyDescent="0.3">
      <c r="A1437">
        <v>1435</v>
      </c>
      <c r="B1437">
        <v>0.95388506590452204</v>
      </c>
      <c r="C1437">
        <v>0.93273399379404498</v>
      </c>
      <c r="D1437">
        <v>0.85079883817248902</v>
      </c>
      <c r="E1437">
        <v>0.58932743819552602</v>
      </c>
      <c r="F1437">
        <v>0.55124303507708095</v>
      </c>
      <c r="G1437">
        <v>0.12083891595978</v>
      </c>
      <c r="H1437">
        <v>5.3485516341594298E-2</v>
      </c>
      <c r="I1437">
        <v>9.2556082401475795E-2</v>
      </c>
    </row>
    <row r="1438" spans="1:9" x14ac:dyDescent="0.3">
      <c r="A1438">
        <v>1436</v>
      </c>
      <c r="B1438">
        <v>0.95384672415761496</v>
      </c>
      <c r="C1438">
        <v>0.93271503844359804</v>
      </c>
      <c r="D1438">
        <v>0.85087363389119697</v>
      </c>
      <c r="E1438">
        <v>0.58938840844645002</v>
      </c>
      <c r="F1438">
        <v>0.55216692169153103</v>
      </c>
      <c r="G1438">
        <v>0.121882822503802</v>
      </c>
      <c r="H1438">
        <v>5.3762019074667898E-2</v>
      </c>
      <c r="I1438">
        <v>9.2522916765497898E-2</v>
      </c>
    </row>
    <row r="1439" spans="1:9" x14ac:dyDescent="0.3">
      <c r="A1439">
        <v>1437</v>
      </c>
      <c r="B1439">
        <v>0.95380841690399798</v>
      </c>
      <c r="C1439">
        <v>0.93269586714513597</v>
      </c>
      <c r="D1439">
        <v>0.85094990833449702</v>
      </c>
      <c r="E1439">
        <v>0.58945737874522697</v>
      </c>
      <c r="F1439">
        <v>0.55310006494335695</v>
      </c>
      <c r="G1439">
        <v>0.122919729069924</v>
      </c>
      <c r="H1439">
        <v>5.4039737923674697E-2</v>
      </c>
      <c r="I1439">
        <v>9.2492494588846397E-2</v>
      </c>
    </row>
    <row r="1440" spans="1:9" x14ac:dyDescent="0.3">
      <c r="A1440">
        <v>1438</v>
      </c>
      <c r="B1440">
        <v>0.95377018701084304</v>
      </c>
      <c r="C1440">
        <v>0.93267647651346797</v>
      </c>
      <c r="D1440">
        <v>0.85102747525693401</v>
      </c>
      <c r="E1440">
        <v>0.58953452883855095</v>
      </c>
      <c r="F1440">
        <v>0.554041996857631</v>
      </c>
      <c r="G1440">
        <v>0.123949473723871</v>
      </c>
      <c r="H1440">
        <v>5.43187520754147E-2</v>
      </c>
      <c r="I1440">
        <v>9.2464904871889006E-2</v>
      </c>
    </row>
    <row r="1441" spans="1:9" x14ac:dyDescent="0.3">
      <c r="A1441">
        <v>1439</v>
      </c>
      <c r="B1441">
        <v>0.953732072649355</v>
      </c>
      <c r="C1441">
        <v>0.93265686311109997</v>
      </c>
      <c r="D1441">
        <v>0.85110610013814902</v>
      </c>
      <c r="E1441">
        <v>0.58962003090690795</v>
      </c>
      <c r="F1441">
        <v>0.55499222817709304</v>
      </c>
      <c r="G1441">
        <v>0.124971897712733</v>
      </c>
      <c r="H1441">
        <v>5.45991357683848E-2</v>
      </c>
      <c r="I1441">
        <v>9.2440228045109998E-2</v>
      </c>
    </row>
    <row r="1442" spans="1:9" x14ac:dyDescent="0.3">
      <c r="A1442">
        <v>1440</v>
      </c>
      <c r="B1442">
        <v>0.95369410773598695</v>
      </c>
      <c r="C1442">
        <v>0.93263702344821198</v>
      </c>
      <c r="D1442">
        <v>0.85118550186819297</v>
      </c>
      <c r="E1442">
        <v>0.58971404721867604</v>
      </c>
      <c r="F1442">
        <v>0.555950249422415</v>
      </c>
      <c r="G1442">
        <v>0.125986845350819</v>
      </c>
      <c r="H1442">
        <v>5.4880957961567702E-2</v>
      </c>
      <c r="I1442">
        <v>9.2418536021051503E-2</v>
      </c>
    </row>
    <row r="1443" spans="1:9" x14ac:dyDescent="0.3">
      <c r="A1443">
        <v>1441</v>
      </c>
      <c r="B1443">
        <v>0.95365632233395103</v>
      </c>
      <c r="C1443">
        <v>0.93261695398273703</v>
      </c>
      <c r="D1443">
        <v>0.85126535523082103</v>
      </c>
      <c r="E1443">
        <v>0.58981672789853201</v>
      </c>
      <c r="F1443">
        <v>0.55691553205319799</v>
      </c>
      <c r="G1443">
        <v>0.12699416390517601</v>
      </c>
      <c r="H1443">
        <v>5.5164282022295702E-2</v>
      </c>
      <c r="I1443">
        <v>9.2399892264944494E-2</v>
      </c>
    </row>
    <row r="1444" spans="1:9" x14ac:dyDescent="0.3">
      <c r="A1444">
        <v>1442</v>
      </c>
      <c r="B1444">
        <v>0.953618743018399</v>
      </c>
      <c r="C1444">
        <v>0.93259665112052403</v>
      </c>
      <c r="D1444">
        <v>0.85134529414683802</v>
      </c>
      <c r="E1444">
        <v>0.58992820883735697</v>
      </c>
      <c r="F1444">
        <v>0.55788752972464395</v>
      </c>
      <c r="G1444">
        <v>0.12799370348160199</v>
      </c>
      <c r="H1444">
        <v>5.5449165433465702E-2</v>
      </c>
      <c r="I1444">
        <v>9.2384351883664798E-2</v>
      </c>
    </row>
    <row r="1445" spans="1:9" x14ac:dyDescent="0.3">
      <c r="A1445">
        <v>1443</v>
      </c>
      <c r="B1445">
        <v>0.95358139320836399</v>
      </c>
      <c r="C1445">
        <v>0.93257611121561002</v>
      </c>
      <c r="D1445">
        <v>0.85142491562136402</v>
      </c>
      <c r="E1445">
        <v>0.59004860976960605</v>
      </c>
      <c r="F1445">
        <v>0.55886567963394596</v>
      </c>
      <c r="G1445">
        <v>0.128985316911957</v>
      </c>
      <c r="H1445">
        <v>5.5735659520340798E-2</v>
      </c>
      <c r="I1445">
        <v>9.2371961732561805E-2</v>
      </c>
    </row>
    <row r="1446" spans="1:9" x14ac:dyDescent="0.3">
      <c r="A1446">
        <v>1444</v>
      </c>
      <c r="B1446">
        <v>0.95354429346838898</v>
      </c>
      <c r="C1446">
        <v>0.93255533057061601</v>
      </c>
      <c r="D1446">
        <v>0.85150378432123297</v>
      </c>
      <c r="E1446">
        <v>0.59017803254231505</v>
      </c>
      <c r="F1446">
        <v>0.55984940394958504</v>
      </c>
      <c r="G1446">
        <v>0.12996885964360999</v>
      </c>
      <c r="H1446">
        <v>5.60238091971383E-2</v>
      </c>
      <c r="I1446">
        <v>9.23627605396493E-2</v>
      </c>
    </row>
    <row r="1447" spans="1:9" x14ac:dyDescent="0.3">
      <c r="A1447">
        <v>1445</v>
      </c>
      <c r="B1447">
        <v>0.95350746178247203</v>
      </c>
      <c r="C1447">
        <v>0.93253430543726001</v>
      </c>
      <c r="D1447">
        <v>0.85158143769260697</v>
      </c>
      <c r="E1447">
        <v>0.59031655959754004</v>
      </c>
      <c r="F1447">
        <v>0.56083811131581995</v>
      </c>
      <c r="G1447">
        <v>0.130944189631791</v>
      </c>
      <c r="H1447">
        <v>5.6313652733563799E-2</v>
      </c>
      <c r="I1447">
        <v>9.2356779046571302E-2</v>
      </c>
    </row>
    <row r="1448" spans="1:9" x14ac:dyDescent="0.3">
      <c r="A1448">
        <v>1446</v>
      </c>
      <c r="B1448">
        <v>0.95347091380280202</v>
      </c>
      <c r="C1448">
        <v>0.93251303201701896</v>
      </c>
      <c r="D1448">
        <v>0.85165739151495601</v>
      </c>
      <c r="E1448">
        <v>0.59046425268722702</v>
      </c>
      <c r="F1448">
        <v>0.56183119842391205</v>
      </c>
      <c r="G1448">
        <v>0.131911167235677</v>
      </c>
      <c r="H1448">
        <v>5.6605221541401803E-2</v>
      </c>
      <c r="I1448">
        <v>9.2354040165697607E-2</v>
      </c>
    </row>
    <row r="1449" spans="1:9" x14ac:dyDescent="0.3">
      <c r="A1449">
        <v>1447</v>
      </c>
      <c r="B1449">
        <v>0.95343466307555202</v>
      </c>
      <c r="C1449">
        <v>0.93249150646194401</v>
      </c>
      <c r="D1449">
        <v>0.85173114577637599</v>
      </c>
      <c r="E1449">
        <v>0.59062115183608399</v>
      </c>
      <c r="F1449">
        <v>0.56282805164086003</v>
      </c>
      <c r="G1449">
        <v>0.132869655118945</v>
      </c>
      <c r="H1449">
        <v>5.6898539981227E-2</v>
      </c>
      <c r="I1449">
        <v>9.2354559152639903E-2</v>
      </c>
    </row>
    <row r="1450" spans="1:9" x14ac:dyDescent="0.3">
      <c r="A1450">
        <v>1448</v>
      </c>
      <c r="B1450">
        <v>0.95339872124575997</v>
      </c>
      <c r="C1450">
        <v>0.93246972487564295</v>
      </c>
      <c r="D1450">
        <v>0.85180219074760699</v>
      </c>
      <c r="E1450">
        <v>0.59078727456423896</v>
      </c>
      <c r="F1450">
        <v>0.56382804868582403</v>
      </c>
      <c r="G1450">
        <v>0.13381951815555901</v>
      </c>
      <c r="H1450">
        <v>5.7193625189251203E-2</v>
      </c>
      <c r="I1450">
        <v>9.2358343793423101E-2</v>
      </c>
    </row>
    <row r="1451" spans="1:9" x14ac:dyDescent="0.3">
      <c r="A1451">
        <v>1449</v>
      </c>
      <c r="B1451">
        <v>0.95336309824323395</v>
      </c>
      <c r="C1451">
        <v>0.93244768331445005</v>
      </c>
      <c r="D1451">
        <v>0.85187001312824395</v>
      </c>
      <c r="E1451">
        <v>0.59096261537721095</v>
      </c>
      <c r="F1451">
        <v>0.56483056034384305</v>
      </c>
      <c r="G1451">
        <v>0.134760623341491</v>
      </c>
      <c r="H1451">
        <v>5.7490486924267503E-2</v>
      </c>
      <c r="I1451">
        <v>9.2365394605495393E-2</v>
      </c>
    </row>
    <row r="1452" spans="1:9" x14ac:dyDescent="0.3">
      <c r="A1452">
        <v>1450</v>
      </c>
      <c r="B1452">
        <v>0.95332780245117699</v>
      </c>
      <c r="C1452">
        <v>0.93242537778879597</v>
      </c>
      <c r="D1452">
        <v>0.85193410213874399</v>
      </c>
      <c r="E1452">
        <v>0.59114714552622705</v>
      </c>
      <c r="F1452">
        <v>0.56583495220608204</v>
      </c>
      <c r="G1452">
        <v>0.13569283971304899</v>
      </c>
      <c r="H1452">
        <v>5.7789127434600199E-2</v>
      </c>
      <c r="I1452">
        <v>9.23757050517129E-2</v>
      </c>
    </row>
    <row r="1453" spans="1:9" x14ac:dyDescent="0.3">
      <c r="A1453">
        <v>1451</v>
      </c>
      <c r="B1453">
        <v>0.95329284085913901</v>
      </c>
      <c r="C1453">
        <v>0.93240280426480304</v>
      </c>
      <c r="D1453">
        <v>0.85199395543612699</v>
      </c>
      <c r="E1453">
        <v>0.59134081303716202</v>
      </c>
      <c r="F1453">
        <v>0.566840586425573</v>
      </c>
      <c r="G1453">
        <v>0.13661603827246799</v>
      </c>
      <c r="H1453">
        <v>5.8089541344916597E-2</v>
      </c>
      <c r="I1453">
        <v>9.23892617663922E-2</v>
      </c>
    </row>
    <row r="1454" spans="1:9" x14ac:dyDescent="0.3">
      <c r="A1454">
        <v>1452</v>
      </c>
      <c r="B1454">
        <v>0.95325821920170295</v>
      </c>
      <c r="C1454">
        <v>0.932379958666125</v>
      </c>
      <c r="D1454">
        <v>0.85204908473921803</v>
      </c>
      <c r="E1454">
        <v>0.59154354300160294</v>
      </c>
      <c r="F1454">
        <v>0.56784682347727899</v>
      </c>
      <c r="G1454">
        <v>0.13753009192132701</v>
      </c>
      <c r="H1454">
        <v>5.8391715562703603E-2</v>
      </c>
      <c r="I1454">
        <v>9.2406044792488998E-2</v>
      </c>
    </row>
    <row r="1455" spans="1:9" x14ac:dyDescent="0.3">
      <c r="A1455">
        <v>1453</v>
      </c>
      <c r="B1455">
        <v>0.95322394208425199</v>
      </c>
      <c r="C1455">
        <v>0.93235683687604198</v>
      </c>
      <c r="D1455">
        <v>0.85209902106080904</v>
      </c>
      <c r="E1455">
        <v>0.59175523811874797</v>
      </c>
      <c r="F1455">
        <v>0.56885302391138803</v>
      </c>
      <c r="G1455">
        <v>0.138434875402378</v>
      </c>
      <c r="H1455">
        <v>5.8695629204156698E-2</v>
      </c>
      <c r="I1455">
        <v>9.2426027828927004E-2</v>
      </c>
    </row>
    <row r="1456" spans="1:9" x14ac:dyDescent="0.3">
      <c r="A1456">
        <v>1454</v>
      </c>
      <c r="B1456">
        <v>0.95319001309696905</v>
      </c>
      <c r="C1456">
        <v>0.93233343473985397</v>
      </c>
      <c r="D1456">
        <v>0.85214331945843302</v>
      </c>
      <c r="E1456">
        <v>0.59197577947226399</v>
      </c>
      <c r="F1456">
        <v>0.56985855008892305</v>
      </c>
      <c r="G1456">
        <v>0.13933026525023801</v>
      </c>
      <c r="H1456">
        <v>5.9001253539180898E-2</v>
      </c>
      <c r="I1456">
        <v>9.2449178487079203E-2</v>
      </c>
    </row>
    <row r="1457" spans="1:9" x14ac:dyDescent="0.3">
      <c r="A1457">
        <v>1455</v>
      </c>
      <c r="B1457">
        <v>0.95315643491819801</v>
      </c>
      <c r="C1457">
        <v>0.93230974806758604</v>
      </c>
      <c r="D1457">
        <v>0.852181563232001</v>
      </c>
      <c r="E1457">
        <v>0.59220502752193804</v>
      </c>
      <c r="F1457">
        <v>0.57086276788915202</v>
      </c>
      <c r="G1457">
        <v>0.14021613975143701</v>
      </c>
      <c r="H1457">
        <v>5.9308551955149398E-2</v>
      </c>
      <c r="I1457">
        <v>9.2475458555378906E-2</v>
      </c>
    </row>
    <row r="1458" spans="1:9" x14ac:dyDescent="0.3">
      <c r="A1458">
        <v>1456</v>
      </c>
      <c r="B1458">
        <v>0.95312320940812101</v>
      </c>
      <c r="C1458">
        <v>0.93228577263703805</v>
      </c>
      <c r="D1458">
        <v>0.85221336751455001</v>
      </c>
      <c r="E1458">
        <v>0.59244282328606801</v>
      </c>
      <c r="F1458">
        <v>0.57186504837879204</v>
      </c>
      <c r="G1458">
        <v>0.14109237891417101</v>
      </c>
      <c r="H1458">
        <v>5.96174799390208E-2</v>
      </c>
      <c r="I1458">
        <v>9.2504824271030101E-2</v>
      </c>
    </row>
    <row r="1459" spans="1:9" x14ac:dyDescent="0.3">
      <c r="A1459">
        <v>1457</v>
      </c>
      <c r="B1459">
        <v>0.95309033769365603</v>
      </c>
      <c r="C1459">
        <v>0.93226150419720899</v>
      </c>
      <c r="D1459">
        <v>0.85223838222093395</v>
      </c>
      <c r="E1459">
        <v>0.59268898968716799</v>
      </c>
      <c r="F1459">
        <v>0.572864769433722</v>
      </c>
      <c r="G1459">
        <v>0.14195886444811601</v>
      </c>
      <c r="H1459">
        <v>5.9927985077366103E-2</v>
      </c>
      <c r="I1459">
        <v>9.25372265977705E-2</v>
      </c>
    </row>
    <row r="1460" spans="1:9" x14ac:dyDescent="0.3">
      <c r="A1460">
        <v>1458</v>
      </c>
      <c r="B1460">
        <v>0.95305782024539498</v>
      </c>
      <c r="C1460">
        <v>0.93223693847212996</v>
      </c>
      <c r="D1460">
        <v>0.852256294337846</v>
      </c>
      <c r="E1460">
        <v>0.592943333030852</v>
      </c>
      <c r="F1460">
        <v>0.57386131730470602</v>
      </c>
      <c r="G1460">
        <v>0.14281547975457201</v>
      </c>
      <c r="H1460">
        <v>6.0240007073817201E-2</v>
      </c>
      <c r="I1460">
        <v>9.2572611508644598E-2</v>
      </c>
    </row>
    <row r="1461" spans="1:9" x14ac:dyDescent="0.3">
      <c r="A1461">
        <v>1459</v>
      </c>
      <c r="B1461">
        <v>0.95302565694730501</v>
      </c>
      <c r="C1461">
        <v>0.93221207116514404</v>
      </c>
      <c r="D1461">
        <v>0.85226682955617505</v>
      </c>
      <c r="E1461">
        <v>0.59320564458564096</v>
      </c>
      <c r="F1461">
        <v>0.57485408811960803</v>
      </c>
      <c r="G1461">
        <v>0.143662109927151</v>
      </c>
      <c r="H1461">
        <v>6.0553477783407E-2</v>
      </c>
      <c r="I1461">
        <v>9.2610920272742106E-2</v>
      </c>
    </row>
    <row r="1462" spans="1:9" x14ac:dyDescent="0.3">
      <c r="A1462">
        <v>1460</v>
      </c>
      <c r="B1462">
        <v>0.95299384715989399</v>
      </c>
      <c r="C1462">
        <v>0.93218689796366905</v>
      </c>
      <c r="D1462">
        <v>0.85226975326293397</v>
      </c>
      <c r="E1462">
        <v>0.59347570223014601</v>
      </c>
      <c r="F1462">
        <v>0.5758424893156</v>
      </c>
      <c r="G1462">
        <v>0.14449864176316099</v>
      </c>
      <c r="H1462">
        <v>6.0868321263233501E-2</v>
      </c>
      <c r="I1462">
        <v>9.2652089744865399E-2</v>
      </c>
    </row>
    <row r="1463" spans="1:9" x14ac:dyDescent="0.3">
      <c r="A1463">
        <v>1461</v>
      </c>
      <c r="B1463">
        <v>0.952962389777403</v>
      </c>
      <c r="C1463">
        <v>0.93216141454449197</v>
      </c>
      <c r="D1463">
        <v>0.85226487092430403</v>
      </c>
      <c r="E1463">
        <v>0.59375327213345697</v>
      </c>
      <c r="F1463">
        <v>0.57682594099602302</v>
      </c>
      <c r="G1463">
        <v>0.14532496378579601</v>
      </c>
      <c r="H1463">
        <v>6.1184453838849399E-2</v>
      </c>
      <c r="I1463">
        <v>9.2696052657105593E-2</v>
      </c>
    </row>
    <row r="1464" spans="1:9" x14ac:dyDescent="0.3">
      <c r="A1464">
        <v>1462</v>
      </c>
      <c r="B1464">
        <v>0.95293128327962195</v>
      </c>
      <c r="C1464">
        <v>0.93213561657963195</v>
      </c>
      <c r="D1464">
        <v>0.85225202790325805</v>
      </c>
      <c r="E1464">
        <v>0.59403811043472998</v>
      </c>
      <c r="F1464">
        <v>0.57780387720770698</v>
      </c>
      <c r="G1464">
        <v>0.146140966277156</v>
      </c>
      <c r="H1464">
        <v>6.1501784185748101E-2</v>
      </c>
      <c r="I1464">
        <v>9.2742737911317596E-2</v>
      </c>
    </row>
    <row r="1465" spans="1:9" x14ac:dyDescent="0.3">
      <c r="A1465">
        <v>1463</v>
      </c>
      <c r="B1465">
        <v>0.95290052577879703</v>
      </c>
      <c r="C1465">
        <v>0.93210949974283996</v>
      </c>
      <c r="D1465">
        <v>0.852231108764823</v>
      </c>
      <c r="E1465">
        <v>0.59432996488881396</v>
      </c>
      <c r="F1465">
        <v>0.57877574713576996</v>
      </c>
      <c r="G1465">
        <v>0.14694654132207399</v>
      </c>
      <c r="H1465">
        <v>6.1820213425290302E-2</v>
      </c>
      <c r="I1465">
        <v>9.2792070871516696E-2</v>
      </c>
    </row>
    <row r="1466" spans="1:9" x14ac:dyDescent="0.3">
      <c r="A1466">
        <v>1464</v>
      </c>
      <c r="B1466">
        <v>0.95287011506209696</v>
      </c>
      <c r="C1466">
        <v>0.93208305971676697</v>
      </c>
      <c r="D1466">
        <v>0.85220203612888901</v>
      </c>
      <c r="E1466">
        <v>0.59462857644633005</v>
      </c>
      <c r="F1466">
        <v>0.579741016214118</v>
      </c>
      <c r="G1466">
        <v>0.14774158286268799</v>
      </c>
      <c r="H1466">
        <v>6.2139635234398E-2</v>
      </c>
      <c r="I1466">
        <v>9.2843973655234696E-2</v>
      </c>
    </row>
    <row r="1467" spans="1:9" x14ac:dyDescent="0.3">
      <c r="A1467">
        <v>1465</v>
      </c>
      <c r="B1467">
        <v>0.952840048630056</v>
      </c>
      <c r="C1467">
        <v>0.93205629220088904</v>
      </c>
      <c r="D1467">
        <v>0.852164769134933</v>
      </c>
      <c r="E1467">
        <v>0.594933680738717</v>
      </c>
      <c r="F1467">
        <v>0.58069916715102399</v>
      </c>
      <c r="G1467">
        <v>0.14852598676359699</v>
      </c>
      <c r="H1467">
        <v>6.2459935968318198E-2</v>
      </c>
      <c r="I1467">
        <v>9.2898365422911605E-2</v>
      </c>
    </row>
    <row r="1468" spans="1:9" x14ac:dyDescent="0.3">
      <c r="A1468">
        <v>1466</v>
      </c>
      <c r="B1468">
        <v>0.95281032373135099</v>
      </c>
      <c r="C1468">
        <v>0.93202919292022002</v>
      </c>
      <c r="D1468">
        <v>0.852119301585051</v>
      </c>
      <c r="E1468">
        <v>0.59524500944143199</v>
      </c>
      <c r="F1468">
        <v>0.581649700870282</v>
      </c>
      <c r="G1468">
        <v>0.14929965088744199</v>
      </c>
      <c r="H1468">
        <v>6.2780994795754094E-2</v>
      </c>
      <c r="I1468">
        <v>9.2955162664430602E-2</v>
      </c>
    </row>
    <row r="1469" spans="1:9" x14ac:dyDescent="0.3">
      <c r="A1469">
        <v>1467</v>
      </c>
      <c r="B1469">
        <v>0.95278093739426195</v>
      </c>
      <c r="C1469">
        <v>0.93200175763492099</v>
      </c>
      <c r="D1469">
        <v>0.85206565983161897</v>
      </c>
      <c r="E1469">
        <v>0.59556229149158302</v>
      </c>
      <c r="F1469">
        <v>0.58259213736945503</v>
      </c>
      <c r="G1469">
        <v>0.15006247518063701</v>
      </c>
      <c r="H1469">
        <v>6.31026838456408E-2</v>
      </c>
      <c r="I1469">
        <v>9.3014279481939702E-2</v>
      </c>
    </row>
    <row r="1470" spans="1:9" x14ac:dyDescent="0.3">
      <c r="A1470">
        <v>1468</v>
      </c>
      <c r="B1470">
        <v>0.95275188645511699</v>
      </c>
      <c r="C1470">
        <v>0.93197398215084803</v>
      </c>
      <c r="D1470">
        <v>0.852003900473981</v>
      </c>
      <c r="E1470">
        <v>0.59588525413968496</v>
      </c>
      <c r="F1470">
        <v>0.58352601649765601</v>
      </c>
      <c r="G1470">
        <v>0.15081436176898699</v>
      </c>
      <c r="H1470">
        <v>6.3424868364848605E-2</v>
      </c>
      <c r="I1470">
        <v>9.3075627868145799E-2</v>
      </c>
    </row>
    <row r="1471" spans="1:9" x14ac:dyDescent="0.3">
      <c r="A1471">
        <v>1469</v>
      </c>
      <c r="B1471">
        <v>0.95272316758401099</v>
      </c>
      <c r="C1471">
        <v>0.93194586233115195</v>
      </c>
      <c r="D1471">
        <v>0.85193410792512703</v>
      </c>
      <c r="E1471">
        <v>0.59621362381887</v>
      </c>
      <c r="F1471">
        <v>0.58445089865612299</v>
      </c>
      <c r="G1471">
        <v>0.151555215062841</v>
      </c>
      <c r="H1471">
        <v>6.3747406886083796E-2</v>
      </c>
      <c r="I1471">
        <v>9.3139117979307406E-2</v>
      </c>
    </row>
    <row r="1472" spans="1:9" x14ac:dyDescent="0.3">
      <c r="A1472">
        <v>1470</v>
      </c>
      <c r="B1472">
        <v>0.95269477730803598</v>
      </c>
      <c r="C1472">
        <v>0.93191739410899399</v>
      </c>
      <c r="D1472">
        <v>0.85185639190469098</v>
      </c>
      <c r="E1472">
        <v>0.59654712681868605</v>
      </c>
      <c r="F1472">
        <v>0.58536636542551301</v>
      </c>
      <c r="G1472">
        <v>0.15228494187139899</v>
      </c>
      <c r="H1472">
        <v>6.4070151405265605E-2</v>
      </c>
      <c r="I1472">
        <v>9.3204658402198798E-2</v>
      </c>
    </row>
    <row r="1473" spans="1:9" x14ac:dyDescent="0.3">
      <c r="A1473">
        <v>1471</v>
      </c>
      <c r="B1473">
        <v>0.95266671203225906</v>
      </c>
      <c r="C1473">
        <v>0.93188857350149701</v>
      </c>
      <c r="D1473">
        <v>0.85177088490916997</v>
      </c>
      <c r="E1473">
        <v>0.59688548975442002</v>
      </c>
      <c r="F1473">
        <v>0.58627202012435897</v>
      </c>
      <c r="G1473">
        <v>0.15300345152575701</v>
      </c>
      <c r="H1473">
        <v>6.4392947567658496E-2</v>
      </c>
      <c r="I1473">
        <v>9.3272156414364898E-2</v>
      </c>
    </row>
    <row r="1474" spans="1:9" x14ac:dyDescent="0.3">
      <c r="A1474">
        <v>1472</v>
      </c>
      <c r="B1474">
        <v>0.952638968058661</v>
      </c>
      <c r="C1474">
        <v>0.93185939662503003</v>
      </c>
      <c r="D1474">
        <v>0.85167773970420702</v>
      </c>
      <c r="E1474">
        <v>0.59722843982671203</v>
      </c>
      <c r="F1474">
        <v>0.58716748830352905</v>
      </c>
      <c r="G1474">
        <v>0.15371065601021699</v>
      </c>
      <c r="H1474">
        <v>6.4715634862049107E-2</v>
      </c>
      <c r="I1474">
        <v>9.3341518237031004E-2</v>
      </c>
    </row>
    <row r="1475" spans="1:9" x14ac:dyDescent="0.3">
      <c r="A1475">
        <v>1473</v>
      </c>
      <c r="B1475">
        <v>0.95261154160321904</v>
      </c>
      <c r="C1475">
        <v>0.93182985971193799</v>
      </c>
      <c r="D1475">
        <v>0.85157712687756104</v>
      </c>
      <c r="E1475">
        <v>0.59757570486987799</v>
      </c>
      <c r="F1475">
        <v>0.58805241818175402</v>
      </c>
      <c r="G1475">
        <v>0.154406470101385</v>
      </c>
      <c r="H1475">
        <v>6.5038046822264994E-2</v>
      </c>
      <c r="I1475">
        <v>9.3412649280087204E-2</v>
      </c>
    </row>
    <row r="1476" spans="1:9" x14ac:dyDescent="0.3">
      <c r="A1476">
        <v>1474</v>
      </c>
      <c r="B1476">
        <v>0.95258442881129601</v>
      </c>
      <c r="C1476">
        <v>0.93179995912885405</v>
      </c>
      <c r="D1476">
        <v>0.85146923248507</v>
      </c>
      <c r="E1476">
        <v>0.597927013190933</v>
      </c>
      <c r="F1476">
        <v>0.58892648102734602</v>
      </c>
      <c r="G1476">
        <v>0.15509081151451201</v>
      </c>
      <c r="H1476">
        <v>6.5360011235348306E-2</v>
      </c>
      <c r="I1476">
        <v>9.3485454378609403E-2</v>
      </c>
    </row>
    <row r="1477" spans="1:9" x14ac:dyDescent="0.3">
      <c r="A1477">
        <v>1475</v>
      </c>
      <c r="B1477">
        <v>0.95255762577151304</v>
      </c>
      <c r="C1477">
        <v>0.93176969139672905</v>
      </c>
      <c r="D1477">
        <v>0.85135425581579705</v>
      </c>
      <c r="E1477">
        <v>0.59828209320460302</v>
      </c>
      <c r="F1477">
        <v>0.58978937149119004</v>
      </c>
      <c r="G1477">
        <v>0.15576360105654299</v>
      </c>
      <c r="H1477">
        <v>6.5681350355710794E-2</v>
      </c>
      <c r="I1477">
        <v>9.3559838020435701E-2</v>
      </c>
    </row>
    <row r="1478" spans="1:9" x14ac:dyDescent="0.3">
      <c r="A1478">
        <v>1476</v>
      </c>
      <c r="B1478">
        <v>0.95253112852822697</v>
      </c>
      <c r="C1478">
        <v>0.931739053212708</v>
      </c>
      <c r="D1478">
        <v>0.85123240729675997</v>
      </c>
      <c r="E1478">
        <v>0.598640672872778</v>
      </c>
      <c r="F1478">
        <v>0.59064080789590301</v>
      </c>
      <c r="G1478">
        <v>0.156424762785287</v>
      </c>
      <c r="H1478">
        <v>6.6001881124615802E-2</v>
      </c>
      <c r="I1478">
        <v>9.36357045643645E-2</v>
      </c>
    </row>
    <row r="1479" spans="1:9" x14ac:dyDescent="0.3">
      <c r="A1479">
        <v>1477</v>
      </c>
      <c r="B1479">
        <v>0.95250493309274498</v>
      </c>
      <c r="C1479">
        <v>0.93170804147405695</v>
      </c>
      <c r="D1479">
        <v>0.85110390655231904</v>
      </c>
      <c r="E1479">
        <v>0.59900247895969105</v>
      </c>
      <c r="F1479">
        <v>0.59148053248566701</v>
      </c>
      <c r="G1479">
        <v>0.15707422417412201</v>
      </c>
      <c r="H1479">
        <v>6.6321415394351602E-2</v>
      </c>
      <c r="I1479">
        <v>9.3712958448593203E-2</v>
      </c>
    </row>
    <row r="1480" spans="1:9" x14ac:dyDescent="0.3">
      <c r="A1480">
        <v>1478</v>
      </c>
      <c r="B1480">
        <v>0.95247903545340395</v>
      </c>
      <c r="C1480">
        <v>0.93167665330426297</v>
      </c>
      <c r="D1480">
        <v>0.85096898062844195</v>
      </c>
      <c r="E1480">
        <v>0.599367236116784</v>
      </c>
      <c r="F1480">
        <v>0.59230831164090203</v>
      </c>
      <c r="G1480">
        <v>0.157711916281605</v>
      </c>
      <c r="H1480">
        <v>6.6639760156481903E-2</v>
      </c>
      <c r="I1480">
        <v>9.3791504389063002E-2</v>
      </c>
    </row>
    <row r="1481" spans="1:9" x14ac:dyDescent="0.3">
      <c r="A1481">
        <v>1479</v>
      </c>
      <c r="B1481">
        <v>0.95245343158460705</v>
      </c>
      <c r="C1481">
        <v>0.93164488608154905</v>
      </c>
      <c r="D1481">
        <v>0.85082786238783903</v>
      </c>
      <c r="E1481">
        <v>0.59973466581360102</v>
      </c>
      <c r="F1481">
        <v>0.59312393606134495</v>
      </c>
      <c r="G1481">
        <v>0.15833777392539</v>
      </c>
      <c r="H1481">
        <v>6.6956717773581198E-2</v>
      </c>
      <c r="I1481">
        <v>9.3871247567430205E-2</v>
      </c>
    </row>
    <row r="1482" spans="1:9" x14ac:dyDescent="0.3">
      <c r="A1482">
        <v>1480</v>
      </c>
      <c r="B1482">
        <v>0.95242811745491596</v>
      </c>
      <c r="C1482">
        <v>0.93161273746996898</v>
      </c>
      <c r="D1482">
        <v>0.85068078907826195</v>
      </c>
      <c r="E1482">
        <v>0.60010448513330095</v>
      </c>
      <c r="F1482">
        <v>0.59392722092053996</v>
      </c>
      <c r="G1482">
        <v>0.158951735859786</v>
      </c>
      <c r="H1482">
        <v>6.7272086213887097E-2</v>
      </c>
      <c r="I1482">
        <v>9.3952093808429199E-2</v>
      </c>
    </row>
    <row r="1483" spans="1:9" x14ac:dyDescent="0.3">
      <c r="A1483">
        <v>1481</v>
      </c>
      <c r="B1483">
        <v>0.95240308903428805</v>
      </c>
      <c r="C1483">
        <v>0.93158020545333997</v>
      </c>
      <c r="D1483">
        <v>0.85052800107316695</v>
      </c>
      <c r="E1483">
        <v>0.60047640545331504</v>
      </c>
      <c r="F1483">
        <v>0.59471800599406799</v>
      </c>
      <c r="G1483">
        <v>0.159553744956345</v>
      </c>
      <c r="H1483">
        <v>6.7585659288326799E-2</v>
      </c>
      <c r="I1483">
        <v>9.4033949746443093E-2</v>
      </c>
    </row>
    <row r="1484" spans="1:9" x14ac:dyDescent="0.3">
      <c r="A1484">
        <v>1482</v>
      </c>
      <c r="B1484">
        <v>0.95237834230054697</v>
      </c>
      <c r="C1484">
        <v>0.931547288372231</v>
      </c>
      <c r="D1484">
        <v>0.85036974078139604</v>
      </c>
      <c r="E1484">
        <v>0.60085013103354801</v>
      </c>
      <c r="F1484">
        <v>0.59549615576313697</v>
      </c>
      <c r="G1484">
        <v>0.160143748386814</v>
      </c>
      <c r="H1484">
        <v>6.7897226889396506E-2</v>
      </c>
      <c r="I1484">
        <v>9.41167229811425E-2</v>
      </c>
    </row>
    <row r="1485" spans="1:9" x14ac:dyDescent="0.3">
      <c r="A1485">
        <v>1483</v>
      </c>
      <c r="B1485">
        <v>0.95235387324513299</v>
      </c>
      <c r="C1485">
        <v>0.93151398496429205</v>
      </c>
      <c r="D1485">
        <v>0.85020625172048503</v>
      </c>
      <c r="E1485">
        <v>0.60122535753615303</v>
      </c>
      <c r="F1485">
        <v>0.59626155949444004</v>
      </c>
      <c r="G1485">
        <v>0.16072169780781101</v>
      </c>
      <c r="H1485">
        <v>6.8206575231402999E-2</v>
      </c>
      <c r="I1485">
        <v>9.4200322222100105E-2</v>
      </c>
    </row>
    <row r="1486" spans="1:9" x14ac:dyDescent="0.3">
      <c r="A1486">
        <v>1484</v>
      </c>
      <c r="B1486">
        <v>0.95232967787822997</v>
      </c>
      <c r="C1486">
        <v>0.93148029440819802</v>
      </c>
      <c r="D1486">
        <v>0.85003777774664901</v>
      </c>
      <c r="E1486">
        <v>0.60160177050242403</v>
      </c>
      <c r="F1486">
        <v>0.59701413129643999</v>
      </c>
      <c r="G1486">
        <v>0.16128754954659</v>
      </c>
      <c r="H1486">
        <v>6.8513487091599198E-2</v>
      </c>
      <c r="I1486">
        <v>9.4284657422332996E-2</v>
      </c>
    </row>
    <row r="1487" spans="1:9" x14ac:dyDescent="0.3">
      <c r="A1487">
        <v>1485</v>
      </c>
      <c r="B1487">
        <v>0.95230575223330105</v>
      </c>
      <c r="C1487">
        <v>0.93144621637151603</v>
      </c>
      <c r="D1487">
        <v>0.84986456243332997</v>
      </c>
      <c r="E1487">
        <v>0.60197904381370604</v>
      </c>
      <c r="F1487">
        <v>0.59775381015150897</v>
      </c>
      <c r="G1487">
        <v>0.161841264787247</v>
      </c>
      <c r="H1487">
        <v>6.8817742051769798E-2</v>
      </c>
      <c r="I1487">
        <v>9.4369639900765898E-2</v>
      </c>
    </row>
    <row r="1488" spans="1:9" x14ac:dyDescent="0.3">
      <c r="A1488">
        <v>1486</v>
      </c>
      <c r="B1488">
        <v>0.95228209237110795</v>
      </c>
      <c r="C1488">
        <v>0.93141175106286</v>
      </c>
      <c r="D1488">
        <v>0.849686848589424</v>
      </c>
      <c r="E1488">
        <v>0.60235683816438002</v>
      </c>
      <c r="F1488">
        <v>0.59848055992265503</v>
      </c>
      <c r="G1488">
        <v>0.16238280975674099</v>
      </c>
      <c r="H1488">
        <v>6.91191167398537E-2</v>
      </c>
      <c r="I1488">
        <v>9.4455182453649894E-2</v>
      </c>
    </row>
    <row r="1489" spans="1:9" x14ac:dyDescent="0.3">
      <c r="A1489">
        <v>1487</v>
      </c>
      <c r="B1489">
        <v>0.95225869438324995</v>
      </c>
      <c r="C1489">
        <v>0.93137689928865597</v>
      </c>
      <c r="D1489">
        <v>0.84950487790781504</v>
      </c>
      <c r="E1489">
        <v>0.60273479957605303</v>
      </c>
      <c r="F1489">
        <v>0.59919436933288805</v>
      </c>
      <c r="G1489">
        <v>0.16291215591010999</v>
      </c>
      <c r="H1489">
        <v>6.9417385071209897E-2</v>
      </c>
      <c r="I1489">
        <v>9.4541199455012007E-2</v>
      </c>
    </row>
    <row r="1490" spans="1:9" x14ac:dyDescent="0.3">
      <c r="A1490">
        <v>1488</v>
      </c>
      <c r="B1490">
        <v>0.95223555439526997</v>
      </c>
      <c r="C1490">
        <v>0.93134166251495398</v>
      </c>
      <c r="D1490">
        <v>0.84931889073462896</v>
      </c>
      <c r="E1490">
        <v>0.60311255798284502</v>
      </c>
      <c r="F1490">
        <v>0.59989525191465798</v>
      </c>
      <c r="G1490">
        <v>0.163429280114265</v>
      </c>
      <c r="H1490">
        <v>6.9712318489160902E-2</v>
      </c>
      <c r="I1490">
        <v>9.4627606946245404E-2</v>
      </c>
    </row>
    <row r="1491" spans="1:9" x14ac:dyDescent="0.3">
      <c r="A1491">
        <v>1489</v>
      </c>
      <c r="B1491">
        <v>0.95221266856937004</v>
      </c>
      <c r="C1491">
        <v>0.931306042934686</v>
      </c>
      <c r="D1491">
        <v>0.84912912594963597</v>
      </c>
      <c r="E1491">
        <v>0.60348972591821404</v>
      </c>
      <c r="F1491">
        <v>0.60058324592623302</v>
      </c>
      <c r="G1491">
        <v>0.163934164829767</v>
      </c>
      <c r="H1491">
        <v>7.0003686204471505E-2</v>
      </c>
      <c r="I1491">
        <v>9.4714322714989793E-2</v>
      </c>
    </row>
    <row r="1492" spans="1:9" x14ac:dyDescent="0.3">
      <c r="A1492">
        <v>1490</v>
      </c>
      <c r="B1492">
        <v>0.95219003310677996</v>
      </c>
      <c r="C1492">
        <v>0.93127004354085696</v>
      </c>
      <c r="D1492">
        <v>0.84893582094834397</v>
      </c>
      <c r="E1492">
        <v>0.60386589733407703</v>
      </c>
      <c r="F1492">
        <v>0.60125841423138704</v>
      </c>
      <c r="G1492">
        <v>0.16442679829000501</v>
      </c>
      <c r="H1492">
        <v>7.0291255433444999E-2</v>
      </c>
      <c r="I1492">
        <v>9.4801266363479006E-2</v>
      </c>
    </row>
    <row r="1493" spans="1:9" x14ac:dyDescent="0.3">
      <c r="A1493">
        <v>1491</v>
      </c>
      <c r="B1493">
        <v>0.95216764424978895</v>
      </c>
      <c r="C1493">
        <v>0.93123366820615106</v>
      </c>
      <c r="D1493">
        <v>0.84873921171667799</v>
      </c>
      <c r="E1493">
        <v>0.60424064658281995</v>
      </c>
      <c r="F1493">
        <v>0.60192084413832703</v>
      </c>
      <c r="G1493">
        <v>0.16490717467720301</v>
      </c>
      <c r="H1493">
        <v>7.0574791634338302E-2</v>
      </c>
      <c r="I1493">
        <v>9.4888359366572805E-2</v>
      </c>
    </row>
    <row r="1494" spans="1:9" x14ac:dyDescent="0.3">
      <c r="A1494">
        <v>1492</v>
      </c>
      <c r="B1494">
        <v>0.95214549828351303</v>
      </c>
      <c r="C1494">
        <v>0.93119692176950597</v>
      </c>
      <c r="D1494">
        <v>0.84853953298945095</v>
      </c>
      <c r="E1494">
        <v>0.604613527592338</v>
      </c>
      <c r="F1494">
        <v>0.60257064719347397</v>
      </c>
      <c r="G1494">
        <v>0.165375294294697</v>
      </c>
      <c r="H1494">
        <v>7.0854058741826098E-2</v>
      </c>
      <c r="I1494">
        <v>9.4975525119711399E-2</v>
      </c>
    </row>
    <row r="1495" spans="1:9" x14ac:dyDescent="0.3">
      <c r="A1495">
        <v>1493</v>
      </c>
      <c r="B1495">
        <v>0.95212359153736703</v>
      </c>
      <c r="C1495">
        <v>0.93115981013023996</v>
      </c>
      <c r="D1495">
        <v>0.84833701848433896</v>
      </c>
      <c r="E1495">
        <v>0.60498407326321701</v>
      </c>
      <c r="F1495">
        <v>0.60320795892540702</v>
      </c>
      <c r="G1495">
        <v>0.16583116373496001</v>
      </c>
      <c r="H1495">
        <v>7.1128819399256096E-2</v>
      </c>
      <c r="I1495">
        <v>9.5062688977066101E-2</v>
      </c>
    </row>
    <row r="1496" spans="1:9" x14ac:dyDescent="0.3">
      <c r="A1496">
        <v>1494</v>
      </c>
      <c r="B1496">
        <v>0.95210192038633001</v>
      </c>
      <c r="C1496">
        <v>0.93112234035035102</v>
      </c>
      <c r="D1496">
        <v>0.84813190120346704</v>
      </c>
      <c r="E1496">
        <v>0.60535179511566894</v>
      </c>
      <c r="F1496">
        <v>0.60383293853414299</v>
      </c>
      <c r="G1496">
        <v>0.16627479604282999</v>
      </c>
      <c r="H1496">
        <v>7.1398835188466597E-2</v>
      </c>
      <c r="I1496">
        <v>9.5149778280179495E-2</v>
      </c>
    </row>
    <row r="1497" spans="1:9" x14ac:dyDescent="0.3">
      <c r="A1497">
        <v>1495</v>
      </c>
      <c r="B1497">
        <v>0.95208048125198197</v>
      </c>
      <c r="C1497">
        <v>0.93108452076568904</v>
      </c>
      <c r="D1497">
        <v>0.84792441379527705</v>
      </c>
      <c r="E1497">
        <v>0.60571618321174803</v>
      </c>
      <c r="F1497">
        <v>0.60444576852079701</v>
      </c>
      <c r="G1497">
        <v>0.16670621087346901</v>
      </c>
      <c r="H1497">
        <v>7.1663866856948893E-2</v>
      </c>
      <c r="I1497">
        <v>9.5236722377419897E-2</v>
      </c>
    </row>
    <row r="1498" spans="1:9" x14ac:dyDescent="0.3">
      <c r="A1498">
        <v>1496</v>
      </c>
      <c r="B1498">
        <v>0.95205927060334605</v>
      </c>
      <c r="C1498">
        <v>0.93104636110670802</v>
      </c>
      <c r="D1498">
        <v>0.84771478896972796</v>
      </c>
      <c r="E1498">
        <v>0.60607670637560196</v>
      </c>
      <c r="F1498">
        <v>0.605046654252687</v>
      </c>
      <c r="G1498">
        <v>0.167125434644534</v>
      </c>
      <c r="H1498">
        <v>7.1923674542161406E-2</v>
      </c>
      <c r="I1498">
        <v>9.5323452634587705E-2</v>
      </c>
    </row>
    <row r="1499" spans="1:9" x14ac:dyDescent="0.3">
      <c r="A1499">
        <v>1497</v>
      </c>
      <c r="B1499">
        <v>0.95203828495756304</v>
      </c>
      <c r="C1499">
        <v>0.93100787262959095</v>
      </c>
      <c r="D1499">
        <v>0.84750325996039899</v>
      </c>
      <c r="E1499">
        <v>0.60643281273123095</v>
      </c>
      <c r="F1499">
        <v>0.60563582345902101</v>
      </c>
      <c r="G1499">
        <v>0.167532500682115</v>
      </c>
      <c r="H1499">
        <v>7.2178017992814703E-2</v>
      </c>
      <c r="I1499">
        <v>9.5409902437042199E-2</v>
      </c>
    </row>
    <row r="1500" spans="1:9" x14ac:dyDescent="0.3">
      <c r="A1500">
        <v>1498</v>
      </c>
      <c r="B1500">
        <v>0.95201752088040703</v>
      </c>
      <c r="C1500">
        <v>0.93096906825860204</v>
      </c>
      <c r="D1500">
        <v>0.84729006102742799</v>
      </c>
      <c r="E1500">
        <v>0.60678393057317104</v>
      </c>
      <c r="F1500">
        <v>0.606213525652469</v>
      </c>
      <c r="G1500">
        <v>0.167927449359972</v>
      </c>
      <c r="H1500">
        <v>7.2426656786965707E-2</v>
      </c>
      <c r="I1500">
        <v>9.5496007183724793E-2</v>
      </c>
    </row>
    <row r="1501" spans="1:9" x14ac:dyDescent="0.3">
      <c r="A1501">
        <v>1499</v>
      </c>
      <c r="B1501">
        <v>0.95199697498665803</v>
      </c>
      <c r="C1501">
        <v>0.93092996274055395</v>
      </c>
      <c r="D1501">
        <v>0.847075427995577</v>
      </c>
      <c r="E1501">
        <v>0.607129469581006</v>
      </c>
      <c r="F1501">
        <v>0.60678003147216097</v>
      </c>
      <c r="G1501">
        <v>0.16831032823164599</v>
      </c>
      <c r="H1501">
        <v>7.2669350546772302E-2</v>
      </c>
      <c r="I1501">
        <v>9.5581704273483004E-2</v>
      </c>
    </row>
    <row r="1502" spans="1:9" x14ac:dyDescent="0.3">
      <c r="A1502">
        <v>1500</v>
      </c>
      <c r="B1502">
        <v>0.95197664394034898</v>
      </c>
      <c r="C1502">
        <v>0.930890572812343</v>
      </c>
      <c r="D1502">
        <v>0.84685959882202</v>
      </c>
      <c r="E1502">
        <v>0.60746882238339694</v>
      </c>
      <c r="F1502">
        <v>0.60733563194399098</v>
      </c>
      <c r="G1502">
        <v>0.16868119215499899</v>
      </c>
      <c r="H1502">
        <v>7.2905859149775806E-2</v>
      </c>
      <c r="I1502">
        <v>9.5666933084103095E-2</v>
      </c>
    </row>
    <row r="1503" spans="1:9" x14ac:dyDescent="0.3">
      <c r="A1503">
        <v>1501</v>
      </c>
      <c r="B1503">
        <v>0.95195652445490497</v>
      </c>
      <c r="C1503">
        <v>0.93085091738261805</v>
      </c>
      <c r="D1503">
        <v>0.84664281418867104</v>
      </c>
      <c r="E1503">
        <v>0.60780136647179295</v>
      </c>
      <c r="F1503">
        <v>0.60788063765449296</v>
      </c>
      <c r="G1503">
        <v>0.16904010340880901</v>
      </c>
      <c r="H1503">
        <v>7.3135942936588996E-2</v>
      </c>
      <c r="I1503">
        <v>9.5751634944481606E-2</v>
      </c>
    </row>
    <row r="1504" spans="1:9" x14ac:dyDescent="0.3">
      <c r="A1504">
        <v>1502</v>
      </c>
      <c r="B1504">
        <v>0.95193661329316503</v>
      </c>
      <c r="C1504">
        <v>0.93081101772861796</v>
      </c>
      <c r="D1504">
        <v>0.84642531811403499</v>
      </c>
      <c r="E1504">
        <v>0.60812646645797297</v>
      </c>
      <c r="F1504">
        <v>0.60841537783502397</v>
      </c>
      <c r="G1504">
        <v>0.169387131800986</v>
      </c>
      <c r="H1504">
        <v>7.3359362914883403E-2</v>
      </c>
      <c r="I1504">
        <v>9.5835753100371804E-2</v>
      </c>
    </row>
    <row r="1505" spans="1:9" x14ac:dyDescent="0.3">
      <c r="A1505">
        <v>1503</v>
      </c>
      <c r="B1505">
        <v>0.95191690726733402</v>
      </c>
      <c r="C1505">
        <v>0.93077089770938903</v>
      </c>
      <c r="D1505">
        <v>0.84620735857962004</v>
      </c>
      <c r="E1505">
        <v>0.60844347666338106</v>
      </c>
      <c r="F1505">
        <v>0.60894019935350496</v>
      </c>
      <c r="G1505">
        <v>0.169722354768054</v>
      </c>
      <c r="H1505">
        <v>7.3575880959575901E-2</v>
      </c>
      <c r="I1505">
        <v>9.5919232674153504E-2</v>
      </c>
    </row>
    <row r="1506" spans="1:9" x14ac:dyDescent="0.3">
      <c r="A1506">
        <v>1504</v>
      </c>
      <c r="B1506">
        <v>0.95189740323883298</v>
      </c>
      <c r="C1506">
        <v>0.93073058399656095</v>
      </c>
      <c r="D1506">
        <v>0.845989188165995</v>
      </c>
      <c r="E1506">
        <v>0.60875174402200505</v>
      </c>
      <c r="F1506">
        <v>0.60945546561159702</v>
      </c>
      <c r="G1506">
        <v>0.17004585746551701</v>
      </c>
      <c r="H1506">
        <v>7.3785260009129799E-2</v>
      </c>
      <c r="I1506">
        <v>9.6002020619081099E-2</v>
      </c>
    </row>
    <row r="1507" spans="1:9" x14ac:dyDescent="0.3">
      <c r="A1507">
        <v>1505</v>
      </c>
      <c r="B1507">
        <v>0.95187809811809398</v>
      </c>
      <c r="C1507">
        <v>0.93069010632400195</v>
      </c>
      <c r="D1507">
        <v>0.84577106469345298</v>
      </c>
      <c r="E1507">
        <v>0.60905061127225202</v>
      </c>
      <c r="F1507">
        <v>0.609961555345786</v>
      </c>
      <c r="G1507">
        <v>0.170357732848743</v>
      </c>
      <c r="H1507">
        <v>7.3987264257892996E-2</v>
      </c>
      <c r="I1507">
        <v>9.6084065668473995E-2</v>
      </c>
    </row>
    <row r="1508" spans="1:9" x14ac:dyDescent="0.3">
      <c r="A1508">
        <v>1506</v>
      </c>
      <c r="B1508">
        <v>0.951858988864281</v>
      </c>
      <c r="C1508">
        <v>0.93064949775765105</v>
      </c>
      <c r="D1508">
        <v>0.84555325186210895</v>
      </c>
      <c r="E1508">
        <v>0.609339420407495</v>
      </c>
      <c r="F1508">
        <v>0.61045886133157501</v>
      </c>
      <c r="G1508">
        <v>0.17065808174401401</v>
      </c>
      <c r="H1508">
        <v>7.4181659344402906E-2</v>
      </c>
      <c r="I1508">
        <v>9.6165318280315104E-2</v>
      </c>
    </row>
    <row r="1509" spans="1:9" x14ac:dyDescent="0.3">
      <c r="A1509">
        <v>1507</v>
      </c>
      <c r="B1509">
        <v>0.95184007248495095</v>
      </c>
      <c r="C1509">
        <v>0.93060879498699101</v>
      </c>
      <c r="D1509">
        <v>0.84533601988599305</v>
      </c>
      <c r="E1509">
        <v>0.60961751634932804</v>
      </c>
      <c r="F1509">
        <v>0.61094778899071001</v>
      </c>
      <c r="G1509">
        <v>0.17094701290939901</v>
      </c>
      <c r="H1509">
        <v>7.4368212535599998E-2</v>
      </c>
      <c r="I1509">
        <v>9.6245730577729102E-2</v>
      </c>
    </row>
    <row r="1510" spans="1:9" x14ac:dyDescent="0.3">
      <c r="A1510">
        <v>1508</v>
      </c>
      <c r="B1510">
        <v>0.95182134603567503</v>
      </c>
      <c r="C1510">
        <v>0.93056803863953996</v>
      </c>
      <c r="D1510">
        <v>0.84511964611539603</v>
      </c>
      <c r="E1510">
        <v>0.60988425080280095</v>
      </c>
      <c r="F1510">
        <v>0.611428754902136</v>
      </c>
      <c r="G1510">
        <v>0.17122464308510099</v>
      </c>
      <c r="H1510">
        <v>7.45466929068965E-2</v>
      </c>
      <c r="I1510">
        <v>9.6325256285812899E-2</v>
      </c>
    </row>
    <row r="1511" spans="1:9" x14ac:dyDescent="0.3">
      <c r="A1511">
        <v>1509</v>
      </c>
      <c r="B1511">
        <v>0.95180280661961003</v>
      </c>
      <c r="C1511">
        <v>0.93052727361989895</v>
      </c>
      <c r="D1511">
        <v>0.84490441564127405</v>
      </c>
      <c r="E1511">
        <v>0.610138986248693</v>
      </c>
      <c r="F1511">
        <v>0.61190218521821205</v>
      </c>
      <c r="G1511">
        <v>0.17149109703295201</v>
      </c>
      <c r="H1511">
        <v>7.4716871518052203E-2</v>
      </c>
      <c r="I1511">
        <v>9.6403850665292501E-2</v>
      </c>
    </row>
    <row r="1512" spans="1:9" x14ac:dyDescent="0.3">
      <c r="A1512">
        <v>1510</v>
      </c>
      <c r="B1512">
        <v>0.95178445138702905</v>
      </c>
      <c r="C1512">
        <v>0.93048654947484299</v>
      </c>
      <c r="D1512">
        <v>0.84469062187509003</v>
      </c>
      <c r="E1512">
        <v>0.61038110002468804</v>
      </c>
      <c r="F1512">
        <v>0.61236851398854497</v>
      </c>
      <c r="G1512">
        <v>0.171746507564707</v>
      </c>
      <c r="H1512">
        <v>7.4878521584820598E-2</v>
      </c>
      <c r="I1512">
        <v>9.6481470443477602E-2</v>
      </c>
    </row>
    <row r="1513" spans="1:9" x14ac:dyDescent="0.3">
      <c r="A1513">
        <v>1511</v>
      </c>
      <c r="B1513">
        <v>0.95176627753481902</v>
      </c>
      <c r="C1513">
        <v>0.93044592078594801</v>
      </c>
      <c r="D1513">
        <v>0.84447856709682501</v>
      </c>
      <c r="E1513">
        <v>0.61060998844502801</v>
      </c>
      <c r="F1513">
        <v>0.61282818139466999</v>
      </c>
      <c r="G1513">
        <v>0.17199101555882501</v>
      </c>
      <c r="H1513">
        <v>7.5031418646328493E-2</v>
      </c>
      <c r="I1513">
        <v>9.6558073742984807E-2</v>
      </c>
    </row>
    <row r="1514" spans="1:9" x14ac:dyDescent="0.3">
      <c r="A1514">
        <v>1512</v>
      </c>
      <c r="B1514">
        <v>0.95174828230595498</v>
      </c>
      <c r="C1514">
        <v>0.93040544759129895</v>
      </c>
      <c r="D1514">
        <v>0.84426856296332498</v>
      </c>
      <c r="E1514">
        <v>0.61082507090708305</v>
      </c>
      <c r="F1514">
        <v>0.61328163189973595</v>
      </c>
      <c r="G1514">
        <v>0.17222476996539199</v>
      </c>
      <c r="H1514">
        <v>7.5175340728161996E-2</v>
      </c>
      <c r="I1514">
        <v>9.6633620008696505E-2</v>
      </c>
    </row>
    <row r="1515" spans="1:9" x14ac:dyDescent="0.3">
      <c r="A1515">
        <v>1513</v>
      </c>
      <c r="B1515">
        <v>0.95173046298894204</v>
      </c>
      <c r="C1515">
        <v>0.93036519583766697</v>
      </c>
      <c r="D1515">
        <v>0.84406093096842605</v>
      </c>
      <c r="E1515">
        <v>0.61102579393316303</v>
      </c>
      <c r="F1515">
        <v>0.61372931231824102</v>
      </c>
      <c r="G1515">
        <v>0.172447927798863</v>
      </c>
      <c r="H1515">
        <v>7.5310068501132199E-2</v>
      </c>
      <c r="I1515">
        <v>9.6708069933416393E-2</v>
      </c>
    </row>
    <row r="1516" spans="1:9" x14ac:dyDescent="0.3">
      <c r="A1516">
        <v>1514</v>
      </c>
      <c r="B1516">
        <v>0.95171281691723497</v>
      </c>
      <c r="C1516">
        <v>0.930325237864565</v>
      </c>
      <c r="D1516">
        <v>0.84385600284552698</v>
      </c>
      <c r="E1516">
        <v>0.61121163509693999</v>
      </c>
      <c r="F1516">
        <v>0.61417166981182403</v>
      </c>
      <c r="G1516">
        <v>0.17266065411829001</v>
      </c>
      <c r="H1516">
        <v>7.5435385435704799E-2</v>
      </c>
      <c r="I1516">
        <v>9.6781385382677707E-2</v>
      </c>
    </row>
    <row r="1517" spans="1:9" x14ac:dyDescent="0.3">
      <c r="A1517">
        <v>1515</v>
      </c>
      <c r="B1517">
        <v>0.95169534146865198</v>
      </c>
      <c r="C1517">
        <v>0.93028565292139098</v>
      </c>
      <c r="D1517">
        <v>0.84365412090254499</v>
      </c>
      <c r="E1517">
        <v>0.61138210678596505</v>
      </c>
      <c r="F1517">
        <v>0.61460914981806403</v>
      </c>
      <c r="G1517">
        <v>0.17286312199471601</v>
      </c>
      <c r="H1517">
        <v>7.5551077952073706E-2</v>
      </c>
      <c r="I1517">
        <v>9.6853529319153198E-2</v>
      </c>
    </row>
    <row r="1518" spans="1:9" x14ac:dyDescent="0.3">
      <c r="A1518">
        <v>1516</v>
      </c>
      <c r="B1518">
        <v>0.95167803406475704</v>
      </c>
      <c r="C1518">
        <v>0.93024652771870997</v>
      </c>
      <c r="D1518">
        <v>0.84345563827828995</v>
      </c>
      <c r="E1518">
        <v>0.61153675975482802</v>
      </c>
      <c r="F1518">
        <v>0.61504219392022297</v>
      </c>
      <c r="G1518">
        <v>0.17305551246537601</v>
      </c>
      <c r="H1518">
        <v>7.5656935565869193E-2</v>
      </c>
      <c r="I1518">
        <v>9.6924465727104198E-2</v>
      </c>
    </row>
    <row r="1519" spans="1:9" x14ac:dyDescent="0.3">
      <c r="A1519">
        <v>1517</v>
      </c>
      <c r="B1519">
        <v>0.95166089217023997</v>
      </c>
      <c r="C1519">
        <v>0.930207957014484</v>
      </c>
      <c r="D1519">
        <v>0.84326091910858703</v>
      </c>
      <c r="E1519">
        <v>0.61167518642751795</v>
      </c>
      <c r="F1519">
        <v>0.61547123766679501</v>
      </c>
      <c r="G1519">
        <v>0.17323801447440301</v>
      </c>
      <c r="H1519">
        <v>7.5752751029491902E-2</v>
      </c>
      <c r="I1519">
        <v>9.6994159537303198E-2</v>
      </c>
    </row>
    <row r="1520" spans="1:9" x14ac:dyDescent="0.3">
      <c r="A1520">
        <v>1518</v>
      </c>
      <c r="B1520">
        <v>0.95164391329228504</v>
      </c>
      <c r="C1520">
        <v>0.93017004423568805</v>
      </c>
      <c r="D1520">
        <v>0.84307033858955105</v>
      </c>
      <c r="E1520">
        <v>0.61179702391229995</v>
      </c>
      <c r="F1520">
        <v>0.61589670835077504</v>
      </c>
      <c r="G1520">
        <v>0.17341082479966899</v>
      </c>
      <c r="H1520">
        <v>7.5838320469067799E-2</v>
      </c>
      <c r="I1520">
        <v>9.7062576552843505E-2</v>
      </c>
    </row>
    <row r="1521" spans="1:9" x14ac:dyDescent="0.3">
      <c r="A1521">
        <v>1519</v>
      </c>
      <c r="B1521">
        <v>0.95162709497992803</v>
      </c>
      <c r="C1521">
        <v>0.93013290213538402</v>
      </c>
      <c r="D1521">
        <v>0.84288428292476203</v>
      </c>
      <c r="E1521">
        <v>0.61190195669775704</v>
      </c>
      <c r="F1521">
        <v>0.61631902275943995</v>
      </c>
      <c r="G1521">
        <v>0.17357414796544601</v>
      </c>
      <c r="H1521">
        <v>7.5913443517019993E-2</v>
      </c>
      <c r="I1521">
        <v>9.7129683376249096E-2</v>
      </c>
    </row>
    <row r="1522" spans="1:9" x14ac:dyDescent="0.3">
      <c r="A1522">
        <v>1520</v>
      </c>
      <c r="B1522">
        <v>0.95161043482341601</v>
      </c>
      <c r="C1522">
        <v>0.93009665348470605</v>
      </c>
      <c r="D1522">
        <v>0.842703149142359</v>
      </c>
      <c r="E1522">
        <v>0.61198971900447896</v>
      </c>
      <c r="F1522">
        <v>0.61673858490646405</v>
      </c>
      <c r="G1522">
        <v>0.17372819614052601</v>
      </c>
      <c r="H1522">
        <v>7.5977923440262704E-2</v>
      </c>
      <c r="I1522">
        <v>9.7195447338274898E-2</v>
      </c>
    </row>
    <row r="1523" spans="1:9" x14ac:dyDescent="0.3">
      <c r="A1523">
        <v>1521</v>
      </c>
      <c r="B1523">
        <v>0.95159393045355301</v>
      </c>
      <c r="C1523">
        <v>0.93006143179859502</v>
      </c>
      <c r="D1523">
        <v>0.84252734476749902</v>
      </c>
      <c r="E1523">
        <v>0.61206009677295203</v>
      </c>
      <c r="F1523">
        <v>0.61715578375908497</v>
      </c>
      <c r="G1523">
        <v>0.173873189021472</v>
      </c>
      <c r="H1523">
        <v>7.6031567264016997E-2</v>
      </c>
      <c r="I1523">
        <v>9.7259836428779903E-2</v>
      </c>
    </row>
    <row r="1524" spans="1:9" x14ac:dyDescent="0.3">
      <c r="A1524">
        <v>1522</v>
      </c>
      <c r="B1524">
        <v>0.95157757954104705</v>
      </c>
      <c r="C1524">
        <v>0.93002738209325697</v>
      </c>
      <c r="D1524">
        <v>0.84235728733525705</v>
      </c>
      <c r="E1524">
        <v>0.61211292927438399</v>
      </c>
      <c r="F1524">
        <v>0.61757099097394996</v>
      </c>
      <c r="G1524">
        <v>0.17400935370064199</v>
      </c>
      <c r="H1524">
        <v>7.6074185891258E-2</v>
      </c>
      <c r="I1524">
        <v>9.73228192300402E-2</v>
      </c>
    </row>
    <row r="1525" spans="1:9" x14ac:dyDescent="0.3">
      <c r="A1525">
        <v>1523</v>
      </c>
      <c r="B1525">
        <v>0.95156137979586897</v>
      </c>
      <c r="C1525">
        <v>0.92999466167228895</v>
      </c>
      <c r="D1525">
        <v>0.84219340372877904</v>
      </c>
      <c r="E1525">
        <v>0.61214811033731198</v>
      </c>
      <c r="F1525">
        <v>0.61798455865612201</v>
      </c>
      <c r="G1525">
        <v>0.17413692451864601</v>
      </c>
      <c r="H1525">
        <v>7.6105594217801303E-2</v>
      </c>
      <c r="I1525">
        <v>9.7384364852849306E-2</v>
      </c>
    </row>
    <row r="1526" spans="1:9" x14ac:dyDescent="0.3">
      <c r="A1526">
        <v>1524</v>
      </c>
      <c r="B1526">
        <v>0.95154532896658595</v>
      </c>
      <c r="C1526">
        <v>0.92996344093724104</v>
      </c>
      <c r="D1526">
        <v>0.84203612932758598</v>
      </c>
      <c r="E1526">
        <v>0.61216558918874797</v>
      </c>
      <c r="F1526">
        <v>0.61839681715651595</v>
      </c>
      <c r="G1526">
        <v>0.17425614290090199</v>
      </c>
      <c r="H1526">
        <v>7.6125611243042096E-2</v>
      </c>
      <c r="I1526">
        <v>9.7444442875742401E-2</v>
      </c>
    </row>
    <row r="1527" spans="1:9" x14ac:dyDescent="0.3">
      <c r="A1527">
        <v>1525</v>
      </c>
      <c r="B1527">
        <v>0.95152942483972003</v>
      </c>
      <c r="C1527">
        <v>0.92993390421684496</v>
      </c>
      <c r="D1527">
        <v>0.841885906951228</v>
      </c>
      <c r="E1527">
        <v>0.61216537091415102</v>
      </c>
      <c r="F1527">
        <v>0.61880807292377804</v>
      </c>
      <c r="G1527">
        <v>0.17436725717793999</v>
      </c>
      <c r="H1527">
        <v>7.6134060176360804E-2</v>
      </c>
      <c r="I1527">
        <v>9.7503023287657295E-2</v>
      </c>
    </row>
    <row r="1528" spans="1:9" x14ac:dyDescent="0.3">
      <c r="A1528">
        <v>1526</v>
      </c>
      <c r="B1528">
        <v>0.95151366523909997</v>
      </c>
      <c r="C1528">
        <v>0.92990625060746601</v>
      </c>
      <c r="D1528">
        <v>0.84174318558417205</v>
      </c>
      <c r="E1528">
        <v>0.61214751654558497</v>
      </c>
      <c r="F1528">
        <v>0.61921860642718396</v>
      </c>
      <c r="G1528">
        <v>0.174470522389126</v>
      </c>
      <c r="H1528">
        <v>7.6130768539212496E-2</v>
      </c>
      <c r="I1528">
        <v>9.7560076434335397E-2</v>
      </c>
    </row>
    <row r="1529" spans="1:9" x14ac:dyDescent="0.3">
      <c r="A1529">
        <v>1527</v>
      </c>
      <c r="B1529">
        <v>0.95149804802521598</v>
      </c>
      <c r="C1529">
        <v>0.92988069481525504</v>
      </c>
      <c r="D1529">
        <v>0.84160841886896998</v>
      </c>
      <c r="E1529">
        <v>0.61211214279194204</v>
      </c>
      <c r="F1529">
        <v>0.61962867016768897</v>
      </c>
      <c r="G1529">
        <v>0.17456620006948201</v>
      </c>
      <c r="H1529">
        <v>7.6115568262922595E-2</v>
      </c>
      <c r="I1529">
        <v>9.7615572968736394E-2</v>
      </c>
    </row>
    <row r="1530" spans="1:9" x14ac:dyDescent="0.3">
      <c r="A1530">
        <v>1528</v>
      </c>
      <c r="B1530">
        <v>0.95148257109458001</v>
      </c>
      <c r="C1530">
        <v>0.92985746798813695</v>
      </c>
      <c r="D1530">
        <v>0.84148206335620701</v>
      </c>
      <c r="E1530">
        <v>0.61205942142895797</v>
      </c>
      <c r="F1530">
        <v>0.62003848679459495</v>
      </c>
      <c r="G1530">
        <v>0.17465455801928301</v>
      </c>
      <c r="H1530">
        <v>7.6088295782208507E-2</v>
      </c>
      <c r="I1530">
        <v>9.7669483805732205E-2</v>
      </c>
    </row>
    <row r="1531" spans="1:9" x14ac:dyDescent="0.3">
      <c r="A1531">
        <v>1529</v>
      </c>
      <c r="B1531">
        <v>0.95146723237909503</v>
      </c>
      <c r="C1531">
        <v>0.92983681852300304</v>
      </c>
      <c r="D1531">
        <v>0.841364576501896</v>
      </c>
      <c r="E1531">
        <v>0.61198957836998502</v>
      </c>
      <c r="F1531">
        <v>0.62044824734549597</v>
      </c>
      <c r="G1531">
        <v>0.174735870056133</v>
      </c>
      <c r="H1531">
        <v>7.6048792124455394E-2</v>
      </c>
      <c r="I1531">
        <v>9.7721780081316795E-2</v>
      </c>
    </row>
    <row r="1532" spans="1:9" x14ac:dyDescent="0.3">
      <c r="A1532">
        <v>1530</v>
      </c>
      <c r="B1532">
        <v>0.95145202984541999</v>
      </c>
      <c r="C1532">
        <v>0.92981901283039503</v>
      </c>
      <c r="D1532">
        <v>0.84125641440552201</v>
      </c>
      <c r="E1532">
        <v>0.61190289244096896</v>
      </c>
      <c r="F1532">
        <v>0.62085810962719501</v>
      </c>
      <c r="G1532">
        <v>0.174810415749235</v>
      </c>
      <c r="H1532">
        <v>7.5996902994773796E-2</v>
      </c>
      <c r="I1532">
        <v>9.7772433116553606E-2</v>
      </c>
    </row>
    <row r="1533" spans="1:9" x14ac:dyDescent="0.3">
      <c r="A1533">
        <v>1531</v>
      </c>
      <c r="B1533">
        <v>0.95143696149436197</v>
      </c>
      <c r="C1533">
        <v>0.92980433603539003</v>
      </c>
      <c r="D1533">
        <v>0.84115802928514904</v>
      </c>
      <c r="E1533">
        <v>0.61179969388488298</v>
      </c>
      <c r="F1533">
        <v>0.62126819675506595</v>
      </c>
      <c r="G1533">
        <v>0.17487848013558499</v>
      </c>
      <c r="H1533">
        <v>7.5932478856870905E-2</v>
      </c>
      <c r="I1533">
        <v>9.7821414386458402E-2</v>
      </c>
    </row>
    <row r="1534" spans="1:9" x14ac:dyDescent="0.3">
      <c r="A1534">
        <v>1532</v>
      </c>
      <c r="B1534">
        <v>0.95142202536024101</v>
      </c>
      <c r="C1534">
        <v>0.92979309258950604</v>
      </c>
      <c r="D1534">
        <v>0.84106986668975603</v>
      </c>
      <c r="E1534">
        <v>0.61168036262207104</v>
      </c>
      <c r="F1534">
        <v>0.62167859586792495</v>
      </c>
      <c r="G1534">
        <v>0.17494035341786299</v>
      </c>
      <c r="H1534">
        <v>7.5855375009769702E-2</v>
      </c>
      <c r="I1534">
        <v>9.7868695493995406E-2</v>
      </c>
    </row>
    <row r="1535" spans="1:9" x14ac:dyDescent="0.3">
      <c r="A1535">
        <v>1533</v>
      </c>
      <c r="B1535">
        <v>0.95140721951030305</v>
      </c>
      <c r="C1535">
        <v>0.92978560676407496</v>
      </c>
      <c r="D1535">
        <v>0.84099236245331699</v>
      </c>
      <c r="E1535">
        <v>0.61154532629340796</v>
      </c>
      <c r="F1535">
        <v>0.62208935703480295</v>
      </c>
      <c r="G1535">
        <v>0.17499633064380099</v>
      </c>
      <c r="H1535">
        <v>7.5765451660413999E-2</v>
      </c>
      <c r="I1535">
        <v>9.79142481493432E-2</v>
      </c>
    </row>
    <row r="1536" spans="1:9" x14ac:dyDescent="0.3">
      <c r="A1536">
        <v>1534</v>
      </c>
      <c r="B1536">
        <v>0.95139254204410595</v>
      </c>
      <c r="C1536">
        <v>0.92978222299082203</v>
      </c>
      <c r="D1536">
        <v>0.84092593940003302</v>
      </c>
      <c r="E1536">
        <v>0.61139505811321404</v>
      </c>
      <c r="F1536">
        <v>0.62250049236903804</v>
      </c>
      <c r="G1536">
        <v>0.17504671136685099</v>
      </c>
      <c r="H1536">
        <v>7.5662573992198404E-2</v>
      </c>
      <c r="I1536">
        <v>9.7958044154564203E-2</v>
      </c>
    </row>
    <row r="1537" spans="1:9" x14ac:dyDescent="0.3">
      <c r="A1537">
        <v>1535</v>
      </c>
      <c r="B1537">
        <v>0.95137799109293197</v>
      </c>
      <c r="C1537">
        <v>0.92978330601035097</v>
      </c>
      <c r="D1537">
        <v>0.84087100381550794</v>
      </c>
      <c r="E1537">
        <v>0.61123007455824896</v>
      </c>
      <c r="F1537">
        <v>0.62291197536393705</v>
      </c>
      <c r="G1537">
        <v>0.17509179928802701</v>
      </c>
      <c r="H1537">
        <v>7.5546612229471399E-2</v>
      </c>
      <c r="I1537">
        <v>9.8000055393789198E-2</v>
      </c>
    </row>
    <row r="1538" spans="1:9" x14ac:dyDescent="0.3">
      <c r="A1538">
        <v>1536</v>
      </c>
      <c r="B1538">
        <v>0.95136356481920503</v>
      </c>
      <c r="C1538">
        <v>0.92978924078401803</v>
      </c>
      <c r="D1538">
        <v>0.84082794170447706</v>
      </c>
      <c r="E1538">
        <v>0.61105093291818302</v>
      </c>
      <c r="F1538">
        <v>0.62332374046271199</v>
      </c>
      <c r="G1538">
        <v>0.175131901878812</v>
      </c>
      <c r="H1538">
        <v>7.5417441698052798E-2</v>
      </c>
      <c r="I1538">
        <v>9.8040253829006593E-2</v>
      </c>
    </row>
    <row r="1539" spans="1:9" x14ac:dyDescent="0.3">
      <c r="A1539">
        <v>1537</v>
      </c>
      <c r="B1539">
        <v>0.95134926141591702</v>
      </c>
      <c r="C1539">
        <v>0.92980043211931096</v>
      </c>
      <c r="D1539">
        <v>0.84079711486180797</v>
      </c>
      <c r="E1539">
        <v>0.61085822873158901</v>
      </c>
      <c r="F1539">
        <v>0.62373568287362302</v>
      </c>
      <c r="G1539">
        <v>0.17516732998510001</v>
      </c>
      <c r="H1539">
        <v>7.5274942881822404E-2</v>
      </c>
      <c r="I1539">
        <v>9.8078611501524193E-2</v>
      </c>
    </row>
    <row r="1540" spans="1:9" x14ac:dyDescent="0.3">
      <c r="A1540">
        <v>1538</v>
      </c>
      <c r="B1540">
        <v>0.95133507910605597</v>
      </c>
      <c r="C1540">
        <v>0.92981730395366202</v>
      </c>
      <c r="D1540">
        <v>0.84077885678980702</v>
      </c>
      <c r="E1540">
        <v>0.61065259312991105</v>
      </c>
      <c r="F1540">
        <v>0.62414765863921495</v>
      </c>
      <c r="G1540">
        <v>0.17519839741217799</v>
      </c>
      <c r="H1540">
        <v>7.5119001475428701E-2</v>
      </c>
      <c r="I1540">
        <v>9.8115100539148403E-2</v>
      </c>
    </row>
    <row r="1541" spans="1:9" x14ac:dyDescent="0.3">
      <c r="A1541">
        <v>1539</v>
      </c>
      <c r="B1541">
        <v>0.951321016142048</v>
      </c>
      <c r="C1541">
        <v>0.92984029823678904</v>
      </c>
      <c r="D1541">
        <v>0.840773468501124</v>
      </c>
      <c r="E1541">
        <v>0.61043469011009299</v>
      </c>
      <c r="F1541">
        <v>0.62455948496618596</v>
      </c>
      <c r="G1541">
        <v>0.17522542049081999</v>
      </c>
      <c r="H1541">
        <v>7.4949508433179601E-2</v>
      </c>
      <c r="I1541">
        <v>9.8149693169102797E-2</v>
      </c>
    </row>
    <row r="1542" spans="1:9" x14ac:dyDescent="0.3">
      <c r="A1542">
        <v>1540</v>
      </c>
      <c r="B1542">
        <v>0.95130707080521704</v>
      </c>
      <c r="C1542">
        <v>0.92986987334753402</v>
      </c>
      <c r="D1542">
        <v>0.84078121425274399</v>
      </c>
      <c r="E1542">
        <v>0.61020521375464798</v>
      </c>
      <c r="F1542">
        <v>0.62497094081986704</v>
      </c>
      <c r="G1542">
        <v>0.17524871762463501</v>
      </c>
      <c r="H1542">
        <v>7.4766360014173999E-2</v>
      </c>
      <c r="I1542">
        <v>9.8182361736687401E-2</v>
      </c>
    </row>
    <row r="1543" spans="1:9" x14ac:dyDescent="0.3">
      <c r="A1543">
        <v>1541</v>
      </c>
      <c r="B1543">
        <v>0.95129324140523597</v>
      </c>
      <c r="C1543">
        <v>0.92990650197817903</v>
      </c>
      <c r="D1543">
        <v>0.84080231726224397</v>
      </c>
      <c r="E1543">
        <v>0.60996488541599803</v>
      </c>
      <c r="F1543">
        <v>0.625381767784564</v>
      </c>
      <c r="G1543">
        <v>0.17526860881888801</v>
      </c>
      <c r="H1543">
        <v>7.4569457823741206E-2</v>
      </c>
      <c r="I1543">
        <v>9.8213078729656206E-2</v>
      </c>
    </row>
    <row r="1544" spans="1:9" x14ac:dyDescent="0.3">
      <c r="A1544">
        <v>1542</v>
      </c>
      <c r="B1544">
        <v>0.951279526279594</v>
      </c>
      <c r="C1544">
        <v>0.92995066841784302</v>
      </c>
      <c r="D1544">
        <v>0.84083695546274195</v>
      </c>
      <c r="E1544">
        <v>0.60971445088003395</v>
      </c>
      <c r="F1544">
        <v>0.62579167118801504</v>
      </c>
      <c r="G1544">
        <v>0.17528541519107799</v>
      </c>
      <c r="H1544">
        <v>7.4358708851255798E-2</v>
      </c>
      <c r="I1544">
        <v>9.8241816808269294E-2</v>
      </c>
    </row>
    <row r="1545" spans="1:9" x14ac:dyDescent="0.3">
      <c r="A1545">
        <v>1543</v>
      </c>
      <c r="B1545">
        <v>0.95126592379308805</v>
      </c>
      <c r="C1545">
        <v>0.93000286516743302</v>
      </c>
      <c r="D1545">
        <v>0.84088525735735697</v>
      </c>
      <c r="E1545">
        <v>0.609454677521995</v>
      </c>
      <c r="F1545">
        <v>0.62620032148522398</v>
      </c>
      <c r="G1545">
        <v>0.17529945846365699</v>
      </c>
      <c r="H1545">
        <v>7.4134025504401596E-2</v>
      </c>
      <c r="I1545">
        <v>9.8268548840956496E-2</v>
      </c>
    </row>
    <row r="1546" spans="1:9" x14ac:dyDescent="0.3">
      <c r="A1546">
        <v>1544</v>
      </c>
      <c r="B1546">
        <v>0.95125243233729195</v>
      </c>
      <c r="C1546">
        <v>0.93006358882233497</v>
      </c>
      <c r="D1546">
        <v>0.84094729803745205</v>
      </c>
      <c r="E1546">
        <v>0.60918635146607203</v>
      </c>
      <c r="F1546">
        <v>0.62660735589378702</v>
      </c>
      <c r="G1546">
        <v>0.17531106043936401</v>
      </c>
      <c r="H1546">
        <v>7.3895325639961804E-2</v>
      </c>
      <c r="I1546">
        <v>9.8293247945503495E-2</v>
      </c>
    </row>
    <row r="1547" spans="1:9" x14ac:dyDescent="0.3">
      <c r="A1547">
        <v>1545</v>
      </c>
      <c r="B1547">
        <v>0.95123905033006195</v>
      </c>
      <c r="C1547">
        <v>0.93013333516635699</v>
      </c>
      <c r="D1547">
        <v>0.84102309543129805</v>
      </c>
      <c r="E1547">
        <v>0.60891027475861403</v>
      </c>
      <c r="F1547">
        <v>0.62701238026972606</v>
      </c>
      <c r="G1547">
        <v>0.175320542459735</v>
      </c>
      <c r="H1547">
        <v>7.3642532591216794E-2</v>
      </c>
      <c r="I1547">
        <v>9.8315887535654997E-2</v>
      </c>
    </row>
    <row r="1548" spans="1:9" x14ac:dyDescent="0.3">
      <c r="A1548">
        <v>1546</v>
      </c>
      <c r="B1548">
        <v>0.95122577621504201</v>
      </c>
      <c r="C1548">
        <v>0.93021259343211304</v>
      </c>
      <c r="D1548">
        <v>0.84111260685090095</v>
      </c>
      <c r="E1548">
        <v>0.60862726256347799</v>
      </c>
      <c r="F1548">
        <v>0.62741497120977996</v>
      </c>
      <c r="G1548">
        <v>0.17532822484747099</v>
      </c>
      <c r="H1548">
        <v>7.3375575192033499E-2</v>
      </c>
      <c r="I1548">
        <v>9.8336441373008301E-2</v>
      </c>
    </row>
    <row r="1549" spans="1:9" x14ac:dyDescent="0.3">
      <c r="A1549">
        <v>1547</v>
      </c>
      <c r="B1549">
        <v>0.95121260846117495</v>
      </c>
      <c r="C1549">
        <v>0.93030183969979097</v>
      </c>
      <c r="D1549">
        <v>0.84121572590451599</v>
      </c>
      <c r="E1549">
        <v>0.60833814038696499</v>
      </c>
      <c r="F1549">
        <v>0.62781467836318405</v>
      </c>
      <c r="G1549">
        <v>0.17533442633343099</v>
      </c>
      <c r="H1549">
        <v>7.3094387797737498E-2</v>
      </c>
      <c r="I1549">
        <v>9.8354883624047401E-2</v>
      </c>
    </row>
    <row r="1550" spans="1:9" x14ac:dyDescent="0.3">
      <c r="A1550">
        <v>1548</v>
      </c>
      <c r="B1550">
        <v>0.95119954556222597</v>
      </c>
      <c r="C1550">
        <v>0.93040152942861898</v>
      </c>
      <c r="D1550">
        <v>0.84133227984090098</v>
      </c>
      <c r="E1550">
        <v>0.60804374133886696</v>
      </c>
      <c r="F1550">
        <v>0.62821102693322595</v>
      </c>
      <c r="G1550">
        <v>0.175339463469153</v>
      </c>
      <c r="H1550">
        <v>7.27989103028608E-2</v>
      </c>
      <c r="I1550">
        <v>9.8371188922154906E-2</v>
      </c>
    </row>
    <row r="1551" spans="1:9" x14ac:dyDescent="0.3">
      <c r="A1551">
        <v>1549</v>
      </c>
      <c r="B1551">
        <v>0.95118658603631301</v>
      </c>
      <c r="C1551">
        <v>0.93051208914403205</v>
      </c>
      <c r="D1551">
        <v>0.841462027388445</v>
      </c>
      <c r="E1551">
        <v>0.60774490343552001</v>
      </c>
      <c r="F1551">
        <v>0.62860352034639799</v>
      </c>
      <c r="G1551">
        <v>0.17534365002591201</v>
      </c>
      <c r="H1551">
        <v>7.2489088155863801E-2</v>
      </c>
      <c r="I1551">
        <v>9.8385332434412096E-2</v>
      </c>
    </row>
    <row r="1552" spans="1:9" x14ac:dyDescent="0.3">
      <c r="A1552">
        <v>1550</v>
      </c>
      <c r="B1552">
        <v>0.951173728425451</v>
      </c>
      <c r="C1552">
        <v>0.93063390733840601</v>
      </c>
      <c r="D1552">
        <v>0.841604657148324</v>
      </c>
      <c r="E1552">
        <v>0.60744246695030102</v>
      </c>
      <c r="F1552">
        <v>0.62899164306479804</v>
      </c>
      <c r="G1552">
        <v>0.175347296381443</v>
      </c>
      <c r="H1552">
        <v>7.2164872370934302E-2</v>
      </c>
      <c r="I1552">
        <v>9.8397289932986506E-2</v>
      </c>
    </row>
    <row r="1553" spans="1:9" x14ac:dyDescent="0.3">
      <c r="A1553">
        <v>1551</v>
      </c>
      <c r="B1553">
        <v>0.95116097129509503</v>
      </c>
      <c r="C1553">
        <v>0.93076732468433598</v>
      </c>
      <c r="D1553">
        <v>0.84175978659559403</v>
      </c>
      <c r="E1553">
        <v>0.60713727181673804</v>
      </c>
      <c r="F1553">
        <v>0.62937486351562899</v>
      </c>
      <c r="G1553">
        <v>0.17535070889558099</v>
      </c>
      <c r="H1553">
        <v>7.1826219536972505E-2</v>
      </c>
      <c r="I1553">
        <v>9.84070378708857E-2</v>
      </c>
    </row>
    <row r="1554" spans="1:9" x14ac:dyDescent="0.3">
      <c r="A1554">
        <v>1552</v>
      </c>
      <c r="B1554">
        <v>0.95114831323370097</v>
      </c>
      <c r="C1554">
        <v>0.93091262370592998</v>
      </c>
      <c r="D1554">
        <v>0.84192696173599701</v>
      </c>
      <c r="E1554">
        <v>0.60683015508937399</v>
      </c>
      <c r="F1554">
        <v>0.62975263711029195</v>
      </c>
      <c r="G1554">
        <v>0.17535418927621099</v>
      </c>
      <c r="H1554">
        <v>7.1473091823871696E-2</v>
      </c>
      <c r="I1554">
        <v>9.8414553461839305E-2</v>
      </c>
    </row>
    <row r="1555" spans="1:9" x14ac:dyDescent="0.3">
      <c r="A1555">
        <v>1553</v>
      </c>
      <c r="B1555">
        <v>0.95113575285229501</v>
      </c>
      <c r="C1555">
        <v>0.93107001810414802</v>
      </c>
      <c r="D1555">
        <v>0.84210565745924304</v>
      </c>
      <c r="E1555">
        <v>0.60652194846757801</v>
      </c>
      <c r="F1555">
        <v>0.63012440932458202</v>
      </c>
      <c r="G1555">
        <v>0.17535803393702001</v>
      </c>
      <c r="H1555">
        <v>7.1105456986215995E-2</v>
      </c>
      <c r="I1555">
        <v>9.8419814764054495E-2</v>
      </c>
    </row>
    <row r="1556" spans="1:9" x14ac:dyDescent="0.3">
      <c r="A1556">
        <v>1554</v>
      </c>
      <c r="B1556">
        <v>0.95112328878403896</v>
      </c>
      <c r="C1556">
        <v>0.931239641984837</v>
      </c>
      <c r="D1556">
        <v>0.84229527862182696</v>
      </c>
      <c r="E1556">
        <v>0.60621347588764696</v>
      </c>
      <c r="F1556">
        <v>0.63048961881107801</v>
      </c>
      <c r="G1556">
        <v>0.175362533348696</v>
      </c>
      <c r="H1556">
        <v>7.0723288364514705E-2</v>
      </c>
      <c r="I1556">
        <v>9.8422800767577201E-2</v>
      </c>
    </row>
    <row r="1557" spans="1:9" x14ac:dyDescent="0.3">
      <c r="A1557">
        <v>1555</v>
      </c>
      <c r="B1557">
        <v>0.951110919683822</v>
      </c>
      <c r="C1557">
        <v>0.931421539289912</v>
      </c>
      <c r="D1557">
        <v>0.84249516188412499</v>
      </c>
      <c r="E1557">
        <v>0.60590555118883604</v>
      </c>
      <c r="F1557">
        <v>0.63084770051477101</v>
      </c>
      <c r="G1557">
        <v>0.175367971385332</v>
      </c>
      <c r="H1557">
        <v>7.0326564884103202E-2</v>
      </c>
      <c r="I1557">
        <v>9.8423491484975006E-2</v>
      </c>
    </row>
    <row r="1558" spans="1:9" x14ac:dyDescent="0.3">
      <c r="A1558">
        <v>1556</v>
      </c>
      <c r="B1558">
        <v>0.95109864422784396</v>
      </c>
      <c r="C1558">
        <v>0.93161565377970001</v>
      </c>
      <c r="D1558">
        <v>0.84270457831769197</v>
      </c>
      <c r="E1558">
        <v>0.60559897585919098</v>
      </c>
      <c r="F1558">
        <v>0.63119808876349603</v>
      </c>
      <c r="G1558">
        <v>0.17537462466791701</v>
      </c>
      <c r="H1558">
        <v>6.9915271051844599E-2</v>
      </c>
      <c r="I1558">
        <v>9.8421868045043395E-2</v>
      </c>
    </row>
    <row r="1559" spans="1:9" x14ac:dyDescent="0.3">
      <c r="A1559">
        <v>1557</v>
      </c>
      <c r="B1559">
        <v>0.95108646111322104</v>
      </c>
      <c r="C1559">
        <v>0.93182181995354496</v>
      </c>
      <c r="D1559">
        <v>0.84292273678927399</v>
      </c>
      <c r="E1559">
        <v>0.60529453686729795</v>
      </c>
      <c r="F1559">
        <v>0.63154022030562296</v>
      </c>
      <c r="G1559">
        <v>0.17538276190692201</v>
      </c>
      <c r="H1559">
        <v>6.9489396950770901E-2</v>
      </c>
      <c r="I1559">
        <v>9.8417912789227693E-2</v>
      </c>
    </row>
    <row r="1560" spans="1:9" x14ac:dyDescent="0.3">
      <c r="A1560">
        <v>1558</v>
      </c>
      <c r="B1560">
        <v>0.95107436905758702</v>
      </c>
      <c r="C1560">
        <v>0.93203975532204297</v>
      </c>
      <c r="D1560">
        <v>0.84314878811819105</v>
      </c>
      <c r="E1560">
        <v>0.60499300458626204</v>
      </c>
      <c r="F1560">
        <v>0.63187353726885398</v>
      </c>
      <c r="G1560">
        <v>0.17539264324609999</v>
      </c>
      <c r="H1560">
        <v>6.9048938232812496E-2</v>
      </c>
      <c r="I1560">
        <v>9.8411609370434305E-2</v>
      </c>
    </row>
    <row r="1561" spans="1:9" x14ac:dyDescent="0.3">
      <c r="A1561">
        <v>1559</v>
      </c>
      <c r="B1561">
        <v>0.95106236679871003</v>
      </c>
      <c r="C1561">
        <v>0.93226905445300101</v>
      </c>
      <c r="D1561">
        <v>0.843381829993193</v>
      </c>
      <c r="E1561">
        <v>0.60469513081628801</v>
      </c>
      <c r="F1561">
        <v>0.63219749001570102</v>
      </c>
      <c r="G1561">
        <v>0.175404519609731</v>
      </c>
      <c r="H1561">
        <v>6.8593896109766503E-2</v>
      </c>
      <c r="I1561">
        <v>9.8402942853900194E-2</v>
      </c>
    </row>
    <row r="1562" spans="1:9" x14ac:dyDescent="0.3">
      <c r="A1562">
        <v>1560</v>
      </c>
      <c r="B1562">
        <v>0.95105045309411296</v>
      </c>
      <c r="C1562">
        <v>0.93250918520056902</v>
      </c>
      <c r="D1562">
        <v>0.84362091262372296</v>
      </c>
      <c r="E1562">
        <v>0.60440164691216502</v>
      </c>
      <c r="F1562">
        <v>0.63251153987332698</v>
      </c>
      <c r="G1562">
        <v>0.17541863205564301</v>
      </c>
      <c r="H1562">
        <v>6.8124277342667905E-2</v>
      </c>
      <c r="I1562">
        <v>9.8391899819777195E-2</v>
      </c>
    </row>
    <row r="1563" spans="1:9" x14ac:dyDescent="0.3">
      <c r="A1563">
        <v>1561</v>
      </c>
      <c r="B1563">
        <v>0.95103862672070705</v>
      </c>
      <c r="C1563">
        <v>0.93275948748953197</v>
      </c>
      <c r="D1563">
        <v>0.84386504508863602</v>
      </c>
      <c r="E1563">
        <v>0.604113262021713</v>
      </c>
      <c r="F1563">
        <v>0.63281516171779295</v>
      </c>
      <c r="G1563">
        <v>0.175435211136441</v>
      </c>
      <c r="H1563">
        <v>6.7640094229730302E-2</v>
      </c>
      <c r="I1563">
        <v>9.8378468467073196E-2</v>
      </c>
    </row>
    <row r="1564" spans="1:9" x14ac:dyDescent="0.3">
      <c r="A1564">
        <v>1562</v>
      </c>
      <c r="B1564">
        <v>0.95102688647442102</v>
      </c>
      <c r="C1564">
        <v>0.93301917496297504</v>
      </c>
      <c r="D1564">
        <v>0.84411320233278797</v>
      </c>
      <c r="E1564">
        <v>0.60383066144081199</v>
      </c>
      <c r="F1564">
        <v>0.63310784639536</v>
      </c>
      <c r="G1564">
        <v>0.17545447627144301</v>
      </c>
      <c r="H1564">
        <v>6.7141364593035394E-2</v>
      </c>
      <c r="I1564">
        <v>9.8362638718593395E-2</v>
      </c>
    </row>
    <row r="1565" spans="1:9" x14ac:dyDescent="0.3">
      <c r="A1565">
        <v>1563</v>
      </c>
      <c r="B1565">
        <v>0.95101523116985298</v>
      </c>
      <c r="C1565">
        <v>0.933287339711666</v>
      </c>
      <c r="D1565">
        <v>0.84436433274877098</v>
      </c>
      <c r="E1565">
        <v>0.60355450508995501</v>
      </c>
      <c r="F1565">
        <v>0.63338910296626705</v>
      </c>
      <c r="G1565">
        <v>0.175476635131915</v>
      </c>
      <c r="H1565">
        <v>6.6628111764157796E-2</v>
      </c>
      <c r="I1565">
        <v>9.8344402326506403E-2</v>
      </c>
    </row>
    <row r="1566" spans="1:9" x14ac:dyDescent="0.3">
      <c r="A1566">
        <v>1564</v>
      </c>
      <c r="B1566">
        <v>0.95100365963991595</v>
      </c>
      <c r="C1566">
        <v>0.93356296019003604</v>
      </c>
      <c r="D1566">
        <v>0.84461736626741502</v>
      </c>
      <c r="E1566">
        <v>0.603285426116421</v>
      </c>
      <c r="F1566">
        <v>0.63365846075925703</v>
      </c>
      <c r="G1566">
        <v>0.17550188304223599</v>
      </c>
      <c r="H1566">
        <v>6.61003645689235E-2</v>
      </c>
      <c r="I1566">
        <v>9.8323752978159096E-2</v>
      </c>
    </row>
    <row r="1567" spans="1:9" x14ac:dyDescent="0.3">
      <c r="A1567">
        <v>1565</v>
      </c>
      <c r="B1567">
        <v>0.95099217073550102</v>
      </c>
      <c r="C1567">
        <v>0.93384491229174604</v>
      </c>
      <c r="D1567">
        <v>0.84487122286713201</v>
      </c>
      <c r="E1567">
        <v>0.60302402962502999</v>
      </c>
      <c r="F1567">
        <v>0.63391547122799496</v>
      </c>
      <c r="G1567">
        <v>0.17553040239968101</v>
      </c>
      <c r="H1567">
        <v>6.5558157311512502E-2</v>
      </c>
      <c r="I1567">
        <v>9.8300686401759499E-2</v>
      </c>
    </row>
    <row r="1568" spans="1:9" x14ac:dyDescent="0.3">
      <c r="A1568">
        <v>1566</v>
      </c>
      <c r="B1568">
        <v>0.95098076332514003</v>
      </c>
      <c r="C1568">
        <v>0.93413198341472203</v>
      </c>
      <c r="D1568">
        <v>0.84512482139897505</v>
      </c>
      <c r="E1568">
        <v>0.60277089153919605</v>
      </c>
      <c r="F1568">
        <v>0.63415970960342405</v>
      </c>
      <c r="G1568">
        <v>0.175562362115532</v>
      </c>
      <c r="H1568">
        <v>6.5001529758128798E-2</v>
      </c>
      <c r="I1568">
        <v>9.8275200471533403E-2</v>
      </c>
    </row>
    <row r="1569" spans="1:9" x14ac:dyDescent="0.3">
      <c r="A1569">
        <v>1567</v>
      </c>
      <c r="B1569">
        <v>0.95096943629467301</v>
      </c>
      <c r="C1569">
        <v>0.93442288920046201</v>
      </c>
      <c r="D1569">
        <v>0.84537708861220395</v>
      </c>
      <c r="E1569">
        <v>0.60252655759249796</v>
      </c>
      <c r="F1569">
        <v>0.63439077633882002</v>
      </c>
      <c r="G1569">
        <v>0.175597917080245</v>
      </c>
      <c r="H1569">
        <v>6.4430527120475006E-2</v>
      </c>
      <c r="I1569">
        <v>9.8247295311965605E-2</v>
      </c>
    </row>
    <row r="1570" spans="1:9" x14ac:dyDescent="0.3">
      <c r="A1570">
        <v>1568</v>
      </c>
      <c r="B1570">
        <v>0.95095818854693404</v>
      </c>
      <c r="C1570">
        <v>0.93471629249566601</v>
      </c>
      <c r="D1570">
        <v>0.84562696825477401</v>
      </c>
      <c r="E1570">
        <v>0.60229154244940597</v>
      </c>
      <c r="F1570">
        <v>0.63460829834701205</v>
      </c>
      <c r="G1570">
        <v>0.17563720765537999</v>
      </c>
      <c r="H1570">
        <v>6.3845200039288605E-2</v>
      </c>
      <c r="I1570">
        <v>9.8216973400727103E-2</v>
      </c>
    </row>
    <row r="1571" spans="1:9" x14ac:dyDescent="0.3">
      <c r="A1571">
        <v>1569</v>
      </c>
      <c r="B1571">
        <v>0.95094701900143497</v>
      </c>
      <c r="C1571">
        <v>0.93501082396617197</v>
      </c>
      <c r="D1571">
        <v>0.84587343011528404</v>
      </c>
      <c r="E1571">
        <v>0.60206632895214296</v>
      </c>
      <c r="F1571">
        <v>0.63481193003160996</v>
      </c>
      <c r="G1571">
        <v>0.17568035919501299</v>
      </c>
      <c r="H1571">
        <v>6.3245604568212002E-2</v>
      </c>
      <c r="I1571">
        <v>9.8184239669887693E-2</v>
      </c>
    </row>
    <row r="1572" spans="1:9" x14ac:dyDescent="0.3">
      <c r="A1572">
        <v>1570</v>
      </c>
      <c r="B1572">
        <v>0.95093592659404602</v>
      </c>
      <c r="C1572">
        <v>0.93530510370334596</v>
      </c>
      <c r="D1572">
        <v>0.84611547886812499</v>
      </c>
      <c r="E1572">
        <v>0.60185136748891399</v>
      </c>
      <c r="F1572">
        <v>0.63500135411639103</v>
      </c>
      <c r="G1572">
        <v>0.175727481599247</v>
      </c>
      <c r="H1572">
        <v>6.2631802158294697E-2</v>
      </c>
      <c r="I1572">
        <v>9.8149101605013098E-2</v>
      </c>
    </row>
    <row r="1573" spans="1:9" x14ac:dyDescent="0.3">
      <c r="A1573">
        <v>1571</v>
      </c>
      <c r="B1573">
        <v>0.950924910276708</v>
      </c>
      <c r="C1573">
        <v>0.93559776310878595</v>
      </c>
      <c r="D1573">
        <v>0.84635216258255097</v>
      </c>
      <c r="E1573">
        <v>0.60164707547707796</v>
      </c>
      <c r="F1573">
        <v>0.63517628227893896</v>
      </c>
      <c r="G1573">
        <v>0.17577866890244101</v>
      </c>
      <c r="H1573">
        <v>6.2003859643446201E-2</v>
      </c>
      <c r="I1573">
        <v>9.8111569341744198E-2</v>
      </c>
    </row>
    <row r="1574" spans="1:9" x14ac:dyDescent="0.3">
      <c r="A1574">
        <v>1572</v>
      </c>
      <c r="B1574">
        <v>0.95091396901712699</v>
      </c>
      <c r="C1574">
        <v>0.935887466329135</v>
      </c>
      <c r="D1574">
        <v>0.84658258075946502</v>
      </c>
      <c r="E1574">
        <v>0.60145383695326804</v>
      </c>
      <c r="F1574">
        <v>0.63533645559638896</v>
      </c>
      <c r="G1574">
        <v>0.17583399889864501</v>
      </c>
      <c r="H1574">
        <v>6.1361849227190603E-2</v>
      </c>
      <c r="I1574">
        <v>9.8071655759451398E-2</v>
      </c>
    </row>
    <row r="1575" spans="1:9" x14ac:dyDescent="0.3">
      <c r="A1575">
        <v>1573</v>
      </c>
      <c r="B1575">
        <v>0.95090310179848503</v>
      </c>
      <c r="C1575">
        <v>0.93617293054001705</v>
      </c>
      <c r="D1575">
        <v>0.84680589176716303</v>
      </c>
      <c r="E1575">
        <v>0.60127200226101196</v>
      </c>
      <c r="F1575">
        <v>0.63548164481255498</v>
      </c>
      <c r="G1575">
        <v>0.17589353280664699</v>
      </c>
      <c r="H1575">
        <v>6.07058484711058E-2</v>
      </c>
      <c r="I1575">
        <v>9.8029376571568197E-2</v>
      </c>
    </row>
    <row r="1576" spans="1:9" x14ac:dyDescent="0.3">
      <c r="A1576">
        <v>1574</v>
      </c>
      <c r="B1576">
        <v>0.950892307619154</v>
      </c>
      <c r="C1576">
        <v>0.93645294444424598</v>
      </c>
      <c r="D1576">
        <v>0.84702131955899496</v>
      </c>
      <c r="E1576">
        <v>0.60110188782523799</v>
      </c>
      <c r="F1576">
        <v>0.63561165043692402</v>
      </c>
      <c r="G1576">
        <v>0.175957314976906</v>
      </c>
      <c r="H1576">
        <v>6.0035940285365401E-2</v>
      </c>
      <c r="I1576">
        <v>9.7984750412193997E-2</v>
      </c>
    </row>
    <row r="1577" spans="1:9" x14ac:dyDescent="0.3">
      <c r="A1577">
        <v>1575</v>
      </c>
      <c r="B1577">
        <v>0.95088158549242097</v>
      </c>
      <c r="C1577">
        <v>0.93672638444878098</v>
      </c>
      <c r="D1577">
        <v>0.84722815957159103</v>
      </c>
      <c r="E1577">
        <v>0.60094377600211701</v>
      </c>
      <c r="F1577">
        <v>0.63572630268686803</v>
      </c>
      <c r="G1577">
        <v>0.176025372642513</v>
      </c>
      <c r="H1577">
        <v>5.9352212921850001E-2</v>
      </c>
      <c r="I1577">
        <v>9.7937798918575306E-2</v>
      </c>
    </row>
    <row r="1578" spans="1:9" x14ac:dyDescent="0.3">
      <c r="A1578">
        <v>1576</v>
      </c>
      <c r="B1578">
        <v>0.95087093444621096</v>
      </c>
      <c r="C1578">
        <v>0.93699222810927196</v>
      </c>
      <c r="D1578">
        <v>0.84742578372143096</v>
      </c>
      <c r="E1578">
        <v>0.60079791499214596</v>
      </c>
      <c r="F1578">
        <v>0.63582546128506501</v>
      </c>
      <c r="G1578">
        <v>0.17609771571615199</v>
      </c>
      <c r="H1578">
        <v>5.8654759970340503E-2</v>
      </c>
      <c r="I1578">
        <v>9.7888546809063004E-2</v>
      </c>
    </row>
    <row r="1579" spans="1:9" x14ac:dyDescent="0.3">
      <c r="A1579">
        <v>1577</v>
      </c>
      <c r="B1579">
        <v>0.95086035352281795</v>
      </c>
      <c r="C1579">
        <v>0.93724956457040198</v>
      </c>
      <c r="D1579">
        <v>0.84761364443926501</v>
      </c>
      <c r="E1579">
        <v>0.60066451880414395</v>
      </c>
      <c r="F1579">
        <v>0.63590901512450404</v>
      </c>
      <c r="G1579">
        <v>0.176174336634838</v>
      </c>
      <c r="H1579">
        <v>5.7943680358368499E-2</v>
      </c>
      <c r="I1579">
        <v>9.7837021956156095E-2</v>
      </c>
    </row>
    <row r="1580" spans="1:9" x14ac:dyDescent="0.3">
      <c r="A1580">
        <v>1578</v>
      </c>
      <c r="B1580">
        <v>0.95084984177864595</v>
      </c>
      <c r="C1580">
        <v>0.937497601874408</v>
      </c>
      <c r="D1580">
        <v>0.84779127770532703</v>
      </c>
      <c r="E1580">
        <v>0.60054376725807002</v>
      </c>
      <c r="F1580">
        <v>0.63597688181357404</v>
      </c>
      <c r="G1580">
        <v>0.176255210254047</v>
      </c>
      <c r="H1580">
        <v>5.7219078355366798E-2</v>
      </c>
      <c r="I1580">
        <v>9.7783255454244794E-2</v>
      </c>
    </row>
    <row r="1581" spans="1:9" x14ac:dyDescent="0.3">
      <c r="A1581">
        <v>1579</v>
      </c>
      <c r="B1581">
        <v>0.95083939828394903</v>
      </c>
      <c r="C1581">
        <v>0.93773567114897804</v>
      </c>
      <c r="D1581">
        <v>0.84795830507238601</v>
      </c>
      <c r="E1581">
        <v>0.60043580601517199</v>
      </c>
      <c r="F1581">
        <v>0.63602900711369703</v>
      </c>
      <c r="G1581">
        <v>0.17634029379260399</v>
      </c>
      <c r="H1581">
        <v>5.6481063581841601E-2</v>
      </c>
      <c r="I1581">
        <v>9.7727281681669997E-2</v>
      </c>
    </row>
    <row r="1582" spans="1:9" x14ac:dyDescent="0.3">
      <c r="A1582">
        <v>1580</v>
      </c>
      <c r="B1582">
        <v>0.95082902212257603</v>
      </c>
      <c r="C1582">
        <v>0.93796322781086106</v>
      </c>
      <c r="D1582">
        <v>0.84811443468733205</v>
      </c>
      <c r="E1582">
        <v>0.60034074662505399</v>
      </c>
      <c r="F1582">
        <v>0.63606536428166704</v>
      </c>
      <c r="G1582">
        <v>0.17642952682947399</v>
      </c>
      <c r="H1582">
        <v>5.5729751024385099E-2</v>
      </c>
      <c r="I1582">
        <v>9.7669138356723306E-2</v>
      </c>
    </row>
    <row r="1583" spans="1:9" x14ac:dyDescent="0.3">
      <c r="A1583">
        <v>1581</v>
      </c>
      <c r="B1583">
        <v>0.95081871239173299</v>
      </c>
      <c r="C1583">
        <v>0.938179850026442</v>
      </c>
      <c r="D1583">
        <v>0.84825946134434604</v>
      </c>
      <c r="E1583">
        <v>0.60025866658066496</v>
      </c>
      <c r="F1583">
        <v>0.63608595332849205</v>
      </c>
      <c r="G1583">
        <v>0.17652283135338101</v>
      </c>
      <c r="H1583">
        <v>5.4965261057454799E-2</v>
      </c>
      <c r="I1583">
        <v>9.7608866587221996E-2</v>
      </c>
    </row>
    <row r="1584" spans="1:9" x14ac:dyDescent="0.3">
      <c r="A1584">
        <v>1582</v>
      </c>
      <c r="B1584">
        <v>0.95080846820172804</v>
      </c>
      <c r="C1584">
        <v>0.93838523475110402</v>
      </c>
      <c r="D1584">
        <v>0.84839326562265605</v>
      </c>
      <c r="E1584">
        <v>0.60018960937405696</v>
      </c>
      <c r="F1584">
        <v>0.636090800205942</v>
      </c>
      <c r="G1584">
        <v>0.17662011186588999</v>
      </c>
      <c r="H1584">
        <v>5.4187719472977403E-2</v>
      </c>
      <c r="I1584">
        <v>9.7546510913295803E-2</v>
      </c>
    </row>
    <row r="1585" spans="1:9" x14ac:dyDescent="0.3">
      <c r="A1585">
        <v>1583</v>
      </c>
      <c r="B1585">
        <v>0.95079828867574401</v>
      </c>
      <c r="C1585">
        <v>0.93857919172376403</v>
      </c>
      <c r="D1585">
        <v>0.84851581217892402</v>
      </c>
      <c r="E1585">
        <v>0.60013358454789101</v>
      </c>
      <c r="F1585">
        <v>0.63607995593140798</v>
      </c>
      <c r="G1585">
        <v>0.17672125553836099</v>
      </c>
      <c r="H1585">
        <v>5.33972575189866E-2</v>
      </c>
      <c r="I1585">
        <v>9.7482119343038298E-2</v>
      </c>
    </row>
    <row r="1586" spans="1:9" x14ac:dyDescent="0.3">
      <c r="A1586">
        <v>1584</v>
      </c>
      <c r="B1586">
        <v>0.95078817294960105</v>
      </c>
      <c r="C1586">
        <v>0.93876163582195604</v>
      </c>
      <c r="D1586">
        <v>0.84862714727785704</v>
      </c>
      <c r="E1586">
        <v>0.60009056774006397</v>
      </c>
      <c r="F1586">
        <v>0.636053495660862</v>
      </c>
      <c r="G1586">
        <v>0.17682613242287701</v>
      </c>
      <c r="H1586">
        <v>5.2594011948687902E-2</v>
      </c>
      <c r="I1586">
        <v>9.7415743380680903E-2</v>
      </c>
    </row>
    <row r="1587" spans="1:9" x14ac:dyDescent="0.3">
      <c r="A1587">
        <v>1585</v>
      </c>
      <c r="B1587">
        <v>0.95077812017152297</v>
      </c>
      <c r="C1587">
        <v>0.93893257818854503</v>
      </c>
      <c r="D1587">
        <v>0.84872739565430799</v>
      </c>
      <c r="E1587">
        <v>0.60006050072145301</v>
      </c>
      <c r="F1587">
        <v>0.63601151771903497</v>
      </c>
      <c r="G1587">
        <v>0.176934595717017</v>
      </c>
      <c r="H1587">
        <v>5.17781250815528E-2</v>
      </c>
      <c r="I1587">
        <v>9.7347438046960902E-2</v>
      </c>
    </row>
    <row r="1588" spans="1:9" x14ac:dyDescent="0.3">
      <c r="A1588">
        <v>1586</v>
      </c>
      <c r="B1588">
        <v>0.95076812950192802</v>
      </c>
      <c r="C1588">
        <v>0.93909211652696001</v>
      </c>
      <c r="D1588">
        <v>0.84881675680600799</v>
      </c>
      <c r="E1588">
        <v>0.600043291429459</v>
      </c>
      <c r="F1588">
        <v>0.63595414259500704</v>
      </c>
      <c r="G1588">
        <v>0.177046482082028</v>
      </c>
      <c r="H1588">
        <v>5.0949744878307099E-2</v>
      </c>
      <c r="I1588">
        <v>9.7277261891366498E-2</v>
      </c>
    </row>
    <row r="1589" spans="1:9" x14ac:dyDescent="0.3">
      <c r="A1589">
        <v>1587</v>
      </c>
      <c r="B1589">
        <v>0.95075820011319601</v>
      </c>
      <c r="C1589">
        <v>0.93924042493209903</v>
      </c>
      <c r="D1589">
        <v>0.848895500818172</v>
      </c>
      <c r="E1589">
        <v>0.60003881400276604</v>
      </c>
      <c r="F1589">
        <v>0.63588151191067399</v>
      </c>
      <c r="G1589">
        <v>0.17716161201369099</v>
      </c>
      <c r="H1589">
        <v>5.0109025031973002E-2</v>
      </c>
      <c r="I1589">
        <v>9.7205276995957199E-2</v>
      </c>
    </row>
    <row r="1590" spans="1:9" x14ac:dyDescent="0.3">
      <c r="A1590">
        <v>1588</v>
      </c>
      <c r="B1590">
        <v>0.95074833118945801</v>
      </c>
      <c r="C1590">
        <v>0.93937774358312798</v>
      </c>
      <c r="D1590">
        <v>0.84896396381982098</v>
      </c>
      <c r="E1590">
        <v>0.600046908825423</v>
      </c>
      <c r="F1590">
        <v>0.63579378736868997</v>
      </c>
      <c r="G1590">
        <v>0.177279790264908</v>
      </c>
      <c r="H1590">
        <v>4.9256125077497097E-2</v>
      </c>
      <c r="I1590">
        <v>9.7131548970466899E-2</v>
      </c>
    </row>
    <row r="1591" spans="1:9" x14ac:dyDescent="0.3">
      <c r="A1591">
        <v>1589</v>
      </c>
      <c r="B1591">
        <v>0.95073852192638397</v>
      </c>
      <c r="C1591">
        <v>0.93950436857661201</v>
      </c>
      <c r="D1591">
        <v>0.84902254316728398</v>
      </c>
      <c r="E1591">
        <v>0.60006738259086101</v>
      </c>
      <c r="F1591">
        <v>0.63569114968574003</v>
      </c>
      <c r="G1591">
        <v>0.17740080631875199</v>
      </c>
      <c r="H1591">
        <v>4.8391210522925401E-2</v>
      </c>
      <c r="I1591">
        <v>9.7056146938421101E-2</v>
      </c>
    </row>
    <row r="1592" spans="1:9" x14ac:dyDescent="0.3">
      <c r="A1592">
        <v>1590</v>
      </c>
      <c r="B1592">
        <v>0.95072877153098301</v>
      </c>
      <c r="C1592">
        <v>0.93962064212764196</v>
      </c>
      <c r="D1592">
        <v>0.84907169244332203</v>
      </c>
      <c r="E1592">
        <v>0.60010000839876299</v>
      </c>
      <c r="F1592">
        <v>0.63557379751626997</v>
      </c>
      <c r="G1592">
        <v>0.17752443491046699</v>
      </c>
      <c r="H1592">
        <v>4.7514453005613598E-2</v>
      </c>
      <c r="I1592">
        <v>9.6979143514005897E-2</v>
      </c>
    </row>
    <row r="1593" spans="1:9" x14ac:dyDescent="0.3">
      <c r="A1593">
        <v>1591</v>
      </c>
      <c r="B1593">
        <v>0.95071907922138899</v>
      </c>
      <c r="C1593">
        <v>0.93972694331600204</v>
      </c>
      <c r="D1593">
        <v>0.84911191635147598</v>
      </c>
      <c r="E1593">
        <v>0.60014452589967204</v>
      </c>
      <c r="F1593">
        <v>0.63544194637111695</v>
      </c>
      <c r="G1593">
        <v>0.177650436596649</v>
      </c>
      <c r="H1593">
        <v>4.6626030477595802E-2</v>
      </c>
      <c r="I1593">
        <v>9.69006147694563E-2</v>
      </c>
    </row>
    <row r="1594" spans="1:9" x14ac:dyDescent="0.3">
      <c r="A1594">
        <v>1592</v>
      </c>
      <c r="B1594">
        <v>0.95070944422667003</v>
      </c>
      <c r="C1594">
        <v>0.93982367950650203</v>
      </c>
      <c r="D1594">
        <v>0.84914376557481897</v>
      </c>
      <c r="E1594">
        <v>0.60020064150385399</v>
      </c>
      <c r="F1594">
        <v>0.635295827534892</v>
      </c>
      <c r="G1594">
        <v>0.17777855836959799</v>
      </c>
      <c r="H1594">
        <v>4.5726127425000498E-2</v>
      </c>
      <c r="I1594">
        <v>9.6820640192737395E-2</v>
      </c>
    </row>
    <row r="1595" spans="1:9" x14ac:dyDescent="0.3">
      <c r="A1595">
        <v>1593</v>
      </c>
      <c r="B1595">
        <v>0.95069986578663201</v>
      </c>
      <c r="C1595">
        <v>0.93991127852905498</v>
      </c>
      <c r="D1595">
        <v>0.84916783165725795</v>
      </c>
      <c r="E1595">
        <v>0.60026802867207196</v>
      </c>
      <c r="F1595">
        <v>0.63513568698543799</v>
      </c>
      <c r="G1595">
        <v>0.17790853431460199</v>
      </c>
      <c r="H1595">
        <v>4.4814935127338397E-2</v>
      </c>
      <c r="I1595">
        <v>9.6739302635324695E-2</v>
      </c>
    </row>
    <row r="1596" spans="1:9" x14ac:dyDescent="0.3">
      <c r="A1596">
        <v>1594</v>
      </c>
      <c r="B1596">
        <v>0.95069034315162704</v>
      </c>
      <c r="C1596">
        <v>0.93999018166613102</v>
      </c>
      <c r="D1596">
        <v>0.84918474195398697</v>
      </c>
      <c r="E1596">
        <v>0.60034632830665002</v>
      </c>
      <c r="F1596">
        <v>0.63496178431823402</v>
      </c>
      <c r="G1596">
        <v>0.17804008630770299</v>
      </c>
      <c r="H1596">
        <v>4.3892651963628702E-2</v>
      </c>
      <c r="I1596">
        <v>9.6656688249902395E-2</v>
      </c>
    </row>
    <row r="1597" spans="1:9" x14ac:dyDescent="0.3">
      <c r="A1597">
        <v>1595</v>
      </c>
      <c r="B1597">
        <v>0.95068087558236303</v>
      </c>
      <c r="C1597">
        <v>0.94006083746319202</v>
      </c>
      <c r="D1597">
        <v>0.84919515468650497</v>
      </c>
      <c r="E1597">
        <v>0.60043514926137798</v>
      </c>
      <c r="F1597">
        <v>0.634774391678255</v>
      </c>
      <c r="G1597">
        <v>0.17817292475128199</v>
      </c>
      <c r="H1597">
        <v>4.2959483773730302E-2</v>
      </c>
      <c r="I1597">
        <v>9.6572886417828005E-2</v>
      </c>
    </row>
    <row r="1598" spans="1:9" x14ac:dyDescent="0.3">
      <c r="A1598">
        <v>1596</v>
      </c>
      <c r="B1598">
        <v>0.95067146234972599</v>
      </c>
      <c r="C1598">
        <v>0.94012369635188597</v>
      </c>
      <c r="D1598">
        <v>0.84919975412690296</v>
      </c>
      <c r="E1598">
        <v>0.60053406898847905</v>
      </c>
      <c r="F1598">
        <v>0.63457379270149294</v>
      </c>
      <c r="G1598">
        <v>0.17830674934465601</v>
      </c>
      <c r="H1598">
        <v>4.2015644284971301E-2</v>
      </c>
      <c r="I1598">
        <v>9.6487989666229304E-2</v>
      </c>
    </row>
    <row r="1599" spans="1:9" x14ac:dyDescent="0.3">
      <c r="A1599">
        <v>1597</v>
      </c>
      <c r="B1599">
        <v>0.95066210273459595</v>
      </c>
      <c r="C1599">
        <v>0.94017920605570204</v>
      </c>
      <c r="D1599">
        <v>0.84919924592635199</v>
      </c>
      <c r="E1599">
        <v>0.60064263433999199</v>
      </c>
      <c r="F1599">
        <v>0.63436028146815504</v>
      </c>
      <c r="G1599">
        <v>0.178441249886685</v>
      </c>
      <c r="H1599">
        <v>4.1061355616307402E-2</v>
      </c>
      <c r="I1599">
        <v>9.6402093574634098E-2</v>
      </c>
    </row>
    <row r="1600" spans="1:9" x14ac:dyDescent="0.3">
      <c r="A1600">
        <v>1598</v>
      </c>
      <c r="B1600">
        <v>0.95065279602766894</v>
      </c>
      <c r="C1600">
        <v>0.94022780773307302</v>
      </c>
      <c r="D1600">
        <v>0.84919435259416598</v>
      </c>
      <c r="E1600">
        <v>0.60076036253957199</v>
      </c>
      <c r="F1600">
        <v>0.63413416146938295</v>
      </c>
      <c r="G1600">
        <v>0.17857610710728</v>
      </c>
      <c r="H1600">
        <v>4.0096848874898297E-2</v>
      </c>
      <c r="I1600">
        <v>9.6315296671053194E-2</v>
      </c>
    </row>
    <row r="1601" spans="1:9" x14ac:dyDescent="0.3">
      <c r="A1601">
        <v>1599</v>
      </c>
      <c r="B1601">
        <v>0.95064354152928499</v>
      </c>
      <c r="C1601">
        <v>0.94026993280284799</v>
      </c>
      <c r="D1601">
        <v>0.84918580912661401</v>
      </c>
      <c r="E1601">
        <v>0.60088674233883799</v>
      </c>
      <c r="F1601">
        <v>0.63389574458928899</v>
      </c>
      <c r="G1601">
        <v>0.17871099352455999</v>
      </c>
      <c r="H1601">
        <v>3.9122364863312803E-2</v>
      </c>
      <c r="I1601">
        <v>9.6227700317467801E-2</v>
      </c>
    </row>
    <row r="1602" spans="1:9" x14ac:dyDescent="0.3">
      <c r="A1602">
        <v>1600</v>
      </c>
      <c r="B1602">
        <v>0.95063433854926005</v>
      </c>
      <c r="C1602">
        <v>0.94030600039093304</v>
      </c>
      <c r="D1602">
        <v>0.84917435877898595</v>
      </c>
      <c r="E1602">
        <v>0.60102123537012297</v>
      </c>
      <c r="F1602">
        <v>0.63364535010406298</v>
      </c>
      <c r="G1602">
        <v>0.178845574324343</v>
      </c>
      <c r="H1602">
        <v>3.8138154919756202E-2</v>
      </c>
      <c r="I1602">
        <v>9.6139408584704295E-2</v>
      </c>
    </row>
    <row r="1603" spans="1:9" x14ac:dyDescent="0.3">
      <c r="A1603">
        <v>1601</v>
      </c>
      <c r="B1603">
        <v>0.950625186406717</v>
      </c>
      <c r="C1603">
        <v>0.94033641533406798</v>
      </c>
      <c r="D1603">
        <v>0.84916074897031901</v>
      </c>
      <c r="E1603">
        <v>0.60116327770478195</v>
      </c>
      <c r="F1603">
        <v>0.63338330369994</v>
      </c>
      <c r="G1603">
        <v>0.17897950825856701</v>
      </c>
      <c r="H1603">
        <v>3.7144481918988899E-2</v>
      </c>
      <c r="I1603">
        <v>9.6050528116710998E-2</v>
      </c>
    </row>
    <row r="1604" spans="1:9" x14ac:dyDescent="0.3">
      <c r="A1604">
        <v>1602</v>
      </c>
      <c r="B1604">
        <v>0.95061608442992096</v>
      </c>
      <c r="C1604">
        <v>0.94036156667641402</v>
      </c>
      <c r="D1604">
        <v>0.84914572730779903</v>
      </c>
      <c r="E1604">
        <v>0.60131228162321004</v>
      </c>
      <c r="F1604">
        <v>0.63310993651186398</v>
      </c>
      <c r="G1604">
        <v>0.17911244855918901</v>
      </c>
      <c r="H1604">
        <v>3.61416214683212E-2</v>
      </c>
      <c r="I1604">
        <v>9.5961167984279394E-2</v>
      </c>
    </row>
    <row r="1605" spans="1:9" x14ac:dyDescent="0.3">
      <c r="A1605">
        <v>1603</v>
      </c>
      <c r="B1605">
        <v>0.95060703195612195</v>
      </c>
      <c r="C1605">
        <v>0.94038182659629199</v>
      </c>
      <c r="D1605">
        <v>0.84913003771701401</v>
      </c>
      <c r="E1605">
        <v>0.60146763759941702</v>
      </c>
      <c r="F1605">
        <v>0.63282558418480395</v>
      </c>
      <c r="G1605">
        <v>0.17924404386409301</v>
      </c>
      <c r="H1605">
        <v>3.5129863341657699E-2</v>
      </c>
      <c r="I1605">
        <v>9.5871439528294494E-2</v>
      </c>
    </row>
    <row r="1606" spans="1:9" x14ac:dyDescent="0.3">
      <c r="A1606">
        <v>1604</v>
      </c>
      <c r="B1606">
        <v>0.95059802833139195</v>
      </c>
      <c r="C1606">
        <v>0.94039754970351297</v>
      </c>
      <c r="D1606">
        <v>0.84911441666498799</v>
      </c>
      <c r="E1606">
        <v>0.60162871649956595</v>
      </c>
      <c r="F1606">
        <v>0.632530585959727</v>
      </c>
      <c r="G1606">
        <v>0.17937393915154401</v>
      </c>
      <c r="H1606">
        <v>3.4109513205615997E-2</v>
      </c>
      <c r="I1606">
        <v>9.5781456192628303E-2</v>
      </c>
    </row>
    <row r="1607" spans="1:9" x14ac:dyDescent="0.3">
      <c r="A1607">
        <v>1605</v>
      </c>
      <c r="B1607">
        <v>0.95058907291047401</v>
      </c>
      <c r="C1607">
        <v>0.94040907265179297</v>
      </c>
      <c r="D1607">
        <v>0.849099589465247</v>
      </c>
      <c r="E1607">
        <v>0.60179487199027004</v>
      </c>
      <c r="F1607">
        <v>0.63222528378637699</v>
      </c>
      <c r="G1607">
        <v>0.179501776679721</v>
      </c>
      <c r="H1607">
        <v>3.3080894706072499E-2</v>
      </c>
      <c r="I1607">
        <v>9.5691333346830304E-2</v>
      </c>
    </row>
    <row r="1608" spans="1:9" x14ac:dyDescent="0.3">
      <c r="A1608">
        <v>1606</v>
      </c>
      <c r="B1608">
        <v>0.95058016505663501</v>
      </c>
      <c r="C1608">
        <v>0.94041671401539195</v>
      </c>
      <c r="D1608">
        <v>0.84908626665773201</v>
      </c>
      <c r="E1608">
        <v>0.60196544314880496</v>
      </c>
      <c r="F1608">
        <v>0.63191002146508202</v>
      </c>
      <c r="G1608">
        <v>0.17962719692792201</v>
      </c>
      <c r="H1608">
        <v>3.2044352002184202E-2</v>
      </c>
      <c r="I1608">
        <v>9.5601188098805495E-2</v>
      </c>
    </row>
    <row r="1609" spans="1:9" x14ac:dyDescent="0.3">
      <c r="A1609">
        <v>1607</v>
      </c>
      <c r="B1609">
        <v>0.95057130414150404</v>
      </c>
      <c r="C1609">
        <v>0.94042077438403904</v>
      </c>
      <c r="D1609">
        <v>0.84907514046130195</v>
      </c>
      <c r="E1609">
        <v>0.60213975726382996</v>
      </c>
      <c r="F1609">
        <v>0.63158514381989295</v>
      </c>
      <c r="G1609">
        <v>0.17974983953609699</v>
      </c>
      <c r="H1609">
        <v>3.10002528595162E-2</v>
      </c>
      <c r="I1609">
        <v>9.55111390977115E-2</v>
      </c>
    </row>
    <row r="1610" spans="1:9" x14ac:dyDescent="0.3">
      <c r="A1610">
        <v>1608</v>
      </c>
      <c r="B1610">
        <v>0.95056248954494005</v>
      </c>
      <c r="C1610">
        <v>0.94042153663522798</v>
      </c>
      <c r="D1610">
        <v>0.84906688130242203</v>
      </c>
      <c r="E1610">
        <v>0.60231713281173205</v>
      </c>
      <c r="F1610">
        <v>0.63125099590538603</v>
      </c>
      <c r="G1610">
        <v>0.17986934423942599</v>
      </c>
      <c r="H1610">
        <v>2.9948992446471999E-2</v>
      </c>
      <c r="I1610">
        <v>9.5421306327346606E-2</v>
      </c>
    </row>
    <row r="1611" spans="1:9" x14ac:dyDescent="0.3">
      <c r="A1611">
        <v>1609</v>
      </c>
      <c r="B1611">
        <v>0.95055372065487898</v>
      </c>
      <c r="C1611">
        <v>0.94041926634783302</v>
      </c>
      <c r="D1611">
        <v>0.84906213443036205</v>
      </c>
      <c r="E1611">
        <v>0.60249688259036105</v>
      </c>
      <c r="F1611">
        <v>0.63090792224948899</v>
      </c>
      <c r="G1611">
        <v>0.17998535179477901</v>
      </c>
      <c r="H1611">
        <v>2.88909980217214E-2</v>
      </c>
      <c r="I1611">
        <v>9.5331810890338306E-2</v>
      </c>
    </row>
    <row r="1612" spans="1:9" x14ac:dyDescent="0.3">
      <c r="A1612">
        <v>1610</v>
      </c>
      <c r="B1612">
        <v>0.95054499686719895</v>
      </c>
      <c r="C1612">
        <v>0.94041421232567401</v>
      </c>
      <c r="D1612">
        <v>0.84906151663645801</v>
      </c>
      <c r="E1612">
        <v>0.60267831698896901</v>
      </c>
      <c r="F1612">
        <v>0.63055626613464699</v>
      </c>
      <c r="G1612">
        <v>0.180097504895989</v>
      </c>
      <c r="H1612">
        <v>2.78267347589106E-2</v>
      </c>
      <c r="I1612">
        <v>9.5242774783488499E-2</v>
      </c>
    </row>
    <row r="1613" spans="1:9" x14ac:dyDescent="0.3">
      <c r="A1613">
        <v>1611</v>
      </c>
      <c r="B1613">
        <v>0.950536317585577</v>
      </c>
      <c r="C1613">
        <v>0.94040660720400304</v>
      </c>
      <c r="D1613">
        <v>0.84906561310245399</v>
      </c>
      <c r="E1613">
        <v>0.60286074737031004</v>
      </c>
      <c r="F1613">
        <v>0.63019636891955499</v>
      </c>
      <c r="G1613">
        <v>0.18020544907502001</v>
      </c>
      <c r="H1613">
        <v>2.6756713034554999E-2</v>
      </c>
      <c r="I1613">
        <v>9.5154320664673095E-2</v>
      </c>
    </row>
    <row r="1614" spans="1:9" x14ac:dyDescent="0.3">
      <c r="A1614">
        <v>1612</v>
      </c>
      <c r="B1614">
        <v>0.95052768222135597</v>
      </c>
      <c r="C1614">
        <v>0.94039666811586597</v>
      </c>
      <c r="D1614">
        <v>0.84907497441028901</v>
      </c>
      <c r="E1614">
        <v>0.60304348953856102</v>
      </c>
      <c r="F1614">
        <v>0.62982856940353604</v>
      </c>
      <c r="G1614">
        <v>0.18030883358622399</v>
      </c>
      <c r="H1614">
        <v>2.5681497614198901E-2</v>
      </c>
      <c r="I1614">
        <v>9.5066571611733097E-2</v>
      </c>
    </row>
    <row r="1615" spans="1:9" x14ac:dyDescent="0.3">
      <c r="A1615">
        <v>1613</v>
      </c>
      <c r="B1615">
        <v>0.95051909019341496</v>
      </c>
      <c r="C1615">
        <v>0.94038459739893598</v>
      </c>
      <c r="D1615">
        <v>0.84909011375258803</v>
      </c>
      <c r="E1615">
        <v>0.603225867264646</v>
      </c>
      <c r="F1615">
        <v>0.62945320323550202</v>
      </c>
      <c r="G1615">
        <v>0.18040731227107101</v>
      </c>
      <c r="H1615">
        <v>2.46017193230979E-2</v>
      </c>
      <c r="I1615">
        <v>9.4979650873844898E-2</v>
      </c>
    </row>
    <row r="1616" spans="1:9" x14ac:dyDescent="0.3">
      <c r="A1616">
        <v>1614</v>
      </c>
      <c r="B1616">
        <v>0.950510540928031</v>
      </c>
      <c r="C1616">
        <v>0.94037058332659995</v>
      </c>
      <c r="D1616">
        <v>0.84911150438902305</v>
      </c>
      <c r="E1616">
        <v>0.60340721583902901</v>
      </c>
      <c r="F1616">
        <v>0.62907060236910695</v>
      </c>
      <c r="G1616">
        <v>0.18050054440086999</v>
      </c>
      <c r="H1616">
        <v>2.35180899990402E-2</v>
      </c>
      <c r="I1616">
        <v>9.4893681615891096E-2</v>
      </c>
    </row>
    <row r="1617" spans="1:9" x14ac:dyDescent="0.3">
      <c r="A1617">
        <v>1615</v>
      </c>
      <c r="B1617">
        <v>0.95050203385875598</v>
      </c>
      <c r="C1617">
        <v>0.94035480084995904</v>
      </c>
      <c r="D1617">
        <v>0.84913957739837498</v>
      </c>
      <c r="E1617">
        <v>0.60358688562085205</v>
      </c>
      <c r="F1617">
        <v>0.62868109456549903</v>
      </c>
      <c r="G1617">
        <v>0.18058819549517799</v>
      </c>
      <c r="H1617">
        <v>2.2431421823447099E-2</v>
      </c>
      <c r="I1617">
        <v>9.4808786656408406E-2</v>
      </c>
    </row>
    <row r="1618" spans="1:9" x14ac:dyDescent="0.3">
      <c r="A1618">
        <v>1616</v>
      </c>
      <c r="B1618">
        <v>0.95049356842628796</v>
      </c>
      <c r="C1618">
        <v>0.94033741233990198</v>
      </c>
      <c r="D1618">
        <v>0.849174719779064</v>
      </c>
      <c r="E1618">
        <v>0.60376424555165897</v>
      </c>
      <c r="F1618">
        <v>0.62828500294465595</v>
      </c>
      <c r="G1618">
        <v>0.18066993811379001</v>
      </c>
      <c r="H1618">
        <v>2.1342652552817601E-2</v>
      </c>
      <c r="I1618">
        <v>9.4725088199720101E-2</v>
      </c>
    </row>
    <row r="1619" spans="1:9" x14ac:dyDescent="0.3">
      <c r="A1619">
        <v>1617</v>
      </c>
      <c r="B1619">
        <v>0.95048514407835405</v>
      </c>
      <c r="C1619">
        <v>0.94031856832052196</v>
      </c>
      <c r="D1619">
        <v>0.84921727295166605</v>
      </c>
      <c r="E1619">
        <v>0.60393868660169203</v>
      </c>
      <c r="F1619">
        <v>0.62788264558596996</v>
      </c>
      <c r="G1619">
        <v>0.18074545262035599</v>
      </c>
      <c r="H1619">
        <v>2.0252878786480102E-2</v>
      </c>
      <c r="I1619">
        <v>9.4642707562911502E-2</v>
      </c>
    </row>
    <row r="1620" spans="1:9" x14ac:dyDescent="0.3">
      <c r="A1620">
        <v>1618</v>
      </c>
      <c r="B1620">
        <v>0.95047676026957795</v>
      </c>
      <c r="C1620">
        <v>0.94029840818705801</v>
      </c>
      <c r="D1620">
        <v>0.84926753171533698</v>
      </c>
      <c r="E1620">
        <v>0.60410962511700095</v>
      </c>
      <c r="F1620">
        <v>0.62747433517828899</v>
      </c>
      <c r="G1620">
        <v>0.180814427915889</v>
      </c>
      <c r="H1620">
        <v>1.9163400300066202E-2</v>
      </c>
      <c r="I1620">
        <v>9.4561764898342907E-2</v>
      </c>
    </row>
    <row r="1621" spans="1:9" x14ac:dyDescent="0.3">
      <c r="A1621">
        <v>1619</v>
      </c>
      <c r="B1621">
        <v>0.95046841646137104</v>
      </c>
      <c r="C1621">
        <v>0.94027706090308605</v>
      </c>
      <c r="D1621">
        <v>0.84932574370569602</v>
      </c>
      <c r="E1621">
        <v>0.60427650603623395</v>
      </c>
      <c r="F1621">
        <v>0.62706037871921705</v>
      </c>
      <c r="G1621">
        <v>0.180876562140592</v>
      </c>
      <c r="H1621">
        <v>1.8075779786012301E-2</v>
      </c>
      <c r="I1621">
        <v>9.4482378912438297E-2</v>
      </c>
    </row>
    <row r="1622" spans="1:9" x14ac:dyDescent="0.3">
      <c r="A1622">
        <v>1620</v>
      </c>
      <c r="B1622">
        <v>0.95046011212180503</v>
      </c>
      <c r="C1622">
        <v>0.94025464567302497</v>
      </c>
      <c r="D1622">
        <v>0.84939210939452003</v>
      </c>
      <c r="E1622">
        <v>0.60443880594711297</v>
      </c>
      <c r="F1622">
        <v>0.626641077263001</v>
      </c>
      <c r="G1622">
        <v>0.180931563342628</v>
      </c>
      <c r="H1622">
        <v>1.6991924282511499E-2</v>
      </c>
      <c r="I1622">
        <v>9.4404666581521204E-2</v>
      </c>
    </row>
    <row r="1623" spans="1:9" x14ac:dyDescent="0.3">
      <c r="A1623">
        <v>1621</v>
      </c>
      <c r="B1623">
        <v>0.95045184672550798</v>
      </c>
      <c r="C1623">
        <v>0.94023127258712402</v>
      </c>
      <c r="D1623">
        <v>0.84946678266154696</v>
      </c>
      <c r="E1623">
        <v>0.60459603595399303</v>
      </c>
      <c r="F1623">
        <v>0.62621672571588904</v>
      </c>
      <c r="G1623">
        <v>0.180979150112651</v>
      </c>
      <c r="H1623">
        <v>1.5914197453303899E-2</v>
      </c>
      <c r="I1623">
        <v>9.4328742865511697E-2</v>
      </c>
    </row>
    <row r="1624" spans="1:9" x14ac:dyDescent="0.3">
      <c r="A1624">
        <v>1622</v>
      </c>
      <c r="B1624">
        <v>0.95044361975354397</v>
      </c>
      <c r="C1624">
        <v>0.94020704323705295</v>
      </c>
      <c r="D1624">
        <v>0.84954987195586895</v>
      </c>
      <c r="E1624">
        <v>0.60474774432977796</v>
      </c>
      <c r="F1624">
        <v>0.62578761267742</v>
      </c>
      <c r="G1624">
        <v>0.18101905218310399</v>
      </c>
      <c r="H1624">
        <v>1.48455761530227E-2</v>
      </c>
      <c r="I1624">
        <v>9.4254720420330104E-2</v>
      </c>
    </row>
    <row r="1625" spans="1:9" x14ac:dyDescent="0.3">
      <c r="A1625">
        <v>1623</v>
      </c>
      <c r="B1625">
        <v>0.95043543069330605</v>
      </c>
      <c r="C1625">
        <v>0.94018205130092602</v>
      </c>
      <c r="D1625">
        <v>0.84964144204919601</v>
      </c>
      <c r="E1625">
        <v>0.60489351892755405</v>
      </c>
      <c r="F1625">
        <v>0.62535402032563703</v>
      </c>
      <c r="G1625">
        <v>0.181051010991432</v>
      </c>
      <c r="H1625">
        <v>1.37898709775743E-2</v>
      </c>
      <c r="I1625">
        <v>9.4182709309879403E-2</v>
      </c>
    </row>
    <row r="1626" spans="1:9" x14ac:dyDescent="0.3">
      <c r="A1626">
        <v>1624</v>
      </c>
      <c r="B1626">
        <v>0.95042727903840096</v>
      </c>
      <c r="C1626">
        <v>0.94015638309726701</v>
      </c>
      <c r="D1626">
        <v>0.849741516366048</v>
      </c>
      <c r="E1626">
        <v>0.60503298932975202</v>
      </c>
      <c r="F1626">
        <v>0.62491622434387994</v>
      </c>
      <c r="G1626">
        <v>0.181074780206604</v>
      </c>
      <c r="H1626">
        <v>1.2752039410914301E-2</v>
      </c>
      <c r="I1626">
        <v>9.4112816718519898E-2</v>
      </c>
    </row>
    <row r="1627" spans="1:9" x14ac:dyDescent="0.3">
      <c r="A1627">
        <v>1625</v>
      </c>
      <c r="B1627">
        <v>0.950419164288547</v>
      </c>
      <c r="C1627">
        <v>0.94013011810784597</v>
      </c>
      <c r="D1627">
        <v>0.84985007985744598</v>
      </c>
      <c r="E1627">
        <v>0.60516582871524904</v>
      </c>
      <c r="F1627">
        <v>0.62447449388640697</v>
      </c>
      <c r="G1627">
        <v>0.18109012621843301</v>
      </c>
      <c r="H1627">
        <v>1.1738631979620001E-2</v>
      </c>
      <c r="I1627">
        <v>9.4045146664962304E-2</v>
      </c>
    </row>
    <row r="1628" spans="1:9" x14ac:dyDescent="0.3">
      <c r="A1628">
        <v>1626</v>
      </c>
      <c r="B1628">
        <v>0.95041108594947299</v>
      </c>
      <c r="C1628">
        <v>0.94010332946977804</v>
      </c>
      <c r="D1628">
        <v>0.84996708236565699</v>
      </c>
      <c r="E1628">
        <v>0.60529175542769198</v>
      </c>
      <c r="F1628">
        <v>0.62402909157984698</v>
      </c>
      <c r="G1628">
        <v>0.18109682858940301</v>
      </c>
      <c r="H1628">
        <v>1.07584247919515E-2</v>
      </c>
      <c r="I1628">
        <v>9.3979799718534707E-2</v>
      </c>
    </row>
    <row r="1629" spans="1:9" x14ac:dyDescent="0.3">
      <c r="A1629">
        <v>1627</v>
      </c>
      <c r="B1629">
        <v>0.95040304353280303</v>
      </c>
      <c r="C1629">
        <v>0.940076084437521</v>
      </c>
      <c r="D1629">
        <v>0.85009244240880899</v>
      </c>
      <c r="E1629">
        <v>0.60541053423130797</v>
      </c>
      <c r="F1629">
        <v>0.62358027355719903</v>
      </c>
      <c r="G1629">
        <v>0.18109468046882801</v>
      </c>
      <c r="H1629">
        <v>9.8232978790910395E-3</v>
      </c>
      <c r="I1629">
        <v>9.3916872718797506E-2</v>
      </c>
    </row>
    <row r="1630" spans="1:9" x14ac:dyDescent="0.3">
      <c r="A1630">
        <v>1628</v>
      </c>
      <c r="B1630">
        <v>0.95039503655596402</v>
      </c>
      <c r="C1630">
        <v>0.94004844481567196</v>
      </c>
      <c r="D1630">
        <v>0.85022605129687101</v>
      </c>
      <c r="E1630">
        <v>0.60552197724355195</v>
      </c>
      <c r="F1630">
        <v>0.62312828952092902</v>
      </c>
      <c r="G1630">
        <v>0.181083488969352</v>
      </c>
      <c r="H1630">
        <v>8.9493924701773402E-3</v>
      </c>
      <c r="I1630">
        <v>9.3856458499491299E-2</v>
      </c>
    </row>
    <row r="1631" spans="1:9" x14ac:dyDescent="0.3">
      <c r="A1631">
        <v>1629</v>
      </c>
      <c r="B1631">
        <v>0.95038706454208799</v>
      </c>
      <c r="C1631">
        <v>0.94002046736364198</v>
      </c>
      <c r="D1631">
        <v>0.85036777747537495</v>
      </c>
      <c r="E1631">
        <v>0.60562594453714003</v>
      </c>
      <c r="F1631">
        <v>0.62267338283161</v>
      </c>
      <c r="G1631">
        <v>0.18106307550588599</v>
      </c>
      <c r="H1631">
        <v>8.1584569285596299E-3</v>
      </c>
      <c r="I1631">
        <v>9.3798645617816701E-2</v>
      </c>
    </row>
    <row r="1632" spans="1:9" x14ac:dyDescent="0.3">
      <c r="A1632">
        <v>1630</v>
      </c>
      <c r="B1632">
        <v>0.95037912701990102</v>
      </c>
      <c r="C1632">
        <v>0.93999220417334395</v>
      </c>
      <c r="D1632">
        <v>0.85051747098138897</v>
      </c>
      <c r="E1632">
        <v>0.60572234440723205</v>
      </c>
      <c r="F1632">
        <v>0.62221579061849197</v>
      </c>
      <c r="G1632">
        <v>0.18103327609726999</v>
      </c>
      <c r="H1632">
        <v>7.4789421035211896E-3</v>
      </c>
      <c r="I1632">
        <v>9.3743518090046898E-2</v>
      </c>
    </row>
    <row r="1633" spans="1:9" x14ac:dyDescent="0.3">
      <c r="A1633">
        <v>1631</v>
      </c>
      <c r="B1633">
        <v>0.95037122352364301</v>
      </c>
      <c r="C1633">
        <v>0.93996370302120602</v>
      </c>
      <c r="D1633">
        <v>0.85067496788835595</v>
      </c>
      <c r="E1633">
        <v>0.60581113330271896</v>
      </c>
      <c r="F1633">
        <v>0.62175574390839705</v>
      </c>
      <c r="G1633">
        <v>0.18099394163100799</v>
      </c>
      <c r="H1633">
        <v>6.9456963008643503E-3</v>
      </c>
      <c r="I1633">
        <v>9.3691155134479495E-2</v>
      </c>
    </row>
    <row r="1634" spans="1:9" x14ac:dyDescent="0.3">
      <c r="A1634">
        <v>1632</v>
      </c>
      <c r="B1634">
        <v>0.95036335359295998</v>
      </c>
      <c r="C1634">
        <v>0.93993500769578198</v>
      </c>
      <c r="D1634">
        <v>0.85084009461320398</v>
      </c>
      <c r="E1634">
        <v>0.60589231542379196</v>
      </c>
      <c r="F1634">
        <v>0.62129346776943095</v>
      </c>
      <c r="G1634">
        <v>0.180944938091571</v>
      </c>
      <c r="H1634">
        <v>6.5962829576818602E-3</v>
      </c>
      <c r="I1634">
        <v>9.3641630922725094E-2</v>
      </c>
    </row>
    <row r="1635" spans="1:9" x14ac:dyDescent="0.3">
      <c r="A1635">
        <v>1633</v>
      </c>
      <c r="B1635">
        <v>0.95035551677281704</v>
      </c>
      <c r="C1635">
        <v>0.93990615830228896</v>
      </c>
      <c r="D1635">
        <v>0.85101267196099095</v>
      </c>
      <c r="E1635">
        <v>0.60596594199110099</v>
      </c>
      <c r="F1635">
        <v>0.62082918146615296</v>
      </c>
      <c r="G1635">
        <v>0.18088614675284001</v>
      </c>
      <c r="H1635">
        <v>6.4624313741958499E-3</v>
      </c>
      <c r="I1635">
        <v>9.3595014340323093E-2</v>
      </c>
    </row>
    <row r="1636" spans="1:9" x14ac:dyDescent="0.3">
      <c r="A1636">
        <v>1634</v>
      </c>
      <c r="B1636">
        <v>0.950347712613408</v>
      </c>
      <c r="C1636">
        <v>0.93987719154540506</v>
      </c>
      <c r="D1636">
        <v>0.85119251878943702</v>
      </c>
      <c r="E1636">
        <v>0.60603211019483505</v>
      </c>
      <c r="F1636">
        <v>0.62036309862298</v>
      </c>
      <c r="G1636">
        <v>0.18081746433537499</v>
      </c>
      <c r="H1636">
        <v>6.5589704713846604E-3</v>
      </c>
      <c r="I1636">
        <v>9.3551368757662706E-2</v>
      </c>
    </row>
    <row r="1637" spans="1:9" x14ac:dyDescent="0.3">
      <c r="A1637">
        <v>1635</v>
      </c>
      <c r="B1637">
        <v>0.950339940670061</v>
      </c>
      <c r="C1637">
        <v>0.93984814099161895</v>
      </c>
      <c r="D1637">
        <v>0.85137945518796498</v>
      </c>
      <c r="E1637">
        <v>0.60609096183502498</v>
      </c>
      <c r="F1637">
        <v>0.61989542739290204</v>
      </c>
      <c r="G1637">
        <v>0.18073880312923599</v>
      </c>
      <c r="H1637">
        <v>6.87755963279624E-3</v>
      </c>
      <c r="I1637">
        <v>9.3510751812163603E-2</v>
      </c>
    </row>
    <row r="1638" spans="1:9" x14ac:dyDescent="0.3">
      <c r="A1638">
        <v>1636</v>
      </c>
      <c r="B1638">
        <v>0.95033220050315204</v>
      </c>
      <c r="C1638">
        <v>0.93981903731240601</v>
      </c>
      <c r="D1638">
        <v>0.85157330508287898</v>
      </c>
      <c r="E1638">
        <v>0.606142681667168</v>
      </c>
      <c r="F1638">
        <v>0.61942637062878103</v>
      </c>
      <c r="G1638">
        <v>0.180650091083188</v>
      </c>
      <c r="H1638">
        <v>7.39062358974366E-3</v>
      </c>
      <c r="I1638">
        <v>9.3473215202650797E-2</v>
      </c>
    </row>
    <row r="1639" spans="1:9" x14ac:dyDescent="0.3">
      <c r="A1639">
        <v>1637</v>
      </c>
      <c r="B1639">
        <v>0.95032449167801802</v>
      </c>
      <c r="C1639">
        <v>0.93978990850947197</v>
      </c>
      <c r="D1639">
        <v>0.85177389820143801</v>
      </c>
      <c r="E1639">
        <v>0.60618749546992001</v>
      </c>
      <c r="F1639">
        <v>0.61895612605483397</v>
      </c>
      <c r="G1639">
        <v>0.18055127186116901</v>
      </c>
      <c r="H1639">
        <v>8.0619530710649891E-3</v>
      </c>
      <c r="I1639">
        <v>9.3438804496820196E-2</v>
      </c>
    </row>
    <row r="1640" spans="1:9" x14ac:dyDescent="0.3">
      <c r="A1640">
        <v>1638</v>
      </c>
      <c r="B1640">
        <v>0.95031681376487298</v>
      </c>
      <c r="C1640">
        <v>0.93976078012324105</v>
      </c>
      <c r="D1640">
        <v>0.85198107135199996</v>
      </c>
      <c r="E1640">
        <v>0.60622566785408105</v>
      </c>
      <c r="F1640">
        <v>0.61848488643613997</v>
      </c>
      <c r="G1640">
        <v>0.180442304866932</v>
      </c>
      <c r="H1640">
        <v>8.8562442974178708E-3</v>
      </c>
      <c r="I1640">
        <v>9.3407558952668807E-2</v>
      </c>
    </row>
    <row r="1641" spans="1:9" x14ac:dyDescent="0.3">
      <c r="A1641">
        <v>1639</v>
      </c>
      <c r="B1641">
        <v>0.95030916633871898</v>
      </c>
      <c r="C1641">
        <v>0.93973167542571701</v>
      </c>
      <c r="D1641">
        <v>0.85219466900390595</v>
      </c>
      <c r="E1641">
        <v>0.60625749983435595</v>
      </c>
      <c r="F1641">
        <v>0.61801283974432997</v>
      </c>
      <c r="G1641">
        <v>0.180323165237845</v>
      </c>
      <c r="H1641">
        <v>9.7438984613683003E-3</v>
      </c>
      <c r="I1641">
        <v>9.3379511354708594E-2</v>
      </c>
    </row>
    <row r="1642" spans="1:9" x14ac:dyDescent="0.3">
      <c r="A1642">
        <v>1640</v>
      </c>
      <c r="B1642">
        <v>0.950301548979268</v>
      </c>
      <c r="C1642">
        <v>0.93970261559880197</v>
      </c>
      <c r="D1642">
        <v>0.85241454317840004</v>
      </c>
      <c r="E1642">
        <v>0.60628332618746605</v>
      </c>
      <c r="F1642">
        <v>0.61754016931786904</v>
      </c>
      <c r="G1642">
        <v>0.18019384380883699</v>
      </c>
      <c r="H1642">
        <v>1.07019744147569E-2</v>
      </c>
      <c r="I1642">
        <v>9.3354687865749506E-2</v>
      </c>
    </row>
    <row r="1643" spans="1:9" x14ac:dyDescent="0.3">
      <c r="A1643">
        <v>1641</v>
      </c>
      <c r="B1643">
        <v>0.95029396127085997</v>
      </c>
      <c r="C1643">
        <v>0.93967361989909703</v>
      </c>
      <c r="D1643">
        <v>0.85264055268902605</v>
      </c>
      <c r="E1643">
        <v>0.60630351262193405</v>
      </c>
      <c r="F1643">
        <v>0.61706705401557804</v>
      </c>
      <c r="G1643">
        <v>0.18005434704751599</v>
      </c>
      <c r="H1643">
        <v>1.1713334697432701E-2</v>
      </c>
      <c r="I1643">
        <v>9.3333107894980505E-2</v>
      </c>
    </row>
    <row r="1644" spans="1:9" x14ac:dyDescent="0.3">
      <c r="A1644">
        <v>1642</v>
      </c>
      <c r="B1644">
        <v>0.95028640280237897</v>
      </c>
      <c r="C1644">
        <v>0.93964470581013904</v>
      </c>
      <c r="D1644">
        <v>0.85287256179569404</v>
      </c>
      <c r="E1644">
        <v>0.60631845278645502</v>
      </c>
      <c r="F1644">
        <v>0.61659366836226703</v>
      </c>
      <c r="G1644">
        <v>0.17990469696151001</v>
      </c>
      <c r="H1644">
        <v>1.2765336703880199E-2</v>
      </c>
      <c r="I1644">
        <v>9.3314783983028005E-2</v>
      </c>
    </row>
    <row r="1645" spans="1:9" x14ac:dyDescent="0.3">
      <c r="A1645">
        <v>1643</v>
      </c>
      <c r="B1645">
        <v>0.95027887316717996</v>
      </c>
      <c r="C1645">
        <v>0.939615889182982</v>
      </c>
      <c r="D1645">
        <v>0.85311043835938505</v>
      </c>
      <c r="E1645">
        <v>0.60632856514502198</v>
      </c>
      <c r="F1645">
        <v>0.61612018268548496</v>
      </c>
      <c r="G1645">
        <v>0.179744930979057</v>
      </c>
      <c r="H1645">
        <v>1.38486405082432E-2</v>
      </c>
      <c r="I1645">
        <v>9.3299721704608402E-2</v>
      </c>
    </row>
    <row r="1646" spans="1:9" x14ac:dyDescent="0.3">
      <c r="A1646">
        <v>1644</v>
      </c>
      <c r="B1646">
        <v>0.95027137196300704</v>
      </c>
      <c r="C1646">
        <v>0.93958718436598299</v>
      </c>
      <c r="D1646">
        <v>0.853354051603472</v>
      </c>
      <c r="E1646">
        <v>0.60633428974788095</v>
      </c>
      <c r="F1646">
        <v>0.61564676324257195</v>
      </c>
      <c r="G1646">
        <v>0.179575101803925</v>
      </c>
      <c r="H1646">
        <v>1.49562822365271E-2</v>
      </c>
      <c r="I1646">
        <v>9.3287919589334203E-2</v>
      </c>
    </row>
    <row r="1647" spans="1:9" x14ac:dyDescent="0.3">
      <c r="A1647">
        <v>1645</v>
      </c>
      <c r="B1647">
        <v>0.95026389879191997</v>
      </c>
      <c r="C1647">
        <v>0.93955860432458105</v>
      </c>
      <c r="D1647">
        <v>0.853603269601654</v>
      </c>
      <c r="E1647">
        <v>0.606336084928079</v>
      </c>
      <c r="F1647">
        <v>0.61517357233720804</v>
      </c>
      <c r="G1647">
        <v>0.17939527724568699</v>
      </c>
      <c r="H1647">
        <v>1.60829994805127E-2</v>
      </c>
      <c r="I1647">
        <v>9.3279369061163298E-2</v>
      </c>
    </row>
    <row r="1648" spans="1:9" x14ac:dyDescent="0.3">
      <c r="A1648">
        <v>1646</v>
      </c>
      <c r="B1648">
        <v>0.95025645326021602</v>
      </c>
      <c r="C1648">
        <v>0.93953016075181395</v>
      </c>
      <c r="D1648">
        <v>0.85385795662102904</v>
      </c>
      <c r="E1648">
        <v>0.60633442395360704</v>
      </c>
      <c r="F1648">
        <v>0.61470076842475097</v>
      </c>
      <c r="G1648">
        <v>0.17920554002640901</v>
      </c>
      <c r="H1648">
        <v>1.7224753254063498E-2</v>
      </c>
      <c r="I1648">
        <v>9.3274054396917105E-2</v>
      </c>
    </row>
    <row r="1649" spans="1:9" x14ac:dyDescent="0.3">
      <c r="A1649">
        <v>1647</v>
      </c>
      <c r="B1649">
        <v>0.950249034978357</v>
      </c>
      <c r="C1649">
        <v>0.93950186417027703</v>
      </c>
      <c r="D1649">
        <v>0.85411797045126703</v>
      </c>
      <c r="E1649">
        <v>0.60632979166507395</v>
      </c>
      <c r="F1649">
        <v>0.614228506205588</v>
      </c>
      <c r="G1649">
        <v>0.17900598756477001</v>
      </c>
      <c r="H1649">
        <v>1.8378391976702501E-2</v>
      </c>
      <c r="I1649">
        <v>9.3271952704221006E-2</v>
      </c>
    </row>
    <row r="1650" spans="1:9" x14ac:dyDescent="0.3">
      <c r="A1650">
        <v>1648</v>
      </c>
      <c r="B1650">
        <v>0.95024164356090302</v>
      </c>
      <c r="C1650">
        <v>0.93947372402616103</v>
      </c>
      <c r="D1650">
        <v>0.85438315984704605</v>
      </c>
      <c r="E1650">
        <v>0.60632268112842802</v>
      </c>
      <c r="F1650">
        <v>0.61375693670571696</v>
      </c>
      <c r="G1650">
        <v>0.17879673173862301</v>
      </c>
      <c r="H1650">
        <v>1.95414148916912E-2</v>
      </c>
      <c r="I1650">
        <v>9.3273033919147194E-2</v>
      </c>
    </row>
    <row r="1651" spans="1:9" x14ac:dyDescent="0.3">
      <c r="A1651">
        <v>1649</v>
      </c>
      <c r="B1651">
        <v>0.95023427862643295</v>
      </c>
      <c r="C1651">
        <v>0.93944574877596498</v>
      </c>
      <c r="D1651">
        <v>0.85465336220107302</v>
      </c>
      <c r="E1651">
        <v>0.60631359033141696</v>
      </c>
      <c r="F1651">
        <v>0.61328620734368799</v>
      </c>
      <c r="G1651">
        <v>0.178577898626989</v>
      </c>
      <c r="H1651">
        <v>2.0711804339549798E-2</v>
      </c>
      <c r="I1651">
        <v>9.3277260823768998E-2</v>
      </c>
    </row>
    <row r="1652" spans="1:9" x14ac:dyDescent="0.3">
      <c r="A1652">
        <v>1650</v>
      </c>
      <c r="B1652">
        <v>0.95022693979747297</v>
      </c>
      <c r="C1652">
        <v>0.93941794596647299</v>
      </c>
      <c r="D1652">
        <v>0.85492840154943595</v>
      </c>
      <c r="E1652">
        <v>0.60630301895127803</v>
      </c>
      <c r="F1652">
        <v>0.61281646198292095</v>
      </c>
      <c r="G1652">
        <v>0.17834962823245701</v>
      </c>
      <c r="H1652">
        <v>2.18879056969438E-2</v>
      </c>
      <c r="I1652">
        <v>9.3284589083758307E-2</v>
      </c>
    </row>
    <row r="1653" spans="1:9" x14ac:dyDescent="0.3">
      <c r="A1653">
        <v>1651</v>
      </c>
      <c r="B1653">
        <v>0.95021962670043703</v>
      </c>
      <c r="C1653">
        <v>0.93939032230846198</v>
      </c>
      <c r="D1653">
        <v>0.855208086990635</v>
      </c>
      <c r="E1653">
        <v>0.60629146521966704</v>
      </c>
      <c r="F1653">
        <v>0.61234784096835204</v>
      </c>
      <c r="G1653">
        <v>0.17811207418490499</v>
      </c>
      <c r="H1653">
        <v>2.3068340491200299E-2</v>
      </c>
      <c r="I1653">
        <v>9.3294967306083804E-2</v>
      </c>
    </row>
    <row r="1654" spans="1:9" x14ac:dyDescent="0.3">
      <c r="A1654">
        <v>1652</v>
      </c>
      <c r="B1654">
        <v>0.95021233896555102</v>
      </c>
      <c r="C1654">
        <v>0.93936288374468402</v>
      </c>
      <c r="D1654">
        <v>0.85549221157527899</v>
      </c>
      <c r="E1654">
        <v>0.60627942290887604</v>
      </c>
      <c r="F1654">
        <v>0.61188048114623095</v>
      </c>
      <c r="G1654">
        <v>0.177865403427479</v>
      </c>
      <c r="H1654">
        <v>2.4251942802598101E-2</v>
      </c>
      <c r="I1654">
        <v>9.3308337116793302E-2</v>
      </c>
    </row>
    <row r="1655" spans="1:9" x14ac:dyDescent="0.3">
      <c r="A1655">
        <v>1653</v>
      </c>
      <c r="B1655">
        <v>0.95020507622678496</v>
      </c>
      <c r="C1655">
        <v>0.93933563551250099</v>
      </c>
      <c r="D1655">
        <v>0.85578055169653</v>
      </c>
      <c r="E1655">
        <v>0.606267378461255</v>
      </c>
      <c r="F1655">
        <v>0.61141451586584505</v>
      </c>
      <c r="G1655">
        <v>0.17760979588568501</v>
      </c>
      <c r="H1655">
        <v>2.5437712179518499E-2</v>
      </c>
      <c r="I1655">
        <v>9.3324633258788606E-2</v>
      </c>
    </row>
    <row r="1656" spans="1:9" x14ac:dyDescent="0.3">
      <c r="A1656">
        <v>1654</v>
      </c>
      <c r="B1656">
        <v>0.95019783812179404</v>
      </c>
      <c r="C1656">
        <v>0.93930858220164504</v>
      </c>
      <c r="D1656">
        <v>0.85607286698325002</v>
      </c>
      <c r="E1656">
        <v>0.60625580828121095</v>
      </c>
      <c r="F1656">
        <v>0.61095007496188303</v>
      </c>
      <c r="G1656">
        <v>0.17734544412046299</v>
      </c>
      <c r="H1656">
        <v>2.66247783899057E-2</v>
      </c>
      <c r="I1656">
        <v>9.3343783709429001E-2</v>
      </c>
    </row>
    <row r="1657" spans="1:9" x14ac:dyDescent="0.3">
      <c r="A1657">
        <v>1655</v>
      </c>
      <c r="B1657">
        <v>0.95019062429184697</v>
      </c>
      <c r="C1657">
        <v>0.93928172780743702</v>
      </c>
      <c r="D1657">
        <v>0.85636890067010396</v>
      </c>
      <c r="E1657">
        <v>0.60624517620648199</v>
      </c>
      <c r="F1657">
        <v>0.61048728471616898</v>
      </c>
      <c r="G1657">
        <v>0.17707255296603699</v>
      </c>
      <c r="H1657">
        <v>2.78123747509934E-2</v>
      </c>
      <c r="I1657">
        <v>9.3365709817726295E-2</v>
      </c>
    </row>
    <row r="1658" spans="1:9" x14ac:dyDescent="0.3">
      <c r="A1658">
        <v>1656</v>
      </c>
      <c r="B1658">
        <v>0.950183434381764</v>
      </c>
      <c r="C1658">
        <v>0.93925507577984801</v>
      </c>
      <c r="D1658">
        <v>0.85666838039312798</v>
      </c>
      <c r="E1658">
        <v>0.60623593117242103</v>
      </c>
      <c r="F1658">
        <v>0.61002626779755798</v>
      </c>
      <c r="G1658">
        <v>0.17679133915334899</v>
      </c>
      <c r="H1658">
        <v>2.8999817744344802E-2</v>
      </c>
      <c r="I1658">
        <v>9.3390326460827205E-2</v>
      </c>
    </row>
    <row r="1659" spans="1:9" x14ac:dyDescent="0.3">
      <c r="A1659">
        <v>1657</v>
      </c>
      <c r="B1659">
        <v>0.950176268039852</v>
      </c>
      <c r="C1659">
        <v>0.93922862906870397</v>
      </c>
      <c r="D1659">
        <v>0.85697101933702002</v>
      </c>
      <c r="E1659">
        <v>0.60622850508001802</v>
      </c>
      <c r="F1659">
        <v>0.60956714317890404</v>
      </c>
      <c r="G1659">
        <v>0.17650203091981601</v>
      </c>
      <c r="H1659">
        <v>3.0186491285423299E-2</v>
      </c>
      <c r="I1659">
        <v>9.3417542219411301E-2</v>
      </c>
    </row>
    <row r="1660" spans="1:9" x14ac:dyDescent="0.3">
      <c r="A1660">
        <v>1658</v>
      </c>
      <c r="B1660">
        <v>0.950169124917849</v>
      </c>
      <c r="C1660">
        <v>0.93920239016535301</v>
      </c>
      <c r="D1660">
        <v>0.85727651764298396</v>
      </c>
      <c r="E1660">
        <v>0.60622331087526204</v>
      </c>
      <c r="F1660">
        <v>0.60911002603021702</v>
      </c>
      <c r="G1660">
        <v>0.17620486760613799</v>
      </c>
      <c r="H1660">
        <v>3.1371834475546402E-2</v>
      </c>
      <c r="I1660">
        <v>9.3447259571568103E-2</v>
      </c>
    </row>
    <row r="1661" spans="1:9" x14ac:dyDescent="0.3">
      <c r="A1661">
        <v>1659</v>
      </c>
      <c r="B1661">
        <v>0.95016200467085599</v>
      </c>
      <c r="C1661">
        <v>0.93917636114106395</v>
      </c>
      <c r="D1661">
        <v>0.85758456397447902</v>
      </c>
      <c r="E1661">
        <v>0.60622074084433297</v>
      </c>
      <c r="F1661">
        <v>0.60865502758740697</v>
      </c>
      <c r="G1661">
        <v>0.17590009924085101</v>
      </c>
      <c r="H1661">
        <v>3.2555331984947901E-2</v>
      </c>
      <c r="I1661">
        <v>9.3479375104659104E-2</v>
      </c>
    </row>
    <row r="1662" spans="1:9" x14ac:dyDescent="0.3">
      <c r="A1662">
        <v>1660</v>
      </c>
      <c r="B1662">
        <v>0.950154906957276</v>
      </c>
      <c r="C1662">
        <v>0.93915054368239903</v>
      </c>
      <c r="D1662">
        <v>0.85789483713339698</v>
      </c>
      <c r="E1662">
        <v>0.60622116512609903</v>
      </c>
      <c r="F1662">
        <v>0.60820225499634595</v>
      </c>
      <c r="G1662">
        <v>0.17558798611329901</v>
      </c>
      <c r="H1662">
        <v>3.3736506442424999E-2</v>
      </c>
      <c r="I1662">
        <v>9.3513779744610295E-2</v>
      </c>
    </row>
    <row r="1663" spans="1:9" x14ac:dyDescent="0.3">
      <c r="A1663">
        <v>1661</v>
      </c>
      <c r="B1663">
        <v>0.95014783143876202</v>
      </c>
      <c r="C1663">
        <v>0.93912493912382999</v>
      </c>
      <c r="D1663">
        <v>0.858207007621412</v>
      </c>
      <c r="E1663">
        <v>0.60622493044048398</v>
      </c>
      <c r="F1663">
        <v>0.60775181113243204</v>
      </c>
      <c r="G1663">
        <v>0.17526879833565401</v>
      </c>
      <c r="H1663">
        <v>3.4914912368925598E-2</v>
      </c>
      <c r="I1663">
        <v>9.3550359002031999E-2</v>
      </c>
    </row>
    <row r="1664" spans="1:9" x14ac:dyDescent="0.3">
      <c r="A1664">
        <v>1662</v>
      </c>
      <c r="B1664">
        <v>0.95014077778015404</v>
      </c>
      <c r="C1664">
        <v>0.93909954847777299</v>
      </c>
      <c r="D1664">
        <v>0.85852073905045401</v>
      </c>
      <c r="E1664">
        <v>0.60623235902860795</v>
      </c>
      <c r="F1664">
        <v>0.60730379439630999</v>
      </c>
      <c r="G1664">
        <v>0.17494281539461501</v>
      </c>
      <c r="H1664">
        <v>3.6090131309126201E-2</v>
      </c>
      <c r="I1664">
        <v>9.3588993234510406E-2</v>
      </c>
    </row>
    <row r="1665" spans="1:9" x14ac:dyDescent="0.3">
      <c r="A1665">
        <v>1663</v>
      </c>
      <c r="B1665">
        <v>0.95013374564941999</v>
      </c>
      <c r="C1665">
        <v>0.93907437246227599</v>
      </c>
      <c r="D1665">
        <v>0.85883568932190002</v>
      </c>
      <c r="E1665">
        <v>0.60624374779816703</v>
      </c>
      <c r="F1665">
        <v>0.60685829848693995</v>
      </c>
      <c r="G1665">
        <v>0.17461032569336801</v>
      </c>
      <c r="H1665">
        <v>3.7261767899988203E-2</v>
      </c>
      <c r="I1665">
        <v>9.3629557924374607E-2</v>
      </c>
    </row>
    <row r="1666" spans="1:9" x14ac:dyDescent="0.3">
      <c r="A1666">
        <v>1664</v>
      </c>
      <c r="B1666">
        <v>0.95012673471759901</v>
      </c>
      <c r="C1666">
        <v>0.93904941152651999</v>
      </c>
      <c r="D1666">
        <v>0.85915151151523195</v>
      </c>
      <c r="E1666">
        <v>0.60625936766544097</v>
      </c>
      <c r="F1666">
        <v>0.606415412153816</v>
      </c>
      <c r="G1666">
        <v>0.174271626084406</v>
      </c>
      <c r="H1666">
        <v>3.8429446677682597E-2</v>
      </c>
      <c r="I1666">
        <v>9.3671923971200499E-2</v>
      </c>
    </row>
    <row r="1667" spans="1:9" x14ac:dyDescent="0.3">
      <c r="A1667">
        <v>1665</v>
      </c>
      <c r="B1667">
        <v>0.95011974465875104</v>
      </c>
      <c r="C1667">
        <v>0.93902466587432698</v>
      </c>
      <c r="D1667">
        <v>0.85946785445236396</v>
      </c>
      <c r="E1667">
        <v>0.60627946308355196</v>
      </c>
      <c r="F1667">
        <v>0.60597521893071205</v>
      </c>
      <c r="G1667">
        <v>0.173927021393743</v>
      </c>
      <c r="H1667">
        <v>3.9592809470511699E-2</v>
      </c>
      <c r="I1667">
        <v>9.3715957998281696E-2</v>
      </c>
    </row>
    <row r="1668" spans="1:9" x14ac:dyDescent="0.3">
      <c r="A1668">
        <v>1666</v>
      </c>
      <c r="B1668">
        <v>0.95011277514989501</v>
      </c>
      <c r="C1668">
        <v>0.93900013548580397</v>
      </c>
      <c r="D1668">
        <v>0.85978436293190796</v>
      </c>
      <c r="E1668">
        <v>0.60630425174526104</v>
      </c>
      <c r="F1668">
        <v>0.60553779685393005</v>
      </c>
      <c r="G1668">
        <v>0.173576823937095</v>
      </c>
      <c r="H1668">
        <v>4.0751513260027898E-2</v>
      </c>
      <c r="I1668">
        <v>9.3761522672261094E-2</v>
      </c>
    </row>
    <row r="1669" spans="1:9" x14ac:dyDescent="0.3">
      <c r="A1669">
        <v>1667</v>
      </c>
      <c r="B1669">
        <v>0.95010582587095505</v>
      </c>
      <c r="C1669">
        <v>0.93897582013729797</v>
      </c>
      <c r="D1669">
        <v>0.86010067765660303</v>
      </c>
      <c r="E1669">
        <v>0.60633392444760403</v>
      </c>
      <c r="F1669">
        <v>0.60510321816864499</v>
      </c>
      <c r="G1669">
        <v>0.17322135302855199</v>
      </c>
      <c r="H1669">
        <v>4.1905228418600102E-2</v>
      </c>
      <c r="I1669">
        <v>9.3808477035099896E-2</v>
      </c>
    </row>
    <row r="1670" spans="1:9" x14ac:dyDescent="0.3">
      <c r="A1670">
        <v>1668</v>
      </c>
      <c r="B1670">
        <v>0.95009889650471502</v>
      </c>
      <c r="C1670">
        <v>0.93895171941976396</v>
      </c>
      <c r="D1670">
        <v>0.86041643490522701</v>
      </c>
      <c r="E1670">
        <v>0.60636864510509203</v>
      </c>
      <c r="F1670">
        <v>0.60467154902740705</v>
      </c>
      <c r="G1670">
        <v>0.172860934482269</v>
      </c>
      <c r="H1670">
        <v>4.3053637251459297E-2</v>
      </c>
      <c r="I1670">
        <v>9.3856676847532003E-2</v>
      </c>
    </row>
    <row r="1671" spans="1:9" x14ac:dyDescent="0.3">
      <c r="A1671">
        <v>1669</v>
      </c>
      <c r="B1671">
        <v>0.95009198673675299</v>
      </c>
      <c r="C1671">
        <v>0.93892783275569103</v>
      </c>
      <c r="D1671">
        <v>0.86073126602552796</v>
      </c>
      <c r="E1671">
        <v>0.60640855089802503</v>
      </c>
      <c r="F1671">
        <v>0.60424284918537496</v>
      </c>
      <c r="G1671">
        <v>0.17249590010770699</v>
      </c>
      <c r="H1671">
        <v>4.4196432786398503E-2</v>
      </c>
      <c r="I1671">
        <v>9.3905974943140402E-2</v>
      </c>
    </row>
    <row r="1672" spans="1:9" x14ac:dyDescent="0.3">
      <c r="A1672">
        <v>1670</v>
      </c>
      <c r="B1672">
        <v>0.95008509625540005</v>
      </c>
      <c r="C1672">
        <v>0.93890415941469796</v>
      </c>
      <c r="D1672">
        <v>0.86104479684568402</v>
      </c>
      <c r="E1672">
        <v>0.60645375254256195</v>
      </c>
      <c r="F1672">
        <v>0.60381717169718896</v>
      </c>
      <c r="G1672">
        <v>0.17212658719895399</v>
      </c>
      <c r="H1672">
        <v>4.5333317765963103E-2</v>
      </c>
      <c r="I1672">
        <v>9.3956221592176994E-2</v>
      </c>
    </row>
    <row r="1673" spans="1:9" x14ac:dyDescent="0.3">
      <c r="A1673">
        <v>1671</v>
      </c>
      <c r="B1673">
        <v>0.95007822475168202</v>
      </c>
      <c r="C1673">
        <v>0.93888069852788802</v>
      </c>
      <c r="D1673">
        <v>0.86135664711684101</v>
      </c>
      <c r="E1673">
        <v>0.606504334669701</v>
      </c>
      <c r="F1673">
        <v>0.60339456262063895</v>
      </c>
      <c r="G1673">
        <v>0.171753338018626</v>
      </c>
      <c r="H1673">
        <v>4.64640038060238E-2</v>
      </c>
      <c r="I1673">
        <v>9.40072648742446E-2</v>
      </c>
    </row>
    <row r="1674" spans="1:9" x14ac:dyDescent="0.3">
      <c r="A1674">
        <v>1672</v>
      </c>
      <c r="B1674">
        <v>0.95007137191927105</v>
      </c>
      <c r="C1674">
        <v>0.93885744910106805</v>
      </c>
      <c r="D1674">
        <v>0.86166643010761201</v>
      </c>
      <c r="E1674">
        <v>0.60656035630093696</v>
      </c>
      <c r="F1674">
        <v>0.60297506073240603</v>
      </c>
      <c r="G1674">
        <v>0.17137649927690499</v>
      </c>
      <c r="H1674">
        <v>4.7588210691688601E-2</v>
      </c>
      <c r="I1674">
        <v>9.4058951058948695E-2</v>
      </c>
    </row>
    <row r="1675" spans="1:9" x14ac:dyDescent="0.3">
      <c r="A1675">
        <v>1673</v>
      </c>
      <c r="B1675">
        <v>0.95006453745443897</v>
      </c>
      <c r="C1675">
        <v>0.93883441002692702</v>
      </c>
      <c r="D1675">
        <v>0.86197375247220998</v>
      </c>
      <c r="E1675">
        <v>0.60662185140931701</v>
      </c>
      <c r="F1675">
        <v>0.60255869726110001</v>
      </c>
      <c r="G1675">
        <v>0.17099642160623099</v>
      </c>
      <c r="H1675">
        <v>4.8705665787066803E-2</v>
      </c>
      <c r="I1675">
        <v>9.4111124993634901E-2</v>
      </c>
    </row>
    <row r="1676" spans="1:9" x14ac:dyDescent="0.3">
      <c r="A1676">
        <v>1674</v>
      </c>
      <c r="B1676">
        <v>0.95005772105600095</v>
      </c>
      <c r="C1676">
        <v>0.938811580096239</v>
      </c>
      <c r="D1676">
        <v>0.86227821450708697</v>
      </c>
      <c r="E1676">
        <v>0.60668882955555603</v>
      </c>
      <c r="F1676">
        <v>0.60214549564263498</v>
      </c>
      <c r="G1676">
        <v>0.17061345903220199</v>
      </c>
      <c r="H1676">
        <v>4.9816103539788097E-2</v>
      </c>
      <c r="I1676">
        <v>9.4163630497326206E-2</v>
      </c>
    </row>
    <row r="1677" spans="1:9" x14ac:dyDescent="0.3">
      <c r="A1677">
        <v>1675</v>
      </c>
      <c r="B1677">
        <v>0.950050922425271</v>
      </c>
      <c r="C1677">
        <v>0.93878895800818596</v>
      </c>
      <c r="D1677">
        <v>0.86257941089684398</v>
      </c>
      <c r="E1677">
        <v>0.606761276590008</v>
      </c>
      <c r="F1677">
        <v>0.60173547130260996</v>
      </c>
      <c r="G1677">
        <v>0.17022796844123</v>
      </c>
      <c r="H1677">
        <v>5.0919265064668803E-2</v>
      </c>
      <c r="I1677">
        <v>9.4216310759984198E-2</v>
      </c>
    </row>
    <row r="1678" spans="1:9" x14ac:dyDescent="0.3">
      <c r="A1678">
        <v>1676</v>
      </c>
      <c r="B1678">
        <v>0.950044141266016</v>
      </c>
      <c r="C1678">
        <v>0.93876654237984603</v>
      </c>
      <c r="D1678">
        <v>0.86287693202941496</v>
      </c>
      <c r="E1678">
        <v>0.60683915541228295</v>
      </c>
      <c r="F1678">
        <v>0.60132863146983095</v>
      </c>
      <c r="G1678">
        <v>0.16984030904553599</v>
      </c>
      <c r="H1678">
        <v>5.20148977937104E-2</v>
      </c>
      <c r="I1678">
        <v>9.4269008746226901E-2</v>
      </c>
    </row>
    <row r="1679" spans="1:9" x14ac:dyDescent="0.3">
      <c r="A1679">
        <v>1677</v>
      </c>
      <c r="B1679">
        <v>0.95003737728440496</v>
      </c>
      <c r="C1679">
        <v>0.93874433175493699</v>
      </c>
      <c r="D1679">
        <v>0.86317036593445695</v>
      </c>
      <c r="E1679">
        <v>0.60692240678138598</v>
      </c>
      <c r="F1679">
        <v>0.60092497502447095</v>
      </c>
      <c r="G1679">
        <v>0.16945084184606601</v>
      </c>
      <c r="H1679">
        <v>5.3102755181851397E-2</v>
      </c>
      <c r="I1679">
        <v>9.4321567602650494E-2</v>
      </c>
    </row>
    <row r="1680" spans="1:9" x14ac:dyDescent="0.3">
      <c r="A1680">
        <v>1678</v>
      </c>
      <c r="B1680">
        <v>0.95003063018895995</v>
      </c>
      <c r="C1680">
        <v>0.93872232461184202</v>
      </c>
      <c r="D1680">
        <v>0.86345930086877798</v>
      </c>
      <c r="E1680">
        <v>0.60701095017009099</v>
      </c>
      <c r="F1680">
        <v>0.60052449238349404</v>
      </c>
      <c r="G1680">
        <v>0.169059929093936</v>
      </c>
      <c r="H1680">
        <v>5.4182596459710498E-2</v>
      </c>
      <c r="I1680">
        <v>9.4373831067915998E-2</v>
      </c>
    </row>
    <row r="1681" spans="1:9" x14ac:dyDescent="0.3">
      <c r="A1681">
        <v>1679</v>
      </c>
      <c r="B1681">
        <v>0.95002389969051704</v>
      </c>
      <c r="C1681">
        <v>0.93870051937101395</v>
      </c>
      <c r="D1681">
        <v>0.86374332854040303</v>
      </c>
      <c r="E1681">
        <v>0.60710468465808198</v>
      </c>
      <c r="F1681">
        <v>0.60012716542509803</v>
      </c>
      <c r="G1681">
        <v>0.16866793375103201</v>
      </c>
      <c r="H1681">
        <v>5.52541864260215E-2</v>
      </c>
      <c r="I1681">
        <v>9.4425643884778004E-2</v>
      </c>
    </row>
    <row r="1682" spans="1:9" x14ac:dyDescent="0.3">
      <c r="A1682">
        <v>1680</v>
      </c>
      <c r="B1682">
        <v>0.95001718550217495</v>
      </c>
      <c r="C1682">
        <v>0.93867891440175999</v>
      </c>
      <c r="D1682">
        <v>0.86402204793028103</v>
      </c>
      <c r="E1682">
        <v>0.60720348985895201</v>
      </c>
      <c r="F1682">
        <v>0.59973296745285798</v>
      </c>
      <c r="G1682">
        <v>0.168275218950421</v>
      </c>
      <c r="H1682">
        <v>5.6317295273664601E-2</v>
      </c>
      <c r="I1682">
        <v>9.4476852213258106E-2</v>
      </c>
    </row>
    <row r="1683" spans="1:9" x14ac:dyDescent="0.3">
      <c r="A1683">
        <v>1681</v>
      </c>
      <c r="B1683">
        <v>0.95001048733925297</v>
      </c>
      <c r="C1683">
        <v>0.93865750802849701</v>
      </c>
      <c r="D1683">
        <v>0.86429506963955705</v>
      </c>
      <c r="E1683">
        <v>0.60730722687658001</v>
      </c>
      <c r="F1683">
        <v>0.59934186319921301</v>
      </c>
      <c r="G1683">
        <v>0.16788214745723901</v>
      </c>
      <c r="H1683">
        <v>5.7371698444171199E-2</v>
      </c>
      <c r="I1683">
        <v>9.4527304044173699E-2</v>
      </c>
    </row>
    <row r="1684" spans="1:9" x14ac:dyDescent="0.3">
      <c r="A1684">
        <v>1682</v>
      </c>
      <c r="B1684">
        <v>0.95000380491924197</v>
      </c>
      <c r="C1684">
        <v>0.938636298536484</v>
      </c>
      <c r="D1684">
        <v>0.86456202066246901</v>
      </c>
      <c r="E1684">
        <v>0.60741573928663495</v>
      </c>
      <c r="F1684">
        <v>0.59895380886680905</v>
      </c>
      <c r="G1684">
        <v>0.167489081130757</v>
      </c>
      <c r="H1684">
        <v>5.8417176506395503E-2</v>
      </c>
      <c r="I1684">
        <v>9.4576849612269406E-2</v>
      </c>
    </row>
    <row r="1685" spans="1:9" x14ac:dyDescent="0.3">
      <c r="A1685">
        <v>1683</v>
      </c>
      <c r="B1685">
        <v>0.94999713796176699</v>
      </c>
      <c r="C1685">
        <v>0.93861528417709805</v>
      </c>
      <c r="D1685">
        <v>0.864822549461844</v>
      </c>
      <c r="E1685">
        <v>0.60752885413900903</v>
      </c>
      <c r="F1685">
        <v>0.59856875220516903</v>
      </c>
      <c r="G1685">
        <v>0.16709638038835101</v>
      </c>
      <c r="H1685">
        <v>5.9453515055702101E-2</v>
      </c>
      <c r="I1685">
        <v>9.4625341808206295E-2</v>
      </c>
    </row>
    <row r="1686" spans="1:9" x14ac:dyDescent="0.3">
      <c r="A1686">
        <v>1684</v>
      </c>
      <c r="B1686">
        <v>0.94999048618854298</v>
      </c>
      <c r="C1686">
        <v>0.93859446317267403</v>
      </c>
      <c r="D1686">
        <v>0.86507633120691796</v>
      </c>
      <c r="E1686">
        <v>0.60764638297690898</v>
      </c>
      <c r="F1686">
        <v>0.59818663261906502</v>
      </c>
      <c r="G1686">
        <v>0.16670440367210901</v>
      </c>
      <c r="H1686">
        <v>6.0480504630579301E-2</v>
      </c>
      <c r="I1686">
        <v>9.4672636588696304E-2</v>
      </c>
    </row>
    <row r="1687" spans="1:9" x14ac:dyDescent="0.3">
      <c r="A1687">
        <v>1685</v>
      </c>
      <c r="B1687">
        <v>0.94998384932332303</v>
      </c>
      <c r="C1687">
        <v>0.93857383372094505</v>
      </c>
      <c r="D1687">
        <v>0.86532307302269695</v>
      </c>
      <c r="E1687">
        <v>0.607768122868108</v>
      </c>
      <c r="F1687">
        <v>0.59780738130411504</v>
      </c>
      <c r="G1687">
        <v>0.16631350691886701</v>
      </c>
      <c r="H1687">
        <v>6.1497940644043597E-2</v>
      </c>
      <c r="I1687">
        <v>9.4718593384087904E-2</v>
      </c>
    </row>
    <row r="1688" spans="1:9" x14ac:dyDescent="0.3">
      <c r="A1688">
        <v>1686</v>
      </c>
      <c r="B1688">
        <v>0.94997722709186705</v>
      </c>
      <c r="C1688">
        <v>0.93855339399911397</v>
      </c>
      <c r="D1688">
        <v>0.865562519096431</v>
      </c>
      <c r="E1688">
        <v>0.60789385744360902</v>
      </c>
      <c r="F1688">
        <v>0.59743092140426002</v>
      </c>
      <c r="G1688">
        <v>0.16592404303445801</v>
      </c>
      <c r="H1688">
        <v>6.2505623327585594E-2</v>
      </c>
      <c r="I1688">
        <v>9.4763075502730498E-2</v>
      </c>
    </row>
    <row r="1689" spans="1:9" x14ac:dyDescent="0.3">
      <c r="A1689">
        <v>1687</v>
      </c>
      <c r="B1689">
        <v>0.94997061922189596</v>
      </c>
      <c r="C1689">
        <v>0.93853314216759298</v>
      </c>
      <c r="D1689">
        <v>0.86579445549009304</v>
      </c>
      <c r="E1689">
        <v>0.60802335793864504</v>
      </c>
      <c r="F1689">
        <v>0.59705716818519605</v>
      </c>
      <c r="G1689">
        <v>0.16553636137298799</v>
      </c>
      <c r="H1689">
        <v>6.3503357685729803E-2</v>
      </c>
      <c r="I1689">
        <v>9.4805950531470701E-2</v>
      </c>
    </row>
    <row r="1690" spans="1:9" x14ac:dyDescent="0.3">
      <c r="A1690">
        <v>1688</v>
      </c>
      <c r="B1690">
        <v>0.94996402544304803</v>
      </c>
      <c r="C1690">
        <v>0.93851307637342496</v>
      </c>
      <c r="D1690">
        <v>0.866018714517374</v>
      </c>
      <c r="E1690">
        <v>0.60815638423065499</v>
      </c>
      <c r="F1690">
        <v>0.59668602921734104</v>
      </c>
      <c r="G1690">
        <v>0.16515080722200901</v>
      </c>
      <c r="H1690">
        <v>6.4490953459553899E-2</v>
      </c>
      <c r="I1690">
        <v>9.4847090731648903E-2</v>
      </c>
    </row>
    <row r="1691" spans="1:9" x14ac:dyDescent="0.3">
      <c r="A1691">
        <v>1689</v>
      </c>
      <c r="B1691">
        <v>0.94995744548684202</v>
      </c>
      <c r="C1691">
        <v>0.93849319475341098</v>
      </c>
      <c r="D1691">
        <v>0.86623517855868903</v>
      </c>
      <c r="E1691">
        <v>0.60829268586864904</v>
      </c>
      <c r="F1691">
        <v>0.59631740456176696</v>
      </c>
      <c r="G1691">
        <v>0.164767721294414</v>
      </c>
      <c r="H1691">
        <v>6.5468225097739793E-2</v>
      </c>
      <c r="I1691">
        <v>9.4886373429992496E-2</v>
      </c>
    </row>
    <row r="1692" spans="1:9" x14ac:dyDescent="0.3">
      <c r="A1692">
        <v>1690</v>
      </c>
      <c r="B1692">
        <v>0.94995087908663201</v>
      </c>
      <c r="C1692">
        <v>0.938473495436981</v>
      </c>
      <c r="D1692">
        <v>0.866443783207136</v>
      </c>
      <c r="E1692">
        <v>0.60843200308822598</v>
      </c>
      <c r="F1692">
        <v>0.59595118695246097</v>
      </c>
      <c r="G1692">
        <v>0.16438743922797799</v>
      </c>
      <c r="H1692">
        <v>6.6434991733923907E-2</v>
      </c>
      <c r="I1692">
        <v>9.4923681403811605E-2</v>
      </c>
    </row>
    <row r="1693" spans="1:9" x14ac:dyDescent="0.3">
      <c r="A1693">
        <v>1691</v>
      </c>
      <c r="B1693">
        <v>0.94994432597757195</v>
      </c>
      <c r="C1693">
        <v>0.93845397654881002</v>
      </c>
      <c r="D1693">
        <v>0.86664451966062594</v>
      </c>
      <c r="E1693">
        <v>0.60857406780657197</v>
      </c>
      <c r="F1693">
        <v>0.59558726196859901</v>
      </c>
      <c r="G1693">
        <v>0.164010291093411</v>
      </c>
      <c r="H1693">
        <v>6.7391077169281E-2</v>
      </c>
      <c r="I1693">
        <v>9.4958903259931005E-2</v>
      </c>
    </row>
    <row r="1694" spans="1:9" x14ac:dyDescent="0.3">
      <c r="A1694">
        <v>1692</v>
      </c>
      <c r="B1694">
        <v>0.94993778589657696</v>
      </c>
      <c r="C1694">
        <v>0.93843463621121603</v>
      </c>
      <c r="D1694">
        <v>0.866837436299433</v>
      </c>
      <c r="E1694">
        <v>0.60871860459188798</v>
      </c>
      <c r="F1694">
        <v>0.59522550819095998</v>
      </c>
      <c r="G1694">
        <v>0.163636600911857</v>
      </c>
      <c r="H1694">
        <v>6.8336309859415301E-2</v>
      </c>
      <c r="I1694">
        <v>9.49919338067967E-2</v>
      </c>
    </row>
    <row r="1695" spans="1:9" x14ac:dyDescent="0.3">
      <c r="A1695">
        <v>1693</v>
      </c>
      <c r="B1695">
        <v>0.94993125858227601</v>
      </c>
      <c r="C1695">
        <v>0.93841547254633695</v>
      </c>
      <c r="D1695">
        <v>0.86702263941261903</v>
      </c>
      <c r="E1695">
        <v>0.60886533160212897</v>
      </c>
      <c r="F1695">
        <v>0.594865797337359</v>
      </c>
      <c r="G1695">
        <v>0.163266686182759</v>
      </c>
      <c r="H1695">
        <v>6.9270522904752899E-2</v>
      </c>
      <c r="I1695">
        <v>9.5022674419220896E-2</v>
      </c>
    </row>
    <row r="1696" spans="1:9" x14ac:dyDescent="0.3">
      <c r="A1696">
        <v>1694</v>
      </c>
      <c r="B1696">
        <v>0.94992474377498504</v>
      </c>
      <c r="C1696">
        <v>0.93839648367812301</v>
      </c>
      <c r="D1696">
        <v>0.86720029306020296</v>
      </c>
      <c r="E1696">
        <v>0.60901396148848297</v>
      </c>
      <c r="F1696">
        <v>0.59450799437288504</v>
      </c>
      <c r="G1696">
        <v>0.16290085742301799</v>
      </c>
      <c r="H1696">
        <v>7.0193554043736298E-2</v>
      </c>
      <c r="I1696">
        <v>9.5051033395231299E-2</v>
      </c>
    </row>
    <row r="1697" spans="1:9" x14ac:dyDescent="0.3">
      <c r="A1697">
        <v>1695</v>
      </c>
      <c r="B1697">
        <v>0.94991824121665602</v>
      </c>
      <c r="C1697">
        <v>0.93837766773414999</v>
      </c>
      <c r="D1697">
        <v>0.86737061807928595</v>
      </c>
      <c r="E1697">
        <v>0.60916420225976597</v>
      </c>
      <c r="F1697">
        <v>0.594151957591872</v>
      </c>
      <c r="G1697">
        <v>0.16253941771838801</v>
      </c>
      <c r="H1697">
        <v>7.1105245648208096E-2</v>
      </c>
      <c r="I1697">
        <v>9.5076926304506801E-2</v>
      </c>
    </row>
    <row r="1698" spans="1:9" x14ac:dyDescent="0.3">
      <c r="A1698">
        <v>1696</v>
      </c>
      <c r="B1698">
        <v>0.94991175065085298</v>
      </c>
      <c r="C1698">
        <v>0.93835902284726103</v>
      </c>
      <c r="D1698">
        <v>0.86753389026113503</v>
      </c>
      <c r="E1698">
        <v>0.60931575810490801</v>
      </c>
      <c r="F1698">
        <v>0.59379753866977802</v>
      </c>
      <c r="G1698">
        <v>0.16218266228803899</v>
      </c>
      <c r="H1698">
        <v>7.2005444720450201E-2</v>
      </c>
      <c r="I1698">
        <v>9.5100276327887395E-2</v>
      </c>
    </row>
    <row r="1699" spans="1:9" x14ac:dyDescent="0.3">
      <c r="A1699">
        <v>1697</v>
      </c>
      <c r="B1699">
        <v>0.94990527182270101</v>
      </c>
      <c r="C1699">
        <v>0.93834054715706705</v>
      </c>
      <c r="D1699">
        <v>0.86769043774169796</v>
      </c>
      <c r="E1699">
        <v>0.60946833017175395</v>
      </c>
      <c r="F1699">
        <v>0.59344458268454903</v>
      </c>
      <c r="G1699">
        <v>0.16183087806322399</v>
      </c>
      <c r="H1699">
        <v>7.2894002891412402E-2</v>
      </c>
      <c r="I1699">
        <v>9.5121014587452105E-2</v>
      </c>
    </row>
    <row r="1700" spans="1:9" x14ac:dyDescent="0.3">
      <c r="A1700">
        <v>1698</v>
      </c>
      <c r="B1700">
        <v>0.94989880447885999</v>
      </c>
      <c r="C1700">
        <v>0.93832223881129595</v>
      </c>
      <c r="D1700">
        <v>0.86784063766018105</v>
      </c>
      <c r="E1700">
        <v>0.609621617301639</v>
      </c>
      <c r="F1700">
        <v>0.59309292810849901</v>
      </c>
      <c r="G1700">
        <v>0.161484343280966</v>
      </c>
      <c r="H1700">
        <v>7.37707764197197E-2</v>
      </c>
      <c r="I1700">
        <v>9.5139080466660503E-2</v>
      </c>
    </row>
    <row r="1701" spans="1:9" x14ac:dyDescent="0.3">
      <c r="A1701">
        <v>1699</v>
      </c>
      <c r="B1701">
        <v>0.94989234836748204</v>
      </c>
      <c r="C1701">
        <v>0.93830409596702102</v>
      </c>
      <c r="D1701">
        <v>0.86798491214895201</v>
      </c>
      <c r="E1701">
        <v>0.60977531672049401</v>
      </c>
      <c r="F1701">
        <v>0.59274240677321799</v>
      </c>
      <c r="G1701">
        <v>0.16114332709367701</v>
      </c>
      <c r="H1701">
        <v>7.4635626191104698E-2</v>
      </c>
      <c r="I1701">
        <v>9.5154421920055396E-2</v>
      </c>
    </row>
    <row r="1702" spans="1:9" x14ac:dyDescent="0.3">
      <c r="A1702">
        <v>1700</v>
      </c>
      <c r="B1702">
        <v>0.94988590323817701</v>
      </c>
      <c r="C1702">
        <v>0.93828611679176899</v>
      </c>
      <c r="D1702">
        <v>0.86812372372359403</v>
      </c>
      <c r="E1702">
        <v>0.60992912468852201</v>
      </c>
      <c r="F1702">
        <v>0.59239284381150104</v>
      </c>
      <c r="G1702">
        <v>0.160808089195599</v>
      </c>
      <c r="H1702">
        <v>7.5488417717947801E-2</v>
      </c>
      <c r="I1702">
        <v>9.5166995772024005E-2</v>
      </c>
    </row>
    <row r="1703" spans="1:9" x14ac:dyDescent="0.3">
      <c r="A1703">
        <v>1701</v>
      </c>
      <c r="B1703">
        <v>0.94987946884197605</v>
      </c>
      <c r="C1703">
        <v>0.93826829946450996</v>
      </c>
      <c r="D1703">
        <v>0.86825757014467497</v>
      </c>
      <c r="E1703">
        <v>0.61008273711173799</v>
      </c>
      <c r="F1703">
        <v>0.592044057581676</v>
      </c>
      <c r="G1703">
        <v>0.16047887946693601</v>
      </c>
      <c r="H1703">
        <v>7.6329021138657402E-2</v>
      </c>
      <c r="I1703">
        <v>9.5176768004105905E-2</v>
      </c>
    </row>
    <row r="1704" spans="1:9" x14ac:dyDescent="0.3">
      <c r="A1704">
        <v>1702</v>
      </c>
      <c r="B1704">
        <v>0.94987304493129499</v>
      </c>
      <c r="C1704">
        <v>0.93825064217656096</v>
      </c>
      <c r="D1704">
        <v>0.86838697882332705</v>
      </c>
      <c r="E1704">
        <v>0.61023585011986803</v>
      </c>
      <c r="F1704">
        <v>0.591695859581017</v>
      </c>
      <c r="G1704">
        <v>0.160155937636493</v>
      </c>
      <c r="H1704">
        <v>7.7157311216645805E-2</v>
      </c>
      <c r="I1704">
        <v>9.5183714030335903E-2</v>
      </c>
    </row>
    <row r="1705" spans="1:9" x14ac:dyDescent="0.3">
      <c r="A1705">
        <v>1703</v>
      </c>
      <c r="B1705">
        <v>0.94986663125990001</v>
      </c>
      <c r="C1705">
        <v>0.93823314313238304</v>
      </c>
      <c r="D1705">
        <v>0.86851250084167297</v>
      </c>
      <c r="E1705">
        <v>0.61038816061603796</v>
      </c>
      <c r="F1705">
        <v>0.59134805435607296</v>
      </c>
      <c r="G1705">
        <v>0.15983949296365901</v>
      </c>
      <c r="H1705">
        <v>7.7973167338697497E-2</v>
      </c>
      <c r="I1705">
        <v>9.5187818960094206E-2</v>
      </c>
    </row>
    <row r="1706" spans="1:9" x14ac:dyDescent="0.3">
      <c r="A1706">
        <v>1704</v>
      </c>
      <c r="B1706">
        <v>0.94986022758287603</v>
      </c>
      <c r="C1706">
        <v>0.93821580055029696</v>
      </c>
      <c r="D1706">
        <v>0.86863470465701698</v>
      </c>
      <c r="E1706">
        <v>0.61053936680449705</v>
      </c>
      <c r="F1706">
        <v>0.59100043941869895</v>
      </c>
      <c r="G1706">
        <v>0.15952976394045801</v>
      </c>
      <c r="H1706">
        <v>7.8776473512546893E-2</v>
      </c>
      <c r="I1706">
        <v>9.5189077847931999E-2</v>
      </c>
    </row>
    <row r="1707" spans="1:9" x14ac:dyDescent="0.3">
      <c r="A1707">
        <v>1705</v>
      </c>
      <c r="B1707">
        <v>0.94985383365658604</v>
      </c>
      <c r="C1707">
        <v>0.93819861266312199</v>
      </c>
      <c r="D1707">
        <v>0.86875416955640095</v>
      </c>
      <c r="E1707">
        <v>0.61068916870313705</v>
      </c>
      <c r="F1707">
        <v>0.590652805177316</v>
      </c>
      <c r="G1707">
        <v>0.159226958014415</v>
      </c>
      <c r="H1707">
        <v>7.9567118363509798E-2</v>
      </c>
      <c r="I1707">
        <v>9.5187495929821397E-2</v>
      </c>
    </row>
    <row r="1708" spans="1:9" x14ac:dyDescent="0.3">
      <c r="A1708">
        <v>1706</v>
      </c>
      <c r="B1708">
        <v>0.94984744923863795</v>
      </c>
      <c r="C1708">
        <v>0.938181577718741</v>
      </c>
      <c r="D1708">
        <v>0.86887147892582195</v>
      </c>
      <c r="E1708">
        <v>0.61083726864772503</v>
      </c>
      <c r="F1708">
        <v>0.59030493489344804</v>
      </c>
      <c r="G1708">
        <v>0.15893127133288301</v>
      </c>
      <c r="H1708">
        <v>8.0344995130032404E-2</v>
      </c>
      <c r="I1708">
        <v>9.51830888452629E-2</v>
      </c>
    </row>
    <row r="1709" spans="1:9" x14ac:dyDescent="0.3">
      <c r="A1709">
        <v>1707</v>
      </c>
      <c r="B1709">
        <v>0.94984107408785701</v>
      </c>
      <c r="C1709">
        <v>0.93816469398059299</v>
      </c>
      <c r="D1709">
        <v>0.86898721339692797</v>
      </c>
      <c r="E1709">
        <v>0.610983371794661</v>
      </c>
      <c r="F1709">
        <v>0.58995660467381605</v>
      </c>
      <c r="G1709">
        <v>0.15864288850945901</v>
      </c>
      <c r="H1709">
        <v>8.1110001658044995E-2</v>
      </c>
      <c r="I1709">
        <v>9.5175882844673904E-2</v>
      </c>
    </row>
    <row r="1710" spans="1:9" x14ac:dyDescent="0.3">
      <c r="A1710">
        <v>1708</v>
      </c>
      <c r="B1710">
        <v>0.94983470796424296</v>
      </c>
      <c r="C1710">
        <v>0.93814795972811404</v>
      </c>
      <c r="D1710">
        <v>0.86910194393351603</v>
      </c>
      <c r="E1710">
        <v>0.61112718662854404</v>
      </c>
      <c r="F1710">
        <v>0.58960758350825904</v>
      </c>
      <c r="G1710">
        <v>0.15836198241303501</v>
      </c>
      <c r="H1710">
        <v>8.1862040394019703E-2</v>
      </c>
      <c r="I1710">
        <v>9.5165914981448399E-2</v>
      </c>
    </row>
    <row r="1711" spans="1:9" x14ac:dyDescent="0.3">
      <c r="A1711">
        <v>1709</v>
      </c>
      <c r="B1711">
        <v>0.949828350628939</v>
      </c>
      <c r="C1711">
        <v>0.93813137325710905</v>
      </c>
      <c r="D1711">
        <v>0.869216224920912</v>
      </c>
      <c r="E1711">
        <v>0.61126842548000504</v>
      </c>
      <c r="F1711">
        <v>0.58925763336347503</v>
      </c>
      <c r="G1711">
        <v>0.15808871397996799</v>
      </c>
      <c r="H1711">
        <v>8.2601018376651E-2</v>
      </c>
      <c r="I1711">
        <v>9.5153233288071806E-2</v>
      </c>
    </row>
    <row r="1712" spans="1:9" x14ac:dyDescent="0.3">
      <c r="A1712">
        <v>1710</v>
      </c>
      <c r="B1712">
        <v>0.94982200184420795</v>
      </c>
      <c r="C1712">
        <v>0.93811493288008596</v>
      </c>
      <c r="D1712">
        <v>0.86933058732342605</v>
      </c>
      <c r="E1712">
        <v>0.61140680505801603</v>
      </c>
      <c r="F1712">
        <v>0.58890650934201505</v>
      </c>
      <c r="G1712">
        <v>0.15782323204981499</v>
      </c>
      <c r="H1712">
        <v>8.3326847227090897E-2</v>
      </c>
      <c r="I1712">
        <v>9.5137896935640606E-2</v>
      </c>
    </row>
    <row r="1713" spans="1:9" x14ac:dyDescent="0.3">
      <c r="A1713">
        <v>1711</v>
      </c>
      <c r="B1713">
        <v>0.94981566137338402</v>
      </c>
      <c r="C1713">
        <v>0.93809863692652495</v>
      </c>
      <c r="D1713">
        <v>0.86944553197853702</v>
      </c>
      <c r="E1713">
        <v>0.61154204699944603</v>
      </c>
      <c r="F1713">
        <v>0.588553959915186</v>
      </c>
      <c r="G1713">
        <v>0.15756567322494899</v>
      </c>
      <c r="H1713">
        <v>8.4039443137682399E-2</v>
      </c>
      <c r="I1713">
        <v>9.5119976376118007E-2</v>
      </c>
    </row>
    <row r="1714" spans="1:9" x14ac:dyDescent="0.3">
      <c r="A1714">
        <v>1712</v>
      </c>
      <c r="B1714">
        <v>0.94980932898085002</v>
      </c>
      <c r="C1714">
        <v>0.93808248374311998</v>
      </c>
      <c r="D1714">
        <v>0.86956152310082802</v>
      </c>
      <c r="E1714">
        <v>0.61167387843679999</v>
      </c>
      <c r="F1714">
        <v>0.58819972723747205</v>
      </c>
      <c r="G1714">
        <v>0.15731616175436999</v>
      </c>
      <c r="H1714">
        <v>8.4738726859148503E-2</v>
      </c>
      <c r="I1714">
        <v>9.5099553466632597E-2</v>
      </c>
    </row>
    <row r="1715" spans="1:9" x14ac:dyDescent="0.3">
      <c r="A1715">
        <v>1713</v>
      </c>
      <c r="B1715">
        <v>0.94980300443200305</v>
      </c>
      <c r="C1715">
        <v>0.93806647169397095</v>
      </c>
      <c r="D1715">
        <v>0.86967898207398597</v>
      </c>
      <c r="E1715">
        <v>0.61180203258319099</v>
      </c>
      <c r="F1715">
        <v>0.58784354754888002</v>
      </c>
      <c r="G1715">
        <v>0.15707480944188901</v>
      </c>
      <c r="H1715">
        <v>8.5424623686202794E-2</v>
      </c>
      <c r="I1715">
        <v>9.5076721575100304E-2</v>
      </c>
    </row>
    <row r="1716" spans="1:9" x14ac:dyDescent="0.3">
      <c r="A1716">
        <v>1714</v>
      </c>
      <c r="B1716">
        <v>0.94979668749322199</v>
      </c>
      <c r="C1716">
        <v>0.93805059916073796</v>
      </c>
      <c r="D1716">
        <v>0.86979828161445705</v>
      </c>
      <c r="E1716">
        <v>0.61192624933147499</v>
      </c>
      <c r="F1716">
        <v>0.587485151670185</v>
      </c>
      <c r="G1716">
        <v>0.15684171557881399</v>
      </c>
      <c r="H1716">
        <v>8.6097063441557903E-2</v>
      </c>
      <c r="I1716">
        <v>9.5051585666423605E-2</v>
      </c>
    </row>
    <row r="1717" spans="1:9" x14ac:dyDescent="0.3">
      <c r="A1717">
        <v>1715</v>
      </c>
      <c r="B1717">
        <v>0.94979037793183296</v>
      </c>
      <c r="C1717">
        <v>0.93803486454276497</v>
      </c>
      <c r="D1717">
        <v>0.86991974039545905</v>
      </c>
      <c r="E1717">
        <v>0.61204627586242499</v>
      </c>
      <c r="F1717">
        <v>0.58712426559450503</v>
      </c>
      <c r="G1717">
        <v>0.15661696690118501</v>
      </c>
      <c r="H1717">
        <v>8.67559804583172E-2</v>
      </c>
      <c r="I1717">
        <v>9.5024262368499701E-2</v>
      </c>
    </row>
    <row r="1718" spans="1:9" x14ac:dyDescent="0.3">
      <c r="A1718">
        <v>1716</v>
      </c>
      <c r="B1718">
        <v>0.94978407551608102</v>
      </c>
      <c r="C1718">
        <v>0.93801926625717402</v>
      </c>
      <c r="D1718">
        <v>0.87004361822396403</v>
      </c>
      <c r="E1718">
        <v>0.61216186725478605</v>
      </c>
      <c r="F1718">
        <v>0.58676061117700595</v>
      </c>
      <c r="G1718">
        <v>0.15640063757150899</v>
      </c>
      <c r="H1718">
        <v>8.7401313560743099E-2</v>
      </c>
      <c r="I1718">
        <v>9.49948800172426E-2</v>
      </c>
    </row>
    <row r="1719" spans="1:9" x14ac:dyDescent="0.3">
      <c r="A1719">
        <v>1717</v>
      </c>
      <c r="B1719">
        <v>0.94977778001509805</v>
      </c>
      <c r="C1719">
        <v>0.93800380273892703</v>
      </c>
      <c r="D1719">
        <v>0.87017011186549897</v>
      </c>
      <c r="E1719">
        <v>0.61227278708821398</v>
      </c>
      <c r="F1719">
        <v>0.58639390692277504</v>
      </c>
      <c r="G1719">
        <v>0.15619278918488999</v>
      </c>
      <c r="H1719">
        <v>8.8033006043402098E-2</v>
      </c>
      <c r="I1719">
        <v>9.4963578679803595E-2</v>
      </c>
    </row>
    <row r="1720" spans="1:9" x14ac:dyDescent="0.3">
      <c r="A1720">
        <v>1718</v>
      </c>
      <c r="B1720">
        <v>0.94977149119886894</v>
      </c>
      <c r="C1720">
        <v>0.93798847244085903</v>
      </c>
      <c r="D1720">
        <v>0.87029935161135996</v>
      </c>
      <c r="E1720">
        <v>0.61237880802854905</v>
      </c>
      <c r="F1720">
        <v>0.58602386887117197</v>
      </c>
      <c r="G1720">
        <v>0.15599347079933301</v>
      </c>
      <c r="H1720">
        <v>8.8651005648694103E-2</v>
      </c>
      <c r="I1720">
        <v>9.4930510155146905E-2</v>
      </c>
    </row>
    <row r="1721" spans="1:9" x14ac:dyDescent="0.3">
      <c r="A1721">
        <v>1719</v>
      </c>
      <c r="B1721">
        <v>0.94976520883820303</v>
      </c>
      <c r="C1721">
        <v>0.937973273833699</v>
      </c>
      <c r="D1721">
        <v>0.87043139867943697</v>
      </c>
      <c r="E1721">
        <v>0.61247971238363197</v>
      </c>
      <c r="F1721">
        <v>0.58565021157321795</v>
      </c>
      <c r="G1721">
        <v>0.15580271898995399</v>
      </c>
      <c r="H1721">
        <v>8.9255264542779406E-2</v>
      </c>
      <c r="I1721">
        <v>9.4895837951127604E-2</v>
      </c>
    </row>
    <row r="1722" spans="1:9" x14ac:dyDescent="0.3">
      <c r="A1722">
        <v>1720</v>
      </c>
      <c r="B1722">
        <v>0.94975893270470302</v>
      </c>
      <c r="C1722">
        <v>0.93795820540605601</v>
      </c>
      <c r="D1722">
        <v>0.87056624353283296</v>
      </c>
      <c r="E1722">
        <v>0.61257529261716104</v>
      </c>
      <c r="F1722">
        <v>0.58527264915688304</v>
      </c>
      <c r="G1722">
        <v>0.15562055792673199</v>
      </c>
      <c r="H1722">
        <v>8.9845739289923204E-2</v>
      </c>
      <c r="I1722">
        <v>9.4859737237193903E-2</v>
      </c>
    </row>
    <row r="1723" spans="1:9" x14ac:dyDescent="0.3">
      <c r="A1723">
        <v>1721</v>
      </c>
      <c r="B1723">
        <v>0.94975266257072899</v>
      </c>
      <c r="C1723">
        <v>0.93794326566439201</v>
      </c>
      <c r="D1723">
        <v>0.87070380518935697</v>
      </c>
      <c r="E1723">
        <v>0.61266535180780402</v>
      </c>
      <c r="F1723">
        <v>0.584890896473511</v>
      </c>
      <c r="G1723">
        <v>0.15544699947535301</v>
      </c>
      <c r="H1723">
        <v>9.0422390825279697E-2</v>
      </c>
      <c r="I1723">
        <v>9.4822394771828203E-2</v>
      </c>
    </row>
    <row r="1724" spans="1:9" x14ac:dyDescent="0.3">
      <c r="A1724">
        <v>1722</v>
      </c>
      <c r="B1724">
        <v>0.94974639820937501</v>
      </c>
      <c r="C1724">
        <v>0.93792845313297801</v>
      </c>
      <c r="D1724">
        <v>0.870843931579665</v>
      </c>
      <c r="E1724">
        <v>0.61274970404113505</v>
      </c>
      <c r="F1724">
        <v>0.58450467031711495</v>
      </c>
      <c r="G1724">
        <v>0.15528204332064899</v>
      </c>
      <c r="H1724">
        <v>9.09851844261481E-2</v>
      </c>
      <c r="I1724">
        <v>9.4784008803830103E-2</v>
      </c>
    </row>
    <row r="1725" spans="1:9" x14ac:dyDescent="0.3">
      <c r="A1725">
        <v>1723</v>
      </c>
      <c r="B1725">
        <v>0.94974013939443602</v>
      </c>
      <c r="C1725">
        <v>0.93791376635382995</v>
      </c>
      <c r="D1725">
        <v>0.87098640099241997</v>
      </c>
      <c r="E1725">
        <v>0.61282817472283602</v>
      </c>
      <c r="F1725">
        <v>0.58411369070692498</v>
      </c>
      <c r="G1725">
        <v>0.15512567711202899</v>
      </c>
      <c r="H1725">
        <v>9.1534089681731795E-2</v>
      </c>
      <c r="I1725">
        <v>9.4744788946544103E-2</v>
      </c>
    </row>
    <row r="1726" spans="1:9" x14ac:dyDescent="0.3">
      <c r="A1726">
        <v>1724</v>
      </c>
      <c r="B1726">
        <v>0.949733885900375</v>
      </c>
      <c r="C1726">
        <v>0.93789920388663295</v>
      </c>
      <c r="D1726">
        <v>0.87113092462165698</v>
      </c>
      <c r="E1726">
        <v>0.61290060080315401</v>
      </c>
      <c r="F1726">
        <v>0.58371768222234899</v>
      </c>
      <c r="G1726">
        <v>0.154977876630259</v>
      </c>
      <c r="H1726">
        <v>9.2069080461437594E-2</v>
      </c>
      <c r="I1726">
        <v>9.4704956024132994E-2</v>
      </c>
    </row>
    <row r="1727" spans="1:9" x14ac:dyDescent="0.3">
      <c r="A1727">
        <v>1725</v>
      </c>
      <c r="B1727">
        <v>0.94972763750229605</v>
      </c>
      <c r="C1727">
        <v>0.93788476430864898</v>
      </c>
      <c r="D1727">
        <v>0.87127715020524299</v>
      </c>
      <c r="E1727">
        <v>0.61296683090463699</v>
      </c>
      <c r="F1727">
        <v>0.583316375378505</v>
      </c>
      <c r="G1727">
        <v>0.15483860597486701</v>
      </c>
      <c r="H1727">
        <v>9.2590134881758504E-2</v>
      </c>
      <c r="I1727">
        <v>9.4664741889010806E-2</v>
      </c>
    </row>
    <row r="1728" spans="1:9" x14ac:dyDescent="0.3">
      <c r="A1728">
        <v>1726</v>
      </c>
      <c r="B1728">
        <v>0.94972139397591004</v>
      </c>
      <c r="C1728">
        <v>0.93787044621461502</v>
      </c>
      <c r="D1728">
        <v>0.87142466671492402</v>
      </c>
      <c r="E1728">
        <v>0.61302672534778901</v>
      </c>
      <c r="F1728">
        <v>0.58290950802966701</v>
      </c>
      <c r="G1728">
        <v>0.15470781777139</v>
      </c>
      <c r="H1728">
        <v>9.3097235271781306E-2</v>
      </c>
      <c r="I1728">
        <v>9.4624389209564702E-2</v>
      </c>
    </row>
    <row r="1729" spans="1:9" x14ac:dyDescent="0.3">
      <c r="A1729">
        <v>1727</v>
      </c>
      <c r="B1729">
        <v>0.94971515509751203</v>
      </c>
      <c r="C1729">
        <v>0.93785624821663105</v>
      </c>
      <c r="D1729">
        <v>0.87157301002902399</v>
      </c>
      <c r="E1729">
        <v>0.61308015607231903</v>
      </c>
      <c r="F1729">
        <v>0.58249682678734005</v>
      </c>
      <c r="G1729">
        <v>0.15458545339763999</v>
      </c>
      <c r="H1729">
        <v>9.3590368137368096E-2</v>
      </c>
      <c r="I1729">
        <v>9.4584151227316005E-2</v>
      </c>
    </row>
    <row r="1730" spans="1:9" x14ac:dyDescent="0.3">
      <c r="A1730">
        <v>1728</v>
      </c>
      <c r="B1730">
        <v>0.94970892064394297</v>
      </c>
      <c r="C1730">
        <v>0.93784216894403705</v>
      </c>
      <c r="D1730">
        <v>0.87172166948977903</v>
      </c>
      <c r="E1730">
        <v>0.61312700645506601</v>
      </c>
      <c r="F1730">
        <v>0.58207808843930597</v>
      </c>
      <c r="G1730">
        <v>0.15447144322807899</v>
      </c>
      <c r="H1730">
        <v>9.40695241240605E-2</v>
      </c>
      <c r="I1730">
        <v>9.4544291482710693E-2</v>
      </c>
    </row>
    <row r="1731" spans="1:9" x14ac:dyDescent="0.3">
      <c r="A1731">
        <v>1729</v>
      </c>
      <c r="B1731">
        <v>0.94970269039256605</v>
      </c>
      <c r="C1731">
        <v>0.93782820704327496</v>
      </c>
      <c r="D1731">
        <v>0.87187009522006498</v>
      </c>
      <c r="E1731">
        <v>0.61316717102931595</v>
      </c>
      <c r="F1731">
        <v>0.58165306135577199</v>
      </c>
      <c r="G1731">
        <v>0.15436570689540099</v>
      </c>
      <c r="H1731">
        <v>9.4534697978759102E-2</v>
      </c>
      <c r="I1731">
        <v>9.4505083508769794E-2</v>
      </c>
    </row>
    <row r="1732" spans="1:9" x14ac:dyDescent="0.3">
      <c r="A1732">
        <v>1730</v>
      </c>
      <c r="B1732">
        <v>0.94969646412123399</v>
      </c>
      <c r="C1732">
        <v>0.93781436117775596</v>
      </c>
      <c r="D1732">
        <v>0.87201770605019402</v>
      </c>
      <c r="E1732">
        <v>0.61320055511395399</v>
      </c>
      <c r="F1732">
        <v>0.58122152686879802</v>
      </c>
      <c r="G1732">
        <v>0.15426815356832299</v>
      </c>
      <c r="H1732">
        <v>9.4985888510231098E-2</v>
      </c>
      <c r="I1732">
        <v>9.4466810491882602E-2</v>
      </c>
    </row>
    <row r="1733" spans="1:9" x14ac:dyDescent="0.3">
      <c r="A1733">
        <v>1731</v>
      </c>
      <c r="B1733">
        <v>0.94969024160825999</v>
      </c>
      <c r="C1733">
        <v>0.93780063002771197</v>
      </c>
      <c r="D1733">
        <v>0.87216389788600002</v>
      </c>
      <c r="E1733">
        <v>0.61322707436465795</v>
      </c>
      <c r="F1733">
        <v>0.58078328061136897</v>
      </c>
      <c r="G1733">
        <v>0.154178682244586</v>
      </c>
      <c r="H1733">
        <v>9.5423098548503907E-2</v>
      </c>
      <c r="I1733">
        <v>9.4429764899098698E-2</v>
      </c>
    </row>
    <row r="1734" spans="1:9" x14ac:dyDescent="0.3">
      <c r="A1734">
        <v>1732</v>
      </c>
      <c r="B1734">
        <v>0.94968402263239005</v>
      </c>
      <c r="C1734">
        <v>0.93778701229004102</v>
      </c>
      <c r="D1734">
        <v>0.87230805233556596</v>
      </c>
      <c r="E1734">
        <v>0.61324665426282299</v>
      </c>
      <c r="F1734">
        <v>0.58033813380291199</v>
      </c>
      <c r="G1734">
        <v>0.154097182058132</v>
      </c>
      <c r="H1734">
        <v>9.5846334903199798E-2</v>
      </c>
      <c r="I1734">
        <v>9.4394248071345305E-2</v>
      </c>
    </row>
    <row r="1735" spans="1:9" x14ac:dyDescent="0.3">
      <c r="A1735">
        <v>1733</v>
      </c>
      <c r="B1735">
        <v>0.94967780697277204</v>
      </c>
      <c r="C1735">
        <v>0.93777350667814696</v>
      </c>
      <c r="D1735">
        <v>0.87244954540459196</v>
      </c>
      <c r="E1735">
        <v>0.61325922956117696</v>
      </c>
      <c r="F1735">
        <v>0.57988591446861204</v>
      </c>
      <c r="G1735">
        <v>0.154023532599388</v>
      </c>
      <c r="H1735">
        <v>9.6255608320871502E-2</v>
      </c>
      <c r="I1735">
        <v>9.4360569782094506E-2</v>
      </c>
    </row>
    <row r="1736" spans="1:9" x14ac:dyDescent="0.3">
      <c r="A1736">
        <v>1734</v>
      </c>
      <c r="B1736">
        <v>0.94967159440892501</v>
      </c>
      <c r="C1736">
        <v>0.93776011192178299</v>
      </c>
      <c r="D1736">
        <v>0.87258775606989003</v>
      </c>
      <c r="E1736">
        <v>0.61326474370776796</v>
      </c>
      <c r="F1736">
        <v>0.57942646858062197</v>
      </c>
      <c r="G1736">
        <v>0.15395760424758001</v>
      </c>
      <c r="H1736">
        <v>9.6650933441397593E-2</v>
      </c>
      <c r="I1736">
        <v>9.4329047761105303E-2</v>
      </c>
    </row>
    <row r="1737" spans="1:9" x14ac:dyDescent="0.3">
      <c r="A1737">
        <v>1735</v>
      </c>
      <c r="B1737">
        <v>0.94966538472071405</v>
      </c>
      <c r="C1737">
        <v>0.93774682676687504</v>
      </c>
      <c r="D1737">
        <v>0.87272207454706396</v>
      </c>
      <c r="E1737">
        <v>0.61326314827222395</v>
      </c>
      <c r="F1737">
        <v>0.57895966111010599</v>
      </c>
      <c r="G1737">
        <v>0.15389925851397501</v>
      </c>
      <c r="H1737">
        <v>9.7032328753498806E-2</v>
      </c>
      <c r="I1737">
        <v>9.43000071829911E-2</v>
      </c>
    </row>
    <row r="1738" spans="1:9" x14ac:dyDescent="0.3">
      <c r="A1738">
        <v>1736</v>
      </c>
      <c r="B1738">
        <v>0.94965917768831798</v>
      </c>
      <c r="C1738">
        <v>0.93773364997535902</v>
      </c>
      <c r="D1738">
        <v>0.87285191008145302</v>
      </c>
      <c r="E1738">
        <v>0.61325440239963303</v>
      </c>
      <c r="F1738">
        <v>0.57848537698004099</v>
      </c>
      <c r="G1738">
        <v>0.15384834839495701</v>
      </c>
      <c r="H1738">
        <v>9.7399816549433194E-2</v>
      </c>
      <c r="I1738">
        <v>9.4273780120487094E-2</v>
      </c>
    </row>
    <row r="1739" spans="1:9" x14ac:dyDescent="0.3">
      <c r="A1739">
        <v>1737</v>
      </c>
      <c r="B1739">
        <v>0.94965297309220098</v>
      </c>
      <c r="C1739">
        <v>0.93772058032500305</v>
      </c>
      <c r="D1739">
        <v>0.87297669811045997</v>
      </c>
      <c r="E1739">
        <v>0.61323847231812301</v>
      </c>
      <c r="F1739">
        <v>0.57800352190976501</v>
      </c>
      <c r="G1739">
        <v>0.15380471873380999</v>
      </c>
      <c r="H1739">
        <v>9.7753422878936097E-2</v>
      </c>
      <c r="I1739">
        <v>9.4250704962453594E-2</v>
      </c>
    </row>
    <row r="1740" spans="1:9" x14ac:dyDescent="0.3">
      <c r="A1740">
        <v>1738</v>
      </c>
      <c r="B1740">
        <v>0.94964677071308401</v>
      </c>
      <c r="C1740">
        <v>0.93770761660923196</v>
      </c>
      <c r="D1740">
        <v>0.87309590666916503</v>
      </c>
      <c r="E1740">
        <v>0.61321533092611102</v>
      </c>
      <c r="F1740">
        <v>0.57751402314339595</v>
      </c>
      <c r="G1740">
        <v>0.15376820659012599</v>
      </c>
      <c r="H1740">
        <v>9.8093177502460799E-2</v>
      </c>
      <c r="I1740">
        <v>9.4231125796801304E-2</v>
      </c>
    </row>
    <row r="1741" spans="1:9" x14ac:dyDescent="0.3">
      <c r="A1741">
        <v>1739</v>
      </c>
      <c r="B1741">
        <v>0.94964057033191396</v>
      </c>
      <c r="C1741">
        <v>0.93769475763694499</v>
      </c>
      <c r="D1741">
        <v>0.87320904193851501</v>
      </c>
      <c r="E1741">
        <v>0.61318495748416801</v>
      </c>
      <c r="F1741">
        <v>0.57701683005542803</v>
      </c>
      <c r="G1741">
        <v>0.153738641615702</v>
      </c>
      <c r="H1741">
        <v>9.8419113843782893E-2</v>
      </c>
      <c r="I1741">
        <v>9.4215391758712602E-2</v>
      </c>
    </row>
    <row r="1742" spans="1:9" x14ac:dyDescent="0.3">
      <c r="A1742">
        <v>1740</v>
      </c>
      <c r="B1742">
        <v>0.949634371729838</v>
      </c>
      <c r="C1742">
        <v>0.93768200223234199</v>
      </c>
      <c r="D1742">
        <v>0.87331565286490598</v>
      </c>
      <c r="E1742">
        <v>0.61314733743463401</v>
      </c>
      <c r="F1742">
        <v>0.57651191462803897</v>
      </c>
      <c r="G1742">
        <v>0.153715846435861</v>
      </c>
      <c r="H1742">
        <v>9.87312689420312E-2</v>
      </c>
      <c r="I1742">
        <v>9.4203856344719603E-2</v>
      </c>
    </row>
    <row r="1743" spans="1:9" x14ac:dyDescent="0.3">
      <c r="A1743">
        <v>1741</v>
      </c>
      <c r="B1743">
        <v>0.94962817468817395</v>
      </c>
      <c r="C1743">
        <v>0.93766934923473699</v>
      </c>
      <c r="D1743">
        <v>0.87341533481018796</v>
      </c>
      <c r="E1743">
        <v>0.61310246236943</v>
      </c>
      <c r="F1743">
        <v>0.57599927179588395</v>
      </c>
      <c r="G1743">
        <v>0.15369963703508299</v>
      </c>
      <c r="H1743">
        <v>9.90296834031998E-2</v>
      </c>
      <c r="I1743">
        <v>9.4196876693406803E-2</v>
      </c>
    </row>
    <row r="1744" spans="1:9" x14ac:dyDescent="0.3">
      <c r="A1744">
        <v>1742</v>
      </c>
      <c r="B1744">
        <v>0.94962197898837597</v>
      </c>
      <c r="C1744">
        <v>0.93765679749837905</v>
      </c>
      <c r="D1744">
        <v>0.87350773222070699</v>
      </c>
      <c r="E1744">
        <v>0.61305033016309696</v>
      </c>
      <c r="F1744">
        <v>0.575478919655387</v>
      </c>
      <c r="G1744">
        <v>0.15368982314591401</v>
      </c>
      <c r="H1744">
        <v>9.9314401351206505E-2</v>
      </c>
      <c r="I1744">
        <v>9.4194812833721497E-2</v>
      </c>
    </row>
    <row r="1745" spans="1:9" x14ac:dyDescent="0.3">
      <c r="A1745">
        <v>1743</v>
      </c>
      <c r="B1745">
        <v>0.949615784412013</v>
      </c>
      <c r="C1745">
        <v>0.93764434589226298</v>
      </c>
      <c r="D1745">
        <v>0.87359254033161704</v>
      </c>
      <c r="E1745">
        <v>0.612990945283994</v>
      </c>
      <c r="F1745">
        <v>0.57495089953676004</v>
      </c>
      <c r="G1745">
        <v>0.153686208640057</v>
      </c>
      <c r="H1745">
        <v>9.9585470378551894E-2</v>
      </c>
      <c r="I1745">
        <v>9.4198026902110696E-2</v>
      </c>
    </row>
    <row r="1746" spans="1:9" x14ac:dyDescent="0.3">
      <c r="A1746">
        <v>1744</v>
      </c>
      <c r="B1746">
        <v>0.94960959074073903</v>
      </c>
      <c r="C1746">
        <v>0.93763199329995295</v>
      </c>
      <c r="D1746">
        <v>0.87366950594738901</v>
      </c>
      <c r="E1746">
        <v>0.612924319291971</v>
      </c>
      <c r="F1746">
        <v>0.57441527593821895</v>
      </c>
      <c r="G1746">
        <v>0.153688591920664</v>
      </c>
      <c r="H1746">
        <v>9.9842941496636903E-2</v>
      </c>
      <c r="I1746">
        <v>9.42068823299341E-2</v>
      </c>
    </row>
    <row r="1747" spans="1:9" x14ac:dyDescent="0.3">
      <c r="A1747">
        <v>1745</v>
      </c>
      <c r="B1747">
        <v>0.94960339775625602</v>
      </c>
      <c r="C1747">
        <v>0.93761973861939396</v>
      </c>
      <c r="D1747">
        <v>0.873738427360501</v>
      </c>
      <c r="E1747">
        <v>0.61285047152582495</v>
      </c>
      <c r="F1747">
        <v>0.57387213632297995</v>
      </c>
      <c r="G1747">
        <v>0.15369676631478299</v>
      </c>
      <c r="H1747">
        <v>0.100086869085797</v>
      </c>
      <c r="I1747">
        <v>9.4221743002856004E-2</v>
      </c>
    </row>
    <row r="1748" spans="1:9" x14ac:dyDescent="0.3">
      <c r="A1748">
        <v>1746</v>
      </c>
      <c r="B1748">
        <v>0.94959720524029601</v>
      </c>
      <c r="C1748">
        <v>0.93760758076272999</v>
      </c>
      <c r="D1748">
        <v>0.87379915348706505</v>
      </c>
      <c r="E1748">
        <v>0.61276942997859196</v>
      </c>
      <c r="F1748">
        <v>0.573321590780839</v>
      </c>
      <c r="G1748">
        <v>0.153710520465001</v>
      </c>
      <c r="H1748">
        <v>0.10031731084510701</v>
      </c>
      <c r="I1748">
        <v>9.4242972394171995E-2</v>
      </c>
    </row>
    <row r="1749" spans="1:9" x14ac:dyDescent="0.3">
      <c r="A1749">
        <v>1747</v>
      </c>
      <c r="B1749">
        <v>0.94959101297458404</v>
      </c>
      <c r="C1749">
        <v>0.93759551865612101</v>
      </c>
      <c r="D1749">
        <v>0.87385158231055404</v>
      </c>
      <c r="E1749">
        <v>0.61268123235343397</v>
      </c>
      <c r="F1749">
        <v>0.57276377155714098</v>
      </c>
      <c r="G1749">
        <v>0.15372963871932199</v>
      </c>
      <c r="H1749">
        <v>0.100534327742006</v>
      </c>
      <c r="I1749">
        <v>9.4270932674277899E-2</v>
      </c>
    </row>
    <row r="1750" spans="1:9" x14ac:dyDescent="0.3">
      <c r="A1750">
        <v>1748</v>
      </c>
      <c r="B1750">
        <v>0.94958482074081496</v>
      </c>
      <c r="C1750">
        <v>0.93758355123955595</v>
      </c>
      <c r="D1750">
        <v>0.87389565873283404</v>
      </c>
      <c r="E1750">
        <v>0.61258592728767502</v>
      </c>
      <c r="F1750">
        <v>0.57219883245307501</v>
      </c>
      <c r="G1750">
        <v>0.153753901518345</v>
      </c>
      <c r="H1750">
        <v>0.10073798396179801</v>
      </c>
      <c r="I1750">
        <v>9.4305983798754503E-2</v>
      </c>
    </row>
    <row r="1751" spans="1:9" x14ac:dyDescent="0.3">
      <c r="A1751">
        <v>1749</v>
      </c>
      <c r="B1751">
        <v>0.94957862832061901</v>
      </c>
      <c r="C1751">
        <v>0.93757167746667902</v>
      </c>
      <c r="D1751">
        <v>0.87393137193550496</v>
      </c>
      <c r="E1751">
        <v>0.61248357572766199</v>
      </c>
      <c r="F1751">
        <v>0.57162694810216597</v>
      </c>
      <c r="G1751">
        <v>0.15378308577885899</v>
      </c>
      <c r="H1751">
        <v>0.100928346857083</v>
      </c>
      <c r="I1751">
        <v>9.43484825777888E-2</v>
      </c>
    </row>
    <row r="1752" spans="1:9" x14ac:dyDescent="0.3">
      <c r="A1752">
        <v>1750</v>
      </c>
      <c r="B1752">
        <v>0.94957243549553705</v>
      </c>
      <c r="C1752">
        <v>0.93755989630459902</v>
      </c>
      <c r="D1752">
        <v>0.87395875235471498</v>
      </c>
      <c r="E1752">
        <v>0.61237425243263199</v>
      </c>
      <c r="F1752">
        <v>0.57104831312882298</v>
      </c>
      <c r="G1752">
        <v>0.15381696527296801</v>
      </c>
      <c r="H1752">
        <v>0.101105486897149</v>
      </c>
      <c r="I1752">
        <v>9.4398781729910994E-2</v>
      </c>
    </row>
    <row r="1753" spans="1:9" x14ac:dyDescent="0.3">
      <c r="A1753">
        <v>1751</v>
      </c>
      <c r="B1753">
        <v>0.94956624204698703</v>
      </c>
      <c r="C1753">
        <v>0.93754820673371797</v>
      </c>
      <c r="D1753">
        <v>0.873977868369467</v>
      </c>
      <c r="E1753">
        <v>0.61225804758189295</v>
      </c>
      <c r="F1753">
        <v>0.57046314119568198</v>
      </c>
      <c r="G1753">
        <v>0.15385531100191699</v>
      </c>
      <c r="H1753">
        <v>0.101269477617392</v>
      </c>
      <c r="I1753">
        <v>9.4457228923261194E-2</v>
      </c>
    </row>
    <row r="1754" spans="1:9" x14ac:dyDescent="0.3">
      <c r="A1754">
        <v>1752</v>
      </c>
      <c r="B1754">
        <v>0.94956004775624203</v>
      </c>
      <c r="C1754">
        <v>0.93753660774754299</v>
      </c>
      <c r="D1754">
        <v>0.87398882279766898</v>
      </c>
      <c r="E1754">
        <v>0.61213506845645704</v>
      </c>
      <c r="F1754">
        <v>0.56987166394734001</v>
      </c>
      <c r="G1754">
        <v>0.15389789156380701</v>
      </c>
      <c r="H1754">
        <v>0.10142039556879499</v>
      </c>
      <c r="I1754">
        <v>9.4524165807839303E-2</v>
      </c>
    </row>
    <row r="1755" spans="1:9" x14ac:dyDescent="0.3">
      <c r="A1755">
        <v>1753</v>
      </c>
      <c r="B1755">
        <v>0.94955385240439405</v>
      </c>
      <c r="C1755">
        <v>0.93752509835251696</v>
      </c>
      <c r="D1755">
        <v>0.87399174928641699</v>
      </c>
      <c r="E1755">
        <v>0.61200544116380295</v>
      </c>
      <c r="F1755">
        <v>0.56927412985883996</v>
      </c>
      <c r="G1755">
        <v>0.15394447351441801</v>
      </c>
      <c r="H1755">
        <v>0.10155832026751301</v>
      </c>
      <c r="I1755">
        <v>9.4599927042394699E-2</v>
      </c>
    </row>
    <row r="1756" spans="1:9" x14ac:dyDescent="0.3">
      <c r="A1756">
        <v>1754</v>
      </c>
      <c r="B1756">
        <v>0.94954765577232603</v>
      </c>
      <c r="C1756">
        <v>0.93751367756783599</v>
      </c>
      <c r="D1756">
        <v>0.87398680867380196</v>
      </c>
      <c r="E1756">
        <v>0.61186931237296305</v>
      </c>
      <c r="F1756">
        <v>0.56867080299806205</v>
      </c>
      <c r="G1756">
        <v>0.153994821720396</v>
      </c>
      <c r="H1756">
        <v>0.1016833341446</v>
      </c>
      <c r="I1756">
        <v>9.4684839319816E-2</v>
      </c>
    </row>
    <row r="1757" spans="1:9" x14ac:dyDescent="0.3">
      <c r="A1757">
        <v>1755</v>
      </c>
      <c r="B1757">
        <v>0.94954145764068698</v>
      </c>
      <c r="C1757">
        <v>0.93750234442528002</v>
      </c>
      <c r="D1757">
        <v>0.87397418538947802</v>
      </c>
      <c r="E1757">
        <v>0.61172685102634605</v>
      </c>
      <c r="F1757">
        <v>0.56806196171178602</v>
      </c>
      <c r="G1757">
        <v>0.154048699704075</v>
      </c>
      <c r="H1757">
        <v>0.101795522495919</v>
      </c>
      <c r="I1757">
        <v>9.4779220395052405E-2</v>
      </c>
    </row>
    <row r="1758" spans="1:9" x14ac:dyDescent="0.3">
      <c r="A1758">
        <v>1756</v>
      </c>
      <c r="B1758">
        <v>0.94953525778985703</v>
      </c>
      <c r="C1758">
        <v>0.93749109796903396</v>
      </c>
      <c r="D1758">
        <v>0.87395408395081398</v>
      </c>
      <c r="E1758">
        <v>0.61157824999495203</v>
      </c>
      <c r="F1758">
        <v>0.56744789724587796</v>
      </c>
      <c r="G1758">
        <v>0.15410586997926501</v>
      </c>
      <c r="H1758">
        <v>0.101894973432269</v>
      </c>
      <c r="I1758">
        <v>9.4883378119738404E-2</v>
      </c>
    </row>
    <row r="1759" spans="1:9" x14ac:dyDescent="0.3">
      <c r="A1759">
        <v>1757</v>
      </c>
      <c r="B1759">
        <v>0.94952905599991799</v>
      </c>
      <c r="C1759">
        <v>0.93747993725551804</v>
      </c>
      <c r="D1759">
        <v>0.87392672560111895</v>
      </c>
      <c r="E1759">
        <v>0.61142372764453201</v>
      </c>
      <c r="F1759">
        <v>0.56682891231058297</v>
      </c>
      <c r="G1759">
        <v>0.15416609437732701</v>
      </c>
      <c r="H1759">
        <v>0.101981777829767</v>
      </c>
      <c r="I1759">
        <v>9.4997609487816104E-2</v>
      </c>
    </row>
    <row r="1760" spans="1:9" x14ac:dyDescent="0.3">
      <c r="A1760">
        <v>1758</v>
      </c>
      <c r="B1760">
        <v>0.94952285205062903</v>
      </c>
      <c r="C1760">
        <v>0.93746886135322005</v>
      </c>
      <c r="D1760">
        <v>0.87389234512648595</v>
      </c>
      <c r="E1760">
        <v>0.61126352928206595</v>
      </c>
      <c r="F1760">
        <v>0.56620531960238396</v>
      </c>
      <c r="G1760">
        <v>0.15422913436292501</v>
      </c>
      <c r="H1760">
        <v>0.102056029280507</v>
      </c>
      <c r="I1760">
        <v>9.5122199696528395E-2</v>
      </c>
    </row>
    <row r="1761" spans="1:9" x14ac:dyDescent="0.3">
      <c r="A1761">
        <v>1759</v>
      </c>
      <c r="B1761">
        <v>0.94951664572139505</v>
      </c>
      <c r="C1761">
        <v>0.93745786934252495</v>
      </c>
      <c r="D1761">
        <v>0.87385118787851901</v>
      </c>
      <c r="E1761">
        <v>0.61109792845425404</v>
      </c>
      <c r="F1761">
        <v>0.56557744029433599</v>
      </c>
      <c r="G1761">
        <v>0.15429475133885001</v>
      </c>
      <c r="H1761">
        <v>0.10211782404353401</v>
      </c>
      <c r="I1761">
        <v>9.5257421227203404E-2</v>
      </c>
    </row>
    <row r="1762" spans="1:9" x14ac:dyDescent="0.3">
      <c r="A1762">
        <v>1760</v>
      </c>
      <c r="B1762">
        <v>0.94951043679122904</v>
      </c>
      <c r="C1762">
        <v>0.93744696031554697</v>
      </c>
      <c r="D1762">
        <v>0.87380350702179899</v>
      </c>
      <c r="E1762">
        <v>0.61092722807274702</v>
      </c>
      <c r="F1762">
        <v>0.56494560250708303</v>
      </c>
      <c r="G1762">
        <v>0.154362706939349</v>
      </c>
      <c r="H1762">
        <v>0.102167260996152</v>
      </c>
      <c r="I1762">
        <v>9.5403532950264505E-2</v>
      </c>
    </row>
    <row r="1763" spans="1:9" x14ac:dyDescent="0.3">
      <c r="A1763">
        <v>1761</v>
      </c>
      <c r="B1763">
        <v>0.949504225038734</v>
      </c>
      <c r="C1763">
        <v>0.93743613337596898</v>
      </c>
      <c r="D1763">
        <v>0.87374956101743195</v>
      </c>
      <c r="E1763">
        <v>0.61075176134416997</v>
      </c>
      <c r="F1763">
        <v>0.56431013977303401</v>
      </c>
      <c r="G1763">
        <v>0.15443276331143299</v>
      </c>
      <c r="H1763">
        <v>0.102204441585605</v>
      </c>
      <c r="I1763">
        <v>9.5560779258861903E-2</v>
      </c>
    </row>
    <row r="1764" spans="1:9" x14ac:dyDescent="0.3">
      <c r="A1764">
        <v>1762</v>
      </c>
      <c r="B1764">
        <v>0.94949801024206404</v>
      </c>
      <c r="C1764">
        <v>0.93742538763887595</v>
      </c>
      <c r="D1764">
        <v>0.87368961134759704</v>
      </c>
      <c r="E1764">
        <v>0.61057189248675203</v>
      </c>
      <c r="F1764">
        <v>0.56367138950627005</v>
      </c>
      <c r="G1764">
        <v>0.15450468338363799</v>
      </c>
      <c r="H1764">
        <v>0.102229469781131</v>
      </c>
      <c r="I1764">
        <v>9.5729389235457304E-2</v>
      </c>
    </row>
    <row r="1765" spans="1:9" x14ac:dyDescent="0.3">
      <c r="A1765">
        <v>1763</v>
      </c>
      <c r="B1765">
        <v>0.94949179217889601</v>
      </c>
      <c r="C1765">
        <v>0.93741472223059796</v>
      </c>
      <c r="D1765">
        <v>0.87362392048055504</v>
      </c>
      <c r="E1765">
        <v>0.61038801721923297</v>
      </c>
      <c r="F1765">
        <v>0.56302969149083404</v>
      </c>
      <c r="G1765">
        <v>0.154578231121799</v>
      </c>
      <c r="H1765">
        <v>0.102242452026436</v>
      </c>
      <c r="I1765">
        <v>9.5909575855575593E-2</v>
      </c>
    </row>
    <row r="1766" spans="1:9" x14ac:dyDescent="0.3">
      <c r="A1766">
        <v>1764</v>
      </c>
      <c r="B1766">
        <v>0.94948557062640504</v>
      </c>
      <c r="C1766">
        <v>0.93740413628854702</v>
      </c>
      <c r="D1766">
        <v>0.87355275007108402</v>
      </c>
      <c r="E1766">
        <v>0.61020056301167902</v>
      </c>
      <c r="F1766">
        <v>0.56238538639990399</v>
      </c>
      <c r="G1766">
        <v>0.15465317177135601</v>
      </c>
      <c r="H1766">
        <v>0.102243497192588</v>
      </c>
      <c r="I1766">
        <v>9.6101535232783503E-2</v>
      </c>
    </row>
    <row r="1767" spans="1:9" x14ac:dyDescent="0.3">
      <c r="A1767">
        <v>1765</v>
      </c>
      <c r="B1767">
        <v>0.94947934536122602</v>
      </c>
      <c r="C1767">
        <v>0.93739362896106304</v>
      </c>
      <c r="D1767">
        <v>0.87347635938780599</v>
      </c>
      <c r="E1767">
        <v>0.61000998909172</v>
      </c>
      <c r="F1767">
        <v>0.56173881435817896</v>
      </c>
      <c r="G1767">
        <v>0.15472927208582199</v>
      </c>
      <c r="H1767">
        <v>0.102232716531361</v>
      </c>
      <c r="I1767">
        <v>9.6305445908758697E-2</v>
      </c>
    </row>
    <row r="1768" spans="1:9" x14ac:dyDescent="0.3">
      <c r="A1768">
        <v>1766</v>
      </c>
      <c r="B1768">
        <v>0.94947311615942098</v>
      </c>
      <c r="C1768">
        <v>0.937383199407259</v>
      </c>
      <c r="D1768">
        <v>0.87339500395612901</v>
      </c>
      <c r="E1768">
        <v>0.60981678620347701</v>
      </c>
      <c r="F1768">
        <v>0.56109031355939498</v>
      </c>
      <c r="G1768">
        <v>0.154806300541001</v>
      </c>
      <c r="H1768">
        <v>0.102210223629033</v>
      </c>
      <c r="I1768">
        <v>9.6521468192073703E-2</v>
      </c>
    </row>
    <row r="1769" spans="1:9" x14ac:dyDescent="0.3">
      <c r="A1769">
        <v>1767</v>
      </c>
      <c r="B1769">
        <v>0.94946688279645897</v>
      </c>
      <c r="C1769">
        <v>0.93737284679686905</v>
      </c>
      <c r="D1769">
        <v>0.87330893440358204</v>
      </c>
      <c r="E1769">
        <v>0.60962147611992901</v>
      </c>
      <c r="F1769">
        <v>0.56044021895042095</v>
      </c>
      <c r="G1769">
        <v>0.154884027534648</v>
      </c>
      <c r="H1769">
        <v>0.10217613436067</v>
      </c>
      <c r="I1769">
        <v>9.6749743549049805E-2</v>
      </c>
    </row>
    <row r="1770" spans="1:9" x14ac:dyDescent="0.3">
      <c r="A1770">
        <v>1768</v>
      </c>
      <c r="B1770">
        <v>0.94946064504717798</v>
      </c>
      <c r="C1770">
        <v>0.93736257031009296</v>
      </c>
      <c r="D1770">
        <v>0.87321839549303004</v>
      </c>
      <c r="E1770">
        <v>0.60942461091266198</v>
      </c>
      <c r="F1770">
        <v>0.55978886099271996</v>
      </c>
      <c r="G1770">
        <v>0.154962225571247</v>
      </c>
      <c r="H1770">
        <v>0.102130566844888</v>
      </c>
      <c r="I1770">
        <v>9.6990394049722095E-2</v>
      </c>
    </row>
    <row r="1771" spans="1:9" x14ac:dyDescent="0.3">
      <c r="A1771">
        <v>1769</v>
      </c>
      <c r="B1771">
        <v>0.94945440268574999</v>
      </c>
      <c r="C1771">
        <v>0.93735236913745401</v>
      </c>
      <c r="D1771">
        <v>0.87312362532846299</v>
      </c>
      <c r="E1771">
        <v>0.60922677198575703</v>
      </c>
      <c r="F1771">
        <v>0.55913656451114602</v>
      </c>
      <c r="G1771">
        <v>0.15504066943163999</v>
      </c>
      <c r="H1771">
        <v>0.102073641399127</v>
      </c>
      <c r="I1771">
        <v>9.72435218716141E-2</v>
      </c>
    </row>
    <row r="1772" spans="1:9" x14ac:dyDescent="0.3">
      <c r="A1772">
        <v>1770</v>
      </c>
      <c r="B1772">
        <v>0.94944815548565997</v>
      </c>
      <c r="C1772">
        <v>0.93734224247964504</v>
      </c>
      <c r="D1772">
        <v>0.87302485471781399</v>
      </c>
      <c r="E1772">
        <v>0.60902856888305001</v>
      </c>
      <c r="F1772">
        <v>0.55848364763910396</v>
      </c>
      <c r="G1772">
        <v>0.15511913632728999</v>
      </c>
      <c r="H1772">
        <v>0.102005480495429</v>
      </c>
      <c r="I1772">
        <v>9.7509208863659394E-2</v>
      </c>
    </row>
    <row r="1773" spans="1:9" x14ac:dyDescent="0.3">
      <c r="A1773">
        <v>1771</v>
      </c>
      <c r="B1773">
        <v>0.94944190321966004</v>
      </c>
      <c r="C1773">
        <v>0.93733218954739095</v>
      </c>
      <c r="D1773">
        <v>0.87292230667731496</v>
      </c>
      <c r="E1773">
        <v>0.60883063787996605</v>
      </c>
      <c r="F1773">
        <v>0.55783042086802503</v>
      </c>
      <c r="G1773">
        <v>0.15519740603898</v>
      </c>
      <c r="H1773">
        <v>0.101926208716749</v>
      </c>
      <c r="I1773">
        <v>9.7787516172203007E-2</v>
      </c>
    </row>
    <row r="1774" spans="1:9" x14ac:dyDescent="0.3">
      <c r="A1774">
        <v>1772</v>
      </c>
      <c r="B1774">
        <v>0.94943564565975203</v>
      </c>
      <c r="C1774">
        <v>0.93732220956129997</v>
      </c>
      <c r="D1774">
        <v>0.87281619606228</v>
      </c>
      <c r="E1774">
        <v>0.60863364037282697</v>
      </c>
      <c r="F1774">
        <v>0.55717718620784895</v>
      </c>
      <c r="G1774">
        <v>0.15527526103980499</v>
      </c>
      <c r="H1774">
        <v>0.101835952713793</v>
      </c>
      <c r="I1774">
        <v>9.8078483930611193E-2</v>
      </c>
    </row>
    <row r="1775" spans="1:9" x14ac:dyDescent="0.3">
      <c r="A1775">
        <v>1773</v>
      </c>
      <c r="B1775">
        <v>0.94942938257714304</v>
      </c>
      <c r="C1775">
        <v>0.93731230175172697</v>
      </c>
      <c r="D1775">
        <v>0.87270672930982696</v>
      </c>
      <c r="E1775">
        <v>0.608438261079707</v>
      </c>
      <c r="F1775">
        <v>0.55652423646388505</v>
      </c>
      <c r="G1775">
        <v>0.15535248660235501</v>
      </c>
      <c r="H1775">
        <v>0.101734841162399</v>
      </c>
      <c r="I1775">
        <v>9.8382131013593305E-2</v>
      </c>
    </row>
    <row r="1776" spans="1:9" x14ac:dyDescent="0.3">
      <c r="A1776">
        <v>1774</v>
      </c>
      <c r="B1776">
        <v>0.94942311374222199</v>
      </c>
      <c r="C1776">
        <v>0.93730246535863104</v>
      </c>
      <c r="D1776">
        <v>0.87259410427980799</v>
      </c>
      <c r="E1776">
        <v>0.60824520606784405</v>
      </c>
      <c r="F1776">
        <v>0.55587185463394895</v>
      </c>
      <c r="G1776">
        <v>0.15542887089003701</v>
      </c>
      <c r="H1776">
        <v>0.10162300472147399</v>
      </c>
      <c r="I1776">
        <v>9.8698454856898502E-2</v>
      </c>
    </row>
    <row r="1777" spans="1:9" x14ac:dyDescent="0.3">
      <c r="A1777">
        <v>1775</v>
      </c>
      <c r="B1777">
        <v>0.94941683892452</v>
      </c>
      <c r="C1777">
        <v>0.93729269963144202</v>
      </c>
      <c r="D1777">
        <v>0.872478510181112</v>
      </c>
      <c r="E1777">
        <v>0.60805520062310303</v>
      </c>
      <c r="F1777">
        <v>0.55522031342816003</v>
      </c>
      <c r="G1777">
        <v>0.15550420503252099</v>
      </c>
      <c r="H1777">
        <v>0.101500575991491</v>
      </c>
      <c r="I1777">
        <v>9.9027431342622693E-2</v>
      </c>
    </row>
    <row r="1778" spans="1:9" x14ac:dyDescent="0.3">
      <c r="A1778">
        <v>1776</v>
      </c>
      <c r="B1778">
        <v>0.94941055789268103</v>
      </c>
      <c r="C1778">
        <v>0.93728300382892604</v>
      </c>
      <c r="D1778">
        <v>0.872360127571431</v>
      </c>
      <c r="E1778">
        <v>0.60786898697729297</v>
      </c>
      <c r="F1778">
        <v>0.55456987491215004</v>
      </c>
      <c r="G1778">
        <v>0.15557828318535799</v>
      </c>
      <c r="H1778">
        <v>0.101367689473555</v>
      </c>
      <c r="I1778">
        <v>9.9369014749918702E-2</v>
      </c>
    </row>
    <row r="1779" spans="1:9" x14ac:dyDescent="0.3">
      <c r="A1779">
        <v>1777</v>
      </c>
      <c r="B1779">
        <v>0.94940427041442998</v>
      </c>
      <c r="C1779">
        <v>0.93727337721904802</v>
      </c>
      <c r="D1779">
        <v>0.87223912841960904</v>
      </c>
      <c r="E1779">
        <v>0.60768732190910002</v>
      </c>
      <c r="F1779">
        <v>0.55392079027283703</v>
      </c>
      <c r="G1779">
        <v>0.155650902573857</v>
      </c>
      <c r="H1779">
        <v>0.10122448152905</v>
      </c>
      <c r="I1779">
        <v>9.9723137770485706E-2</v>
      </c>
    </row>
    <row r="1780" spans="1:9" x14ac:dyDescent="0.3">
      <c r="A1780">
        <v>1778</v>
      </c>
      <c r="B1780">
        <v>0.94939797625653499</v>
      </c>
      <c r="C1780">
        <v>0.93726381907884604</v>
      </c>
      <c r="D1780">
        <v>0.87211567622062902</v>
      </c>
      <c r="E1780">
        <v>0.60751097423424205</v>
      </c>
      <c r="F1780">
        <v>0.55327329970425099</v>
      </c>
      <c r="G1780">
        <v>0.15572186352137601</v>
      </c>
      <c r="H1780">
        <v>0.10107109033987401</v>
      </c>
      <c r="I1780">
        <v>0.10008971158779099</v>
      </c>
    </row>
    <row r="1781" spans="1:9" x14ac:dyDescent="0.3">
      <c r="A1781">
        <v>1779</v>
      </c>
      <c r="B1781">
        <v>0.94939167518477596</v>
      </c>
      <c r="C1781">
        <v>0.93725432869429903</v>
      </c>
      <c r="D1781">
        <v>0.87198992615433901</v>
      </c>
      <c r="E1781">
        <v>0.60734072220006896</v>
      </c>
      <c r="F1781">
        <v>0.55262763240931101</v>
      </c>
      <c r="G1781">
        <v>0.15579096946222101</v>
      </c>
      <c r="H1781">
        <v>0.10090765586928099</v>
      </c>
      <c r="I1781">
        <v>0.10046862601859501</v>
      </c>
    </row>
    <row r="1782" spans="1:9" x14ac:dyDescent="0.3">
      <c r="A1782">
        <v>1780</v>
      </c>
      <c r="B1782">
        <v>0.94938536696390996</v>
      </c>
      <c r="C1782">
        <v>0.9372449053602</v>
      </c>
      <c r="D1782">
        <v>0.87186202527985601</v>
      </c>
      <c r="E1782">
        <v>0.60717735079936297</v>
      </c>
      <c r="F1782">
        <v>0.55198400671186998</v>
      </c>
      <c r="G1782">
        <v>0.155858026939414</v>
      </c>
      <c r="H1782">
        <v>0.100734319823324</v>
      </c>
      <c r="I1782">
        <v>0.100859749714964</v>
      </c>
    </row>
    <row r="1783" spans="1:9" x14ac:dyDescent="0.3">
      <c r="A1783">
        <v>1781</v>
      </c>
      <c r="B1783">
        <v>0.94937905135763601</v>
      </c>
      <c r="C1783">
        <v>0.93723554838003498</v>
      </c>
      <c r="D1783">
        <v>0.87173211275859497</v>
      </c>
      <c r="E1783">
        <v>0.60702164901757505</v>
      </c>
      <c r="F1783">
        <v>0.55134263027192199</v>
      </c>
      <c r="G1783">
        <v>0.15592284558764299</v>
      </c>
      <c r="H1783">
        <v>0.10055122561293101</v>
      </c>
      <c r="I1783">
        <v>0.101262930424631</v>
      </c>
    </row>
    <row r="1784" spans="1:9" x14ac:dyDescent="0.3">
      <c r="A1784">
        <v>1782</v>
      </c>
      <c r="B1784">
        <v>0.94937272812856299</v>
      </c>
      <c r="C1784">
        <v>0.93722625706585605</v>
      </c>
      <c r="D1784">
        <v>0.87160032009962296</v>
      </c>
      <c r="E1784">
        <v>0.60687440702708995</v>
      </c>
      <c r="F1784">
        <v>0.55070370039546601</v>
      </c>
      <c r="G1784">
        <v>0.155985238101779</v>
      </c>
      <c r="H1784">
        <v>0.10035851831661299</v>
      </c>
      <c r="I1784">
        <v>0.101677995307214</v>
      </c>
    </row>
    <row r="1785" spans="1:9" x14ac:dyDescent="0.3">
      <c r="A1785">
        <v>1783</v>
      </c>
      <c r="B1785">
        <v>0.94936639703817105</v>
      </c>
      <c r="C1785">
        <v>0.93721703073815599</v>
      </c>
      <c r="D1785">
        <v>0.87146677142185103</v>
      </c>
      <c r="E1785">
        <v>0.60673641334155504</v>
      </c>
      <c r="F1785">
        <v>0.55006740442938695</v>
      </c>
      <c r="G1785">
        <v>0.15604502019137101</v>
      </c>
      <c r="H1785">
        <v>0.100156344643826</v>
      </c>
      <c r="I1785">
        <v>0.10210475130357299</v>
      </c>
    </row>
    <row r="1786" spans="1:9" x14ac:dyDescent="0.3">
      <c r="A1786">
        <v>1784</v>
      </c>
      <c r="B1786">
        <v>0.94936005784677702</v>
      </c>
      <c r="C1786">
        <v>0.93720786872576001</v>
      </c>
      <c r="D1786">
        <v>0.87133158372830899</v>
      </c>
      <c r="E1786">
        <v>0.60660845194270596</v>
      </c>
      <c r="F1786">
        <v>0.54943392023066595</v>
      </c>
      <c r="G1786">
        <v>0.156102010521639</v>
      </c>
      <c r="H1786">
        <v>9.9944852899002803E-2</v>
      </c>
      <c r="I1786">
        <v>0.102542985555273</v>
      </c>
    </row>
    <row r="1787" spans="1:9" x14ac:dyDescent="0.3">
      <c r="A1787">
        <v>1785</v>
      </c>
      <c r="B1787">
        <v>0.94935371031349902</v>
      </c>
      <c r="C1787">
        <v>0.93719877036569799</v>
      </c>
      <c r="D1787">
        <v>0.87119486718835704</v>
      </c>
      <c r="E1787">
        <v>0.60649129939153701</v>
      </c>
      <c r="F1787">
        <v>0.54880341669838895</v>
      </c>
      <c r="G1787">
        <v>0.156156030641495</v>
      </c>
      <c r="H1787">
        <v>9.9724192946261503E-2</v>
      </c>
      <c r="I1787">
        <v>0.10299246587097</v>
      </c>
    </row>
    <row r="1788" spans="1:9" x14ac:dyDescent="0.3">
      <c r="A1788">
        <v>1786</v>
      </c>
      <c r="B1788">
        <v>0.94934735419622396</v>
      </c>
      <c r="C1788">
        <v>0.937189735003091</v>
      </c>
      <c r="D1788">
        <v>0.87105672542434098</v>
      </c>
      <c r="E1788">
        <v>0.606385721935225</v>
      </c>
      <c r="F1788">
        <v>0.54817605435648398</v>
      </c>
      <c r="G1788">
        <v>0.15620690489922201</v>
      </c>
      <c r="H1788">
        <v>9.9494516174830794E-2</v>
      </c>
      <c r="I1788">
        <v>0.10345294123632499</v>
      </c>
    </row>
    <row r="1789" spans="1:9" x14ac:dyDescent="0.3">
      <c r="A1789">
        <v>1787</v>
      </c>
      <c r="B1789">
        <v>0.94934098925156296</v>
      </c>
      <c r="C1789">
        <v>0.93718076199104094</v>
      </c>
      <c r="D1789">
        <v>0.87091725579968204</v>
      </c>
      <c r="E1789">
        <v>0.60629247262071195</v>
      </c>
      <c r="F1789">
        <v>0.54755198597467403</v>
      </c>
      <c r="G1789">
        <v>0.15625446034646601</v>
      </c>
      <c r="H1789">
        <v>9.9255975465191507E-2</v>
      </c>
      <c r="I1789">
        <v>0.103924142363925</v>
      </c>
    </row>
    <row r="1790" spans="1:9" x14ac:dyDescent="0.3">
      <c r="A1790">
        <v>1788</v>
      </c>
      <c r="B1790">
        <v>0.94933461523481999</v>
      </c>
      <c r="C1790">
        <v>0.93717185069051201</v>
      </c>
      <c r="D1790">
        <v>0.87077654970589902</v>
      </c>
      <c r="E1790">
        <v>0.60621228842555197</v>
      </c>
      <c r="F1790">
        <v>0.54693135721503805</v>
      </c>
      <c r="G1790">
        <v>0.15629852663127899</v>
      </c>
      <c r="H1790">
        <v>9.90087251559683E-2</v>
      </c>
      <c r="I1790">
        <v>0.10440578227960599</v>
      </c>
    </row>
    <row r="1791" spans="1:9" x14ac:dyDescent="0.3">
      <c r="A1791">
        <v>1789</v>
      </c>
      <c r="B1791">
        <v>0.94932823189995497</v>
      </c>
      <c r="C1791">
        <v>0.93716300047022605</v>
      </c>
      <c r="D1791">
        <v>0.870634692846462</v>
      </c>
      <c r="E1791">
        <v>0.60614588741630904</v>
      </c>
      <c r="F1791">
        <v>0.54631430729163999</v>
      </c>
      <c r="G1791">
        <v>0.15633893588099501</v>
      </c>
      <c r="H1791">
        <v>9.8752921011595093E-2</v>
      </c>
      <c r="I1791">
        <v>0.104897556941485</v>
      </c>
    </row>
    <row r="1792" spans="1:9" x14ac:dyDescent="0.3">
      <c r="A1792">
        <v>1790</v>
      </c>
      <c r="B1792">
        <v>0.94932183899954103</v>
      </c>
      <c r="C1792">
        <v>0.93715421070654903</v>
      </c>
      <c r="D1792">
        <v>0.87049176551577301</v>
      </c>
      <c r="E1792">
        <v>0.60609396594462295</v>
      </c>
      <c r="F1792">
        <v>0.54570096963103398</v>
      </c>
      <c r="G1792">
        <v>0.15637552257576501</v>
      </c>
      <c r="H1792">
        <v>9.8488720190776397E-2</v>
      </c>
      <c r="I1792">
        <v>0.105399145888009</v>
      </c>
    </row>
    <row r="1793" spans="1:9" x14ac:dyDescent="0.3">
      <c r="A1793">
        <v>1791</v>
      </c>
      <c r="B1793">
        <v>0.94931543628473203</v>
      </c>
      <c r="C1793">
        <v>0.937145480783388</v>
      </c>
      <c r="D1793">
        <v>0.87034784287189004</v>
      </c>
      <c r="E1793">
        <v>0.60605719589096696</v>
      </c>
      <c r="F1793">
        <v>0.54509147252198997</v>
      </c>
      <c r="G1793">
        <v>0.15640812341364699</v>
      </c>
      <c r="H1793">
        <v>9.8216281215777398E-2</v>
      </c>
      <c r="I1793">
        <v>0.105910212911316</v>
      </c>
    </row>
    <row r="1794" spans="1:9" x14ac:dyDescent="0.3">
      <c r="A1794">
        <v>1792</v>
      </c>
      <c r="B1794">
        <v>0.94930902350521995</v>
      </c>
      <c r="C1794">
        <v>0.93713681009208105</v>
      </c>
      <c r="D1794">
        <v>0.87020299520186695</v>
      </c>
      <c r="E1794">
        <v>0.60603622196607798</v>
      </c>
      <c r="F1794">
        <v>0.54448593974352399</v>
      </c>
      <c r="G1794">
        <v>0.15643657716818099</v>
      </c>
      <c r="H1794">
        <v>9.7935763942568699E-2</v>
      </c>
      <c r="I1794">
        <v>0.106430406752249</v>
      </c>
    </row>
    <row r="1795" spans="1:9" x14ac:dyDescent="0.3">
      <c r="A1795">
        <v>1793</v>
      </c>
      <c r="B1795">
        <v>0.94930260040919701</v>
      </c>
      <c r="C1795">
        <v>0.93712819803129499</v>
      </c>
      <c r="D1795">
        <v>0.87005728817889205</v>
      </c>
      <c r="E1795">
        <v>0.606031659080148</v>
      </c>
      <c r="F1795">
        <v>0.54388449116129101</v>
      </c>
      <c r="G1795">
        <v>0.15646072453941301</v>
      </c>
      <c r="H1795">
        <v>9.7647329531860394E-2</v>
      </c>
      <c r="I1795">
        <v>0.10695936181344599</v>
      </c>
    </row>
    <row r="1796" spans="1:9" x14ac:dyDescent="0.3">
      <c r="A1796">
        <v>1794</v>
      </c>
      <c r="B1796">
        <v>0.94929616674331896</v>
      </c>
      <c r="C1796">
        <v>0.93711964400692405</v>
      </c>
      <c r="D1796">
        <v>0.86991078311056202</v>
      </c>
      <c r="E1796">
        <v>0.60604408978999003</v>
      </c>
      <c r="F1796">
        <v>0.54328724328345002</v>
      </c>
      <c r="G1796">
        <v>0.15648040799940199</v>
      </c>
      <c r="H1796">
        <v>9.7351140421055998E-2</v>
      </c>
      <c r="I1796">
        <v>0.107496698886987</v>
      </c>
    </row>
    <row r="1797" spans="1:9" x14ac:dyDescent="0.3">
      <c r="A1797">
        <v>1795</v>
      </c>
      <c r="B1797">
        <v>0.94928972225265795</v>
      </c>
      <c r="C1797">
        <v>0.93711114743198898</v>
      </c>
      <c r="D1797">
        <v>0.86976353717783905</v>
      </c>
      <c r="E1797">
        <v>0.60607406183464296</v>
      </c>
      <c r="F1797">
        <v>0.54269430976833799</v>
      </c>
      <c r="G1797">
        <v>0.156495471633223</v>
      </c>
      <c r="H1797">
        <v>9.7047360297165305E-2</v>
      </c>
      <c r="I1797">
        <v>0.108042025893239</v>
      </c>
    </row>
    <row r="1798" spans="1:9" x14ac:dyDescent="0.3">
      <c r="A1798">
        <v>1796</v>
      </c>
      <c r="B1798">
        <v>0.94928326668066898</v>
      </c>
      <c r="C1798">
        <v>0.93710270772653703</v>
      </c>
      <c r="D1798">
        <v>0.86961560366440105</v>
      </c>
      <c r="E1798">
        <v>0.60612208577015803</v>
      </c>
      <c r="F1798">
        <v>0.542105801877664</v>
      </c>
      <c r="G1798">
        <v>0.15650576097657401</v>
      </c>
      <c r="H1798">
        <v>9.6736154070708305E-2</v>
      </c>
      <c r="I1798">
        <v>0.10859493862764601</v>
      </c>
    </row>
    <row r="1799" spans="1:9" x14ac:dyDescent="0.3">
      <c r="A1799">
        <v>1797</v>
      </c>
      <c r="B1799">
        <v>0.94927679976914603</v>
      </c>
      <c r="C1799">
        <v>0.93709432431754203</v>
      </c>
      <c r="D1799">
        <v>0.86946703217620502</v>
      </c>
      <c r="E1799">
        <v>0.60618863271468104</v>
      </c>
      <c r="F1799">
        <v>0.54152182887022904</v>
      </c>
      <c r="G1799">
        <v>0.156511122851059</v>
      </c>
      <c r="H1799">
        <v>9.6417687850650205E-2</v>
      </c>
      <c r="I1799">
        <v>0.10915502151237701</v>
      </c>
    </row>
    <row r="1800" spans="1:9" x14ac:dyDescent="0.3">
      <c r="A1800">
        <v>1798</v>
      </c>
      <c r="B1800">
        <v>0.94927032125817801</v>
      </c>
      <c r="C1800">
        <v>0.93708599663881598</v>
      </c>
      <c r="D1800">
        <v>0.86931786885121698</v>
      </c>
      <c r="E1800">
        <v>0.60627413221533499</v>
      </c>
      <c r="F1800">
        <v>0.54094249833269203</v>
      </c>
      <c r="G1800">
        <v>0.15651140519825099</v>
      </c>
      <c r="H1800">
        <v>9.6092128920407999E-2</v>
      </c>
      <c r="I1800">
        <v>0.109721848349924</v>
      </c>
    </row>
    <row r="1801" spans="1:9" x14ac:dyDescent="0.3">
      <c r="A1801">
        <v>1799</v>
      </c>
      <c r="B1801">
        <v>0.94926383088611399</v>
      </c>
      <c r="C1801">
        <v>0.93707772413090296</v>
      </c>
      <c r="D1801">
        <v>0.86916815655933499</v>
      </c>
      <c r="E1801">
        <v>0.60637897024881504</v>
      </c>
      <c r="F1801">
        <v>0.54036791644525095</v>
      </c>
      <c r="G1801">
        <v>0.15650645691368001</v>
      </c>
      <c r="H1801">
        <v>9.5759645714965799E-2</v>
      </c>
      <c r="I1801">
        <v>0.110294983075893</v>
      </c>
    </row>
    <row r="1802" spans="1:9" x14ac:dyDescent="0.3">
      <c r="A1802">
        <v>1800</v>
      </c>
      <c r="B1802">
        <v>0.94925732838951404</v>
      </c>
      <c r="C1802">
        <v>0.93706950624099605</v>
      </c>
      <c r="D1802">
        <v>0.86901793509262104</v>
      </c>
      <c r="E1802">
        <v>0.606503487368098</v>
      </c>
      <c r="F1802">
        <v>0.53979818818154501</v>
      </c>
      <c r="G1802">
        <v>0.15649612768183399</v>
      </c>
      <c r="H1802">
        <v>9.5420407799141196E-2</v>
      </c>
      <c r="I1802">
        <v>0.11087398050846101</v>
      </c>
    </row>
    <row r="1803" spans="1:9" x14ac:dyDescent="0.3">
      <c r="A1803">
        <v>1801</v>
      </c>
      <c r="B1803">
        <v>0.94925081350310503</v>
      </c>
      <c r="C1803">
        <v>0.93706134242283901</v>
      </c>
      <c r="D1803">
        <v>0.86886724134601001</v>
      </c>
      <c r="E1803">
        <v>0.60664797700802098</v>
      </c>
      <c r="F1803">
        <v>0.53923341744339004</v>
      </c>
      <c r="G1803">
        <v>0.15648026781329799</v>
      </c>
      <c r="H1803">
        <v>9.5074585847043799E-2</v>
      </c>
      <c r="I1803">
        <v>0.11145838709212499</v>
      </c>
    </row>
    <row r="1804" spans="1:9" x14ac:dyDescent="0.3">
      <c r="A1804">
        <v>1802</v>
      </c>
      <c r="B1804">
        <v>0.94924428595974197</v>
      </c>
      <c r="C1804">
        <v>0.93705323213664105</v>
      </c>
      <c r="D1804">
        <v>0.86871610948871303</v>
      </c>
      <c r="E1804">
        <v>0.60681268396294197</v>
      </c>
      <c r="F1804">
        <v>0.53867370713220797</v>
      </c>
      <c r="G1804">
        <v>0.156458728085136</v>
      </c>
      <c r="H1804">
        <v>9.4722351622767598E-2</v>
      </c>
      <c r="I1804">
        <v>0.112047741633594</v>
      </c>
    </row>
    <row r="1805" spans="1:9" x14ac:dyDescent="0.3">
      <c r="A1805">
        <v>1803</v>
      </c>
      <c r="B1805">
        <v>0.949237745490361</v>
      </c>
      <c r="C1805">
        <v>0.93704517484898397</v>
      </c>
      <c r="D1805">
        <v>0.86856457112658902</v>
      </c>
      <c r="E1805">
        <v>0.60699780304996598</v>
      </c>
      <c r="F1805">
        <v>0.53811915916016895</v>
      </c>
      <c r="G1805">
        <v>0.156431359585576</v>
      </c>
      <c r="H1805">
        <v>9.4363877962357207E-2</v>
      </c>
      <c r="I1805">
        <v>0.11264157602786</v>
      </c>
    </row>
    <row r="1806" spans="1:9" x14ac:dyDescent="0.3">
      <c r="A1806">
        <v>1804</v>
      </c>
      <c r="B1806">
        <v>0.949231191823937</v>
      </c>
      <c r="C1806">
        <v>0.93703717003273401</v>
      </c>
      <c r="D1806">
        <v>0.86841265545574997</v>
      </c>
      <c r="E1806">
        <v>0.60720347797148899</v>
      </c>
      <c r="F1806">
        <v>0.537569874405048</v>
      </c>
      <c r="G1806">
        <v>0.156398013564059</v>
      </c>
      <c r="H1806">
        <v>9.3999338757089296E-2</v>
      </c>
      <c r="I1806">
        <v>0.11323941597268899</v>
      </c>
    </row>
    <row r="1807" spans="1:9" x14ac:dyDescent="0.3">
      <c r="A1807">
        <v>1805</v>
      </c>
      <c r="B1807">
        <v>0.94922462468742996</v>
      </c>
      <c r="C1807">
        <v>0.93702921716696097</v>
      </c>
      <c r="D1807">
        <v>0.86826038940771899</v>
      </c>
      <c r="E1807">
        <v>0.60742980039088001</v>
      </c>
      <c r="F1807">
        <v>0.53702595261369901</v>
      </c>
      <c r="G1807">
        <v>0.156358541287652</v>
      </c>
      <c r="H1807">
        <v>9.3628908938108699E-2</v>
      </c>
      <c r="I1807">
        <v>0.113840781669948</v>
      </c>
    </row>
    <row r="1808" spans="1:9" x14ac:dyDescent="0.3">
      <c r="A1808">
        <v>1806</v>
      </c>
      <c r="B1808">
        <v>0.94921804380575103</v>
      </c>
      <c r="C1808">
        <v>0.93702131573684799</v>
      </c>
      <c r="D1808">
        <v>0.86810779778648595</v>
      </c>
      <c r="E1808">
        <v>0.60767680923508705</v>
      </c>
      <c r="F1808">
        <v>0.536487492259759</v>
      </c>
      <c r="G1808">
        <v>0.15631279390480199</v>
      </c>
      <c r="H1808">
        <v>9.3252764462458296E-2</v>
      </c>
      <c r="I1808">
        <v>0.11444518851241101</v>
      </c>
    </row>
    <row r="1809" spans="1:9" x14ac:dyDescent="0.3">
      <c r="A1809">
        <v>1807</v>
      </c>
      <c r="B1809">
        <v>0.94921144890170495</v>
      </c>
      <c r="C1809">
        <v>0.93701346523361095</v>
      </c>
      <c r="D1809">
        <v>0.86795490339775805</v>
      </c>
      <c r="E1809">
        <v>0.60794449023767805</v>
      </c>
      <c r="F1809">
        <v>0.53595459036176196</v>
      </c>
      <c r="G1809">
        <v>0.15626062231732901</v>
      </c>
      <c r="H1809">
        <v>9.2871082300536797E-2</v>
      </c>
      <c r="I1809">
        <v>0.115052147754808</v>
      </c>
    </row>
    <row r="1810" spans="1:9" x14ac:dyDescent="0.3">
      <c r="A1810">
        <v>1808</v>
      </c>
      <c r="B1810">
        <v>0.94920483969594704</v>
      </c>
      <c r="C1810">
        <v>0.93700566515441397</v>
      </c>
      <c r="D1810">
        <v>0.86780172717076698</v>
      </c>
      <c r="E1810">
        <v>0.60823277573533596</v>
      </c>
      <c r="F1810">
        <v>0.53542734226826405</v>
      </c>
      <c r="G1810">
        <v>0.15620187706153499</v>
      </c>
      <c r="H1810">
        <v>9.2484040425020703E-2</v>
      </c>
      <c r="I1810">
        <v>0.11566116716812901</v>
      </c>
    </row>
    <row r="1811" spans="1:9" x14ac:dyDescent="0.3">
      <c r="A1811">
        <v>1809</v>
      </c>
      <c r="B1811">
        <v>0.94919821590693698</v>
      </c>
      <c r="C1811">
        <v>0.93699791500229102</v>
      </c>
      <c r="D1811">
        <v>0.86764828827297902</v>
      </c>
      <c r="E1811">
        <v>0.60854154473008104</v>
      </c>
      <c r="F1811">
        <v>0.53490584141683695</v>
      </c>
      <c r="G1811">
        <v>0.156136408199194</v>
      </c>
      <c r="H1811">
        <v>9.2091817801280298E-2</v>
      </c>
      <c r="I1811">
        <v>0.116271751676288</v>
      </c>
    </row>
    <row r="1812" spans="1:9" x14ac:dyDescent="0.3">
      <c r="A1812">
        <v>1810</v>
      </c>
      <c r="B1812">
        <v>0.94919157725088499</v>
      </c>
      <c r="C1812">
        <v>0.93699021428606399</v>
      </c>
      <c r="D1812">
        <v>0.86749460421802405</v>
      </c>
      <c r="E1812">
        <v>0.60887062322844099</v>
      </c>
      <c r="F1812">
        <v>0.53439017907388697</v>
      </c>
      <c r="G1812">
        <v>0.15606406521916599</v>
      </c>
      <c r="H1812">
        <v>9.1694594379318303E-2</v>
      </c>
      <c r="I1812">
        <v>0.116883403974474</v>
      </c>
    </row>
    <row r="1813" spans="1:9" x14ac:dyDescent="0.3">
      <c r="A1813">
        <v>1811</v>
      </c>
      <c r="B1813">
        <v>0.94918492344170502</v>
      </c>
      <c r="C1813">
        <v>0.93698256252026701</v>
      </c>
      <c r="D1813">
        <v>0.86734069096720001</v>
      </c>
      <c r="E1813">
        <v>0.60921978486740502</v>
      </c>
      <c r="F1813">
        <v>0.53388044406224699</v>
      </c>
      <c r="G1813">
        <v>0.15598469695027001</v>
      </c>
      <c r="H1813">
        <v>9.1292551087253204E-2</v>
      </c>
      <c r="I1813">
        <v>0.1174956251286</v>
      </c>
    </row>
    <row r="1814" spans="1:9" x14ac:dyDescent="0.3">
      <c r="A1814">
        <v>1812</v>
      </c>
      <c r="B1814">
        <v>0.94917825419096402</v>
      </c>
      <c r="C1814">
        <v>0.93697495922506302</v>
      </c>
      <c r="D1814">
        <v>0.86718656302485997</v>
      </c>
      <c r="E1814">
        <v>0.609588751835341</v>
      </c>
      <c r="F1814">
        <v>0.53337672248332801</v>
      </c>
      <c r="G1814">
        <v>0.155898151485967</v>
      </c>
      <c r="H1814">
        <v>9.0885869826367996E-2</v>
      </c>
      <c r="I1814">
        <v>0.11810791515546699</v>
      </c>
    </row>
    <row r="1815" spans="1:9" x14ac:dyDescent="0.3">
      <c r="A1815">
        <v>1813</v>
      </c>
      <c r="B1815">
        <v>0.94917156920783297</v>
      </c>
      <c r="C1815">
        <v>0.93696740392617694</v>
      </c>
      <c r="D1815">
        <v>0.86703223352801695</v>
      </c>
      <c r="E1815">
        <v>0.60997719609394296</v>
      </c>
      <c r="F1815">
        <v>0.53287909744032602</v>
      </c>
      <c r="G1815">
        <v>0.155804276121354</v>
      </c>
      <c r="H1815">
        <v>9.0474733467737795E-2</v>
      </c>
      <c r="I1815">
        <v>0.118719773583313</v>
      </c>
    </row>
    <row r="1816" spans="1:9" x14ac:dyDescent="0.3">
      <c r="A1816">
        <v>1814</v>
      </c>
      <c r="B1816">
        <v>0.94916486819902801</v>
      </c>
      <c r="C1816">
        <v>0.93695989615481101</v>
      </c>
      <c r="D1816">
        <v>0.86687771433046301</v>
      </c>
      <c r="E1816">
        <v>0.61038474090494899</v>
      </c>
      <c r="F1816">
        <v>0.53238764876865996</v>
      </c>
      <c r="G1816">
        <v>0.155702917302842</v>
      </c>
      <c r="H1816">
        <v>9.0059325850442795E-2</v>
      </c>
      <c r="I1816">
        <v>0.119330699992589</v>
      </c>
    </row>
    <row r="1817" spans="1:9" x14ac:dyDescent="0.3">
      <c r="A1817">
        <v>1815</v>
      </c>
      <c r="B1817">
        <v>0.94915815086876498</v>
      </c>
      <c r="C1817">
        <v>0.93695243544758</v>
      </c>
      <c r="D1817">
        <v>0.86672301608171698</v>
      </c>
      <c r="E1817">
        <v>0.61081096266260104</v>
      </c>
      <c r="F1817">
        <v>0.53190245277932602</v>
      </c>
      <c r="G1817">
        <v>0.15559392059082899</v>
      </c>
      <c r="H1817">
        <v>8.9639831781369E-2</v>
      </c>
      <c r="I1817">
        <v>0.11994019453688599</v>
      </c>
    </row>
    <row r="1818" spans="1:9" x14ac:dyDescent="0.3">
      <c r="A1818">
        <v>1816</v>
      </c>
      <c r="B1818">
        <v>0.94915141691870497</v>
      </c>
      <c r="C1818">
        <v>0.93694502134642998</v>
      </c>
      <c r="D1818">
        <v>0.86656814830105999</v>
      </c>
      <c r="E1818">
        <v>0.61125539302980703</v>
      </c>
      <c r="F1818">
        <v>0.53142358202036799</v>
      </c>
      <c r="G1818">
        <v>0.155477130635572</v>
      </c>
      <c r="H1818">
        <v>8.9216437036591004E-2</v>
      </c>
      <c r="I1818">
        <v>0.120547758444033</v>
      </c>
    </row>
    <row r="1819" spans="1:9" x14ac:dyDescent="0.3">
      <c r="A1819">
        <v>1817</v>
      </c>
      <c r="B1819">
        <v>0.94914466604789305</v>
      </c>
      <c r="C1819">
        <v>0.93693765339857404</v>
      </c>
      <c r="D1819">
        <v>0.86641311944697796</v>
      </c>
      <c r="E1819">
        <v>0.61171752137262803</v>
      </c>
      <c r="F1819">
        <v>0.530951105061093</v>
      </c>
      <c r="G1819">
        <v>0.155352391166383</v>
      </c>
      <c r="H1819">
        <v>8.8789328364319395E-2</v>
      </c>
      <c r="I1819">
        <v>0.121152894497466</v>
      </c>
    </row>
    <row r="1820" spans="1:9" x14ac:dyDescent="0.3">
      <c r="A1820">
        <v>1818</v>
      </c>
      <c r="B1820">
        <v>0.94913789795271297</v>
      </c>
      <c r="C1820">
        <v>0.93693033115641799</v>
      </c>
      <c r="D1820">
        <v>0.86625793698223297</v>
      </c>
      <c r="E1820">
        <v>0.61219679748418598</v>
      </c>
      <c r="F1820">
        <v>0.530485086303074</v>
      </c>
      <c r="G1820">
        <v>0.15521954499417101</v>
      </c>
      <c r="H1820">
        <v>8.8358693489394693E-2</v>
      </c>
      <c r="I1820">
        <v>0.12175510749806601</v>
      </c>
    </row>
    <row r="1821" spans="1:9" x14ac:dyDescent="0.3">
      <c r="A1821">
        <v>1819</v>
      </c>
      <c r="B1821">
        <v>0.94913111232682201</v>
      </c>
      <c r="C1821">
        <v>0.93692305417749</v>
      </c>
      <c r="D1821">
        <v>0.86610260743483602</v>
      </c>
      <c r="E1821">
        <v>0.61269263458533496</v>
      </c>
      <c r="F1821">
        <v>0.53002558582138204</v>
      </c>
      <c r="G1821">
        <v>0.15507843402728499</v>
      </c>
      <c r="H1821">
        <v>8.7924721119289603E-2</v>
      </c>
      <c r="I1821">
        <v>0.1223539047067</v>
      </c>
    </row>
    <row r="1822" spans="1:9" x14ac:dyDescent="0.3">
      <c r="A1822">
        <v>1820</v>
      </c>
      <c r="B1822">
        <v>0.9491243088611</v>
      </c>
      <c r="C1822">
        <v>0.93691582202437595</v>
      </c>
      <c r="D1822">
        <v>0.86594713645516896</v>
      </c>
      <c r="E1822">
        <v>0.61320441258563696</v>
      </c>
      <c r="F1822">
        <v>0.52957265923886898</v>
      </c>
      <c r="G1822">
        <v>0.15492889930049</v>
      </c>
      <c r="H1822">
        <v>8.7487600951579605E-2</v>
      </c>
      <c r="I1822">
        <v>0.12294879626777599</v>
      </c>
    </row>
    <row r="1823" spans="1:9" x14ac:dyDescent="0.3">
      <c r="A1823">
        <v>1821</v>
      </c>
      <c r="B1823">
        <v>0.94911748724359102</v>
      </c>
      <c r="C1823">
        <v>0.93690863426465298</v>
      </c>
      <c r="D1823">
        <v>0.86579152886947297</v>
      </c>
      <c r="E1823">
        <v>0.61373148158428603</v>
      </c>
      <c r="F1823">
        <v>0.52912635763573301</v>
      </c>
      <c r="G1823">
        <v>0.154770781016875</v>
      </c>
      <c r="H1823">
        <v>8.7047523682826894E-2</v>
      </c>
      <c r="I1823">
        <v>0.123539295614172</v>
      </c>
    </row>
    <row r="1824" spans="1:9" x14ac:dyDescent="0.3">
      <c r="A1824">
        <v>1822</v>
      </c>
      <c r="B1824">
        <v>0.94911064715943905</v>
      </c>
      <c r="C1824">
        <v>0.93690149047081195</v>
      </c>
      <c r="D1824">
        <v>0.86563578872991198</v>
      </c>
      <c r="E1824">
        <v>0.61427316558679401</v>
      </c>
      <c r="F1824">
        <v>0.52868672749604095</v>
      </c>
      <c r="G1824">
        <v>0.154603918602359</v>
      </c>
      <c r="H1824">
        <v>8.6604681018809401E-2</v>
      </c>
      <c r="I1824">
        <v>0.12412491985393601</v>
      </c>
    </row>
    <row r="1825" spans="1:9" x14ac:dyDescent="0.3">
      <c r="A1825">
        <v>1823</v>
      </c>
      <c r="B1825">
        <v>0.94910378829083097</v>
      </c>
      <c r="C1825">
        <v>0.93689439022020904</v>
      </c>
      <c r="D1825">
        <v>0.86547991936144397</v>
      </c>
      <c r="E1825">
        <v>0.61482876640961703</v>
      </c>
      <c r="F1825">
        <v>0.52825381069230504</v>
      </c>
      <c r="G1825">
        <v>0.15442815077244701</v>
      </c>
      <c r="H1825">
        <v>8.6159265686017006E-2</v>
      </c>
      <c r="I1825">
        <v>0.124705190139176</v>
      </c>
    </row>
    <row r="1826" spans="1:9" x14ac:dyDescent="0.3">
      <c r="A1826">
        <v>1824</v>
      </c>
      <c r="B1826">
        <v>0.94909691031694199</v>
      </c>
      <c r="C1826">
        <v>0.93688733309498995</v>
      </c>
      <c r="D1826">
        <v>0.86532392340567399</v>
      </c>
      <c r="E1826">
        <v>0.61539756774138199</v>
      </c>
      <c r="F1826">
        <v>0.52782764450874997</v>
      </c>
      <c r="G1826">
        <v>0.15424331561076399</v>
      </c>
      <c r="H1826">
        <v>8.5711471444320106E-2</v>
      </c>
      <c r="I1826">
        <v>0.12527963201762099</v>
      </c>
    </row>
    <row r="1827" spans="1:9" x14ac:dyDescent="0.3">
      <c r="A1827">
        <v>1825</v>
      </c>
      <c r="B1827">
        <v>0.94909001291386197</v>
      </c>
      <c r="C1827">
        <v>0.93688031868202704</v>
      </c>
      <c r="D1827">
        <v>0.86516780286187001</v>
      </c>
      <c r="E1827">
        <v>0.61597883932626496</v>
      </c>
      <c r="F1827">
        <v>0.52740826170342803</v>
      </c>
      <c r="G1827">
        <v>0.15404925065887701</v>
      </c>
      <c r="H1827">
        <v>8.5261493100703495E-2</v>
      </c>
      <c r="I1827">
        <v>0.12584777576732101</v>
      </c>
    </row>
    <row r="1828" spans="1:9" x14ac:dyDescent="0.3">
      <c r="A1828">
        <v>1826</v>
      </c>
      <c r="B1828">
        <v>0.94908309575454197</v>
      </c>
      <c r="C1828">
        <v>0.93687334657286403</v>
      </c>
      <c r="D1828">
        <v>0.865011559125345</v>
      </c>
      <c r="E1828">
        <v>0.61657184123231801</v>
      </c>
      <c r="F1828">
        <v>0.52699569060893003</v>
      </c>
      <c r="G1828">
        <v>0.153845793016848</v>
      </c>
      <c r="H1828">
        <v>8.4809526523941803E-2</v>
      </c>
      <c r="I1828">
        <v>0.12640915671498901</v>
      </c>
    </row>
    <row r="1829" spans="1:9" x14ac:dyDescent="0.3">
      <c r="A1829">
        <v>1827</v>
      </c>
      <c r="B1829">
        <v>0.94907615850872595</v>
      </c>
      <c r="C1829">
        <v>0.93686641636364998</v>
      </c>
      <c r="D1829">
        <v>0.86485519302332903</v>
      </c>
      <c r="E1829">
        <v>0.61717582816527805</v>
      </c>
      <c r="F1829">
        <v>0.52658995527111097</v>
      </c>
      <c r="G1829">
        <v>0.15363277945390599</v>
      </c>
      <c r="H1829">
        <v>8.4355768660075797E-2</v>
      </c>
      <c r="I1829">
        <v>0.12696331553849199</v>
      </c>
    </row>
    <row r="1830" spans="1:9" x14ac:dyDescent="0.3">
      <c r="A1830">
        <v>1828</v>
      </c>
      <c r="B1830">
        <v>0.94906920084288604</v>
      </c>
      <c r="C1830">
        <v>0.93685952765507496</v>
      </c>
      <c r="D1830">
        <v>0.86469870484851996</v>
      </c>
      <c r="E1830">
        <v>0.61779005378667295</v>
      </c>
      <c r="F1830">
        <v>0.52619107562490397</v>
      </c>
      <c r="G1830">
        <v>0.15341004652860599</v>
      </c>
      <c r="H1830">
        <v>8.3900417548533293E-2</v>
      </c>
      <c r="I1830">
        <v>0.12750979855401501</v>
      </c>
    </row>
    <row r="1831" spans="1:9" x14ac:dyDescent="0.3">
      <c r="A1831">
        <v>1829</v>
      </c>
      <c r="B1831">
        <v>0.94906222242015603</v>
      </c>
      <c r="C1831">
        <v>0.93685268005231603</v>
      </c>
      <c r="D1831">
        <v>0.86454209439044005</v>
      </c>
      <c r="E1831">
        <v>0.61841377499393801</v>
      </c>
      <c r="F1831">
        <v>0.52579906770606799</v>
      </c>
      <c r="G1831">
        <v>0.15317743071780299</v>
      </c>
      <c r="H1831">
        <v>8.3443672338719604E-2</v>
      </c>
      <c r="I1831">
        <v>0.12804815798841501</v>
      </c>
    </row>
    <row r="1832" spans="1:9" x14ac:dyDescent="0.3">
      <c r="A1832">
        <v>1830</v>
      </c>
      <c r="B1832">
        <v>0.949055222900266</v>
      </c>
      <c r="C1832">
        <v>0.93684587316498003</v>
      </c>
      <c r="D1832">
        <v>0.86438536096474905</v>
      </c>
      <c r="E1832">
        <v>0.61904625611978703</v>
      </c>
      <c r="F1832">
        <v>0.52541394389750795</v>
      </c>
      <c r="G1832">
        <v>0.15293476855374399</v>
      </c>
      <c r="H1832">
        <v>8.2985733306883705E-2</v>
      </c>
      <c r="I1832">
        <v>0.12857795223728599</v>
      </c>
    </row>
    <row r="1833" spans="1:9" x14ac:dyDescent="0.3">
      <c r="A1833">
        <v>1831</v>
      </c>
      <c r="B1833">
        <v>0.94904820193947304</v>
      </c>
      <c r="C1833">
        <v>0.93683910660703895</v>
      </c>
      <c r="D1833">
        <v>0.86422850344062596</v>
      </c>
      <c r="E1833">
        <v>0.61968677300831998</v>
      </c>
      <c r="F1833">
        <v>0.52503571320859399</v>
      </c>
      <c r="G1833">
        <v>0.15268189676859101</v>
      </c>
      <c r="H1833">
        <v>8.2526801873046104E-2</v>
      </c>
      <c r="I1833">
        <v>0.12909874610924299</v>
      </c>
    </row>
    <row r="1834" spans="1:9" x14ac:dyDescent="0.3">
      <c r="A1834">
        <v>1832</v>
      </c>
      <c r="B1834">
        <v>0.94904115919048604</v>
      </c>
      <c r="C1834">
        <v>0.93683237999677904</v>
      </c>
      <c r="D1834">
        <v>0.86407152026635903</v>
      </c>
      <c r="E1834">
        <v>0.62033461692626302</v>
      </c>
      <c r="F1834">
        <v>0.52466438158583395</v>
      </c>
      <c r="G1834">
        <v>0.152418652445655</v>
      </c>
      <c r="H1834">
        <v>8.2067080617756097E-2</v>
      </c>
      <c r="I1834">
        <v>0.12961011105695799</v>
      </c>
    </row>
    <row r="1835" spans="1:9" x14ac:dyDescent="0.3">
      <c r="A1835">
        <v>1833</v>
      </c>
      <c r="B1835">
        <v>0.94903409430240504</v>
      </c>
      <c r="C1835">
        <v>0.93682569295674001</v>
      </c>
      <c r="D1835">
        <v>0.86391440949325005</v>
      </c>
      <c r="E1835">
        <v>0.62098909826933202</v>
      </c>
      <c r="F1835">
        <v>0.52429995225308101</v>
      </c>
      <c r="G1835">
        <v>0.152144873176632</v>
      </c>
      <c r="H1835">
        <v>8.1606773298423405E-2</v>
      </c>
      <c r="I1835">
        <v>0.13011162539542601</v>
      </c>
    </row>
    <row r="1836" spans="1:9" x14ac:dyDescent="0.3">
      <c r="A1836">
        <v>1834</v>
      </c>
      <c r="B1836">
        <v>0.94902700692064001</v>
      </c>
      <c r="C1836">
        <v>0.93681904511366398</v>
      </c>
      <c r="D1836">
        <v>0.86375716879793996</v>
      </c>
      <c r="E1836">
        <v>0.62164955002601296</v>
      </c>
      <c r="F1836">
        <v>0.52394242607943697</v>
      </c>
      <c r="G1836">
        <v>0.151860397224171</v>
      </c>
      <c r="H1836">
        <v>8.1146084864947704E-2</v>
      </c>
      <c r="I1836">
        <v>0.13060287450796601</v>
      </c>
    </row>
    <row r="1837" spans="1:9" x14ac:dyDescent="0.3">
      <c r="A1837">
        <v>1835</v>
      </c>
      <c r="B1837">
        <v>0.94901989668683895</v>
      </c>
      <c r="C1837">
        <v>0.93681243609843801</v>
      </c>
      <c r="D1837">
        <v>0.86359979550325505</v>
      </c>
      <c r="E1837">
        <v>0.622315330963922</v>
      </c>
      <c r="F1837">
        <v>0.52359180197288901</v>
      </c>
      <c r="G1837">
        <v>0.151565063689065</v>
      </c>
      <c r="H1837">
        <v>8.0685221474348104E-2</v>
      </c>
      <c r="I1837">
        <v>0.131083451040441</v>
      </c>
    </row>
    <row r="1838" spans="1:9" x14ac:dyDescent="0.3">
      <c r="A1838">
        <v>1836</v>
      </c>
      <c r="B1838">
        <v>0.949012763238818</v>
      </c>
      <c r="C1838">
        <v>0.93680586554604095</v>
      </c>
      <c r="D1838">
        <v>0.86344228659768196</v>
      </c>
      <c r="E1838">
        <v>0.62298582850745199</v>
      </c>
      <c r="F1838">
        <v>0.52324807729770495</v>
      </c>
      <c r="G1838">
        <v>0.151258712681442</v>
      </c>
      <c r="H1838">
        <v>8.0224390504072804E-2</v>
      </c>
      <c r="I1838">
        <v>0.13155295508414899</v>
      </c>
    </row>
    <row r="1839" spans="1:9" x14ac:dyDescent="0.3">
      <c r="A1839">
        <v>1837</v>
      </c>
      <c r="B1839">
        <v>0.94900560621047803</v>
      </c>
      <c r="C1839">
        <v>0.93679933309549401</v>
      </c>
      <c r="D1839">
        <v>0.863284638753537</v>
      </c>
      <c r="E1839">
        <v>0.62366046127935004</v>
      </c>
      <c r="F1839">
        <v>0.52291124831351998</v>
      </c>
      <c r="G1839">
        <v>0.15094118549531399</v>
      </c>
      <c r="H1839">
        <v>7.9763800563643905E-2</v>
      </c>
      <c r="I1839">
        <v>0.13201099434785199</v>
      </c>
    </row>
    <row r="1840" spans="1:9" x14ac:dyDescent="0.3">
      <c r="A1840">
        <v>1838</v>
      </c>
      <c r="B1840">
        <v>0.94899842523173505</v>
      </c>
      <c r="C1840">
        <v>0.93679283838980099</v>
      </c>
      <c r="D1840">
        <v>0.86312684834393905</v>
      </c>
      <c r="E1840">
        <v>0.624338681283373</v>
      </c>
      <c r="F1840">
        <v>0.52258131063400504</v>
      </c>
      <c r="G1840">
        <v>0.150612324785902</v>
      </c>
      <c r="H1840">
        <v>7.9303661504271206E-2</v>
      </c>
      <c r="I1840">
        <v>0.132457184319384</v>
      </c>
    </row>
    <row r="1841" spans="1:9" x14ac:dyDescent="0.3">
      <c r="A1841">
        <v>1839</v>
      </c>
      <c r="B1841">
        <v>0.94899121992842805</v>
      </c>
      <c r="C1841">
        <v>0.93678638107590595</v>
      </c>
      <c r="D1841">
        <v>0.86296891145864296</v>
      </c>
      <c r="E1841">
        <v>0.62501997570993495</v>
      </c>
      <c r="F1841">
        <v>0.52225825970292905</v>
      </c>
      <c r="G1841">
        <v>0.15027197474918899</v>
      </c>
      <c r="H1841">
        <v>7.8844184426044406E-2</v>
      </c>
      <c r="I1841">
        <v>0.13289114841723501</v>
      </c>
    </row>
    <row r="1842" spans="1:9" x14ac:dyDescent="0.3">
      <c r="A1842">
        <v>1840</v>
      </c>
      <c r="B1842">
        <v>0.94898398992225697</v>
      </c>
      <c r="C1842">
        <v>0.93677996080463299</v>
      </c>
      <c r="D1842">
        <v>0.86281082391882402</v>
      </c>
      <c r="E1842">
        <v>0.62570386835174496</v>
      </c>
      <c r="F1842">
        <v>0.52194209128534397</v>
      </c>
      <c r="G1842">
        <v>0.14991998130317799</v>
      </c>
      <c r="H1842">
        <v>7.8385581682289499E-2</v>
      </c>
      <c r="I1842">
        <v>0.13331251813255099</v>
      </c>
    </row>
    <row r="1843" spans="1:9" x14ac:dyDescent="0.3">
      <c r="A1843">
        <v>1841</v>
      </c>
      <c r="B1843">
        <v>0.94897673483068101</v>
      </c>
      <c r="C1843">
        <v>0.93677357723064902</v>
      </c>
      <c r="D1843">
        <v>0.86265258129087197</v>
      </c>
      <c r="E1843">
        <v>0.626389920621646</v>
      </c>
      <c r="F1843">
        <v>0.52163280197152395</v>
      </c>
      <c r="G1843">
        <v>0.149556192270412</v>
      </c>
      <c r="H1843">
        <v>7.7928066880652694E-2</v>
      </c>
      <c r="I1843">
        <v>0.133720933161915</v>
      </c>
    </row>
    <row r="1844" spans="1:9" x14ac:dyDescent="0.3">
      <c r="A1844">
        <v>1842</v>
      </c>
      <c r="B1844">
        <v>0.94896945426684998</v>
      </c>
      <c r="C1844">
        <v>0.93676723001240103</v>
      </c>
      <c r="D1844">
        <v>0.86249417889926505</v>
      </c>
      <c r="E1844">
        <v>0.627077732170225</v>
      </c>
      <c r="F1844">
        <v>0.52133038969113499</v>
      </c>
      <c r="G1844">
        <v>0.14918045756131201</v>
      </c>
      <c r="H1844">
        <v>7.7471854880451496E-2</v>
      </c>
      <c r="I1844">
        <v>0.134116041531295</v>
      </c>
    </row>
    <row r="1845" spans="1:9" x14ac:dyDescent="0.3">
      <c r="A1845">
        <v>1843</v>
      </c>
      <c r="B1845">
        <v>0.94896214783951005</v>
      </c>
      <c r="C1845">
        <v>0.93676091881207502</v>
      </c>
      <c r="D1845">
        <v>0.86233561183857999</v>
      </c>
      <c r="E1845">
        <v>0.62776694110601805</v>
      </c>
      <c r="F1845">
        <v>0.52103485423504903</v>
      </c>
      <c r="G1845">
        <v>0.14879262935797299</v>
      </c>
      <c r="H1845">
        <v>7.7017161785809696E-2</v>
      </c>
      <c r="I1845">
        <v>0.13449749971151101</v>
      </c>
    </row>
    <row r="1846" spans="1:9" x14ac:dyDescent="0.3">
      <c r="A1846">
        <v>1844</v>
      </c>
      <c r="B1846">
        <v>0.94895481515292501</v>
      </c>
      <c r="C1846">
        <v>0.93675464329555003</v>
      </c>
      <c r="D1846">
        <v>0.86217687498470297</v>
      </c>
      <c r="E1846">
        <v>0.62845722382636504</v>
      </c>
      <c r="F1846">
        <v>0.52074619778193598</v>
      </c>
      <c r="G1846">
        <v>0.14839256229808701</v>
      </c>
      <c r="H1846">
        <v>7.6564204934071095E-2</v>
      </c>
      <c r="I1846">
        <v>0.134864972725562</v>
      </c>
    </row>
    <row r="1847" spans="1:9" x14ac:dyDescent="0.3">
      <c r="A1847">
        <v>1845</v>
      </c>
      <c r="B1847">
        <v>0.94894745580677597</v>
      </c>
      <c r="C1847">
        <v>0.93674840313234498</v>
      </c>
      <c r="D1847">
        <v>0.86201796300528899</v>
      </c>
      <c r="E1847">
        <v>0.62914829447195397</v>
      </c>
      <c r="F1847">
        <v>0.520464425426718</v>
      </c>
      <c r="G1847">
        <v>0.14798011365870001</v>
      </c>
      <c r="H1847">
        <v>7.6113202878968805E-2</v>
      </c>
      <c r="I1847">
        <v>0.13521813424814699</v>
      </c>
    </row>
    <row r="1848" spans="1:9" x14ac:dyDescent="0.3">
      <c r="A1848">
        <v>1846</v>
      </c>
      <c r="B1848">
        <v>0.948940069396084</v>
      </c>
      <c r="C1848">
        <v>0.93674219799557701</v>
      </c>
      <c r="D1848">
        <v>0.86185887036952202</v>
      </c>
      <c r="E1848">
        <v>0.62983990402284296</v>
      </c>
      <c r="F1848">
        <v>0.52018954570766696</v>
      </c>
      <c r="G1848">
        <v>0.147555143539574</v>
      </c>
      <c r="H1848">
        <v>7.5664375368001094E-2</v>
      </c>
      <c r="I1848">
        <v>0.13555666669767499</v>
      </c>
    </row>
    <row r="1849" spans="1:9" x14ac:dyDescent="0.3">
      <c r="A1849">
        <v>1847</v>
      </c>
      <c r="B1849">
        <v>0.94893265551110895</v>
      </c>
      <c r="C1849">
        <v>0.93673602756191598</v>
      </c>
      <c r="D1849">
        <v>0.86169959135722596</v>
      </c>
      <c r="E1849">
        <v>0.63053183905815602</v>
      </c>
      <c r="F1849">
        <v>0.51992157112880899</v>
      </c>
      <c r="G1849">
        <v>0.147117515045943</v>
      </c>
      <c r="H1849">
        <v>7.5217943313453203E-2</v>
      </c>
      <c r="I1849">
        <v>0.135880261321075</v>
      </c>
    </row>
    <row r="1850" spans="1:9" x14ac:dyDescent="0.3">
      <c r="A1850">
        <v>1848</v>
      </c>
      <c r="B1850">
        <v>0.94892521373726102</v>
      </c>
      <c r="C1850">
        <v>0.93672989151153296</v>
      </c>
      <c r="D1850">
        <v>0.86154012006736902</v>
      </c>
      <c r="E1850">
        <v>0.63122392020563201</v>
      </c>
      <c r="F1850">
        <v>0.51966051867403895</v>
      </c>
      <c r="G1850">
        <v>0.146667094470501</v>
      </c>
      <c r="H1850">
        <v>7.4774128756484107E-2</v>
      </c>
      <c r="I1850">
        <v>0.136188618271673</v>
      </c>
    </row>
    <row r="1851" spans="1:9" x14ac:dyDescent="0.3">
      <c r="A1851">
        <v>1849</v>
      </c>
      <c r="B1851">
        <v>0.94891774365500103</v>
      </c>
      <c r="C1851">
        <v>0.93672378952806501</v>
      </c>
      <c r="D1851">
        <v>0.86138045042600497</v>
      </c>
      <c r="E1851">
        <v>0.63191600031077899</v>
      </c>
      <c r="F1851">
        <v>0.51940641030918699</v>
      </c>
      <c r="G1851">
        <v>0.14620375147449199</v>
      </c>
      <c r="H1851">
        <v>7.4333154823682704E-2</v>
      </c>
      <c r="I1851">
        <v>0.13648144668040901</v>
      </c>
    </row>
    <row r="1852" spans="1:9" x14ac:dyDescent="0.3">
      <c r="A1852">
        <v>1850</v>
      </c>
      <c r="B1852">
        <v>0.94891024483974995</v>
      </c>
      <c r="C1852">
        <v>0.93671772129856701</v>
      </c>
      <c r="D1852">
        <v>0.86122057619369197</v>
      </c>
      <c r="E1852">
        <v>0.63260796235842098</v>
      </c>
      <c r="F1852">
        <v>0.51915927346805502</v>
      </c>
      <c r="G1852">
        <v>0.14572735926779501</v>
      </c>
      <c r="H1852">
        <v>7.3895245675489593E-2</v>
      </c>
      <c r="I1852">
        <v>0.13675846472064701</v>
      </c>
    </row>
    <row r="1853" spans="1:9" x14ac:dyDescent="0.3">
      <c r="A1853">
        <v>1851</v>
      </c>
      <c r="B1853">
        <v>0.94890271686177896</v>
      </c>
      <c r="C1853">
        <v>0.93671168651346604</v>
      </c>
      <c r="D1853">
        <v>0.86106049097242199</v>
      </c>
      <c r="E1853">
        <v>0.63329971718196798</v>
      </c>
      <c r="F1853">
        <v>0.51891914151830398</v>
      </c>
      <c r="G1853">
        <v>0.14523779478794099</v>
      </c>
      <c r="H1853">
        <v>7.3460626445866803E-2</v>
      </c>
      <c r="I1853">
        <v>0.137019399666817</v>
      </c>
    </row>
    <row r="1854" spans="1:9" x14ac:dyDescent="0.3">
      <c r="A1854">
        <v>1852</v>
      </c>
      <c r="B1854">
        <v>0.94889515928611801</v>
      </c>
      <c r="C1854">
        <v>0.93670568486652395</v>
      </c>
      <c r="D1854">
        <v>0.86090018821210501</v>
      </c>
      <c r="E1854">
        <v>0.63399120099765804</v>
      </c>
      <c r="F1854">
        <v>0.51868605420290503</v>
      </c>
      <c r="G1854">
        <v>0.144734938877982</v>
      </c>
      <c r="H1854">
        <v>7.3029523172596505E-2</v>
      </c>
      <c r="I1854">
        <v>0.13726398794711001</v>
      </c>
    </row>
    <row r="1855" spans="1:9" x14ac:dyDescent="0.3">
      <c r="A1855">
        <v>1853</v>
      </c>
      <c r="B1855">
        <v>0.94888757167244697</v>
      </c>
      <c r="C1855">
        <v>0.93669971605479196</v>
      </c>
      <c r="D1855">
        <v>0.86073966121663203</v>
      </c>
      <c r="E1855">
        <v>0.63468237280244799</v>
      </c>
      <c r="F1855">
        <v>0.51846005805276696</v>
      </c>
      <c r="G1855">
        <v>0.144218676463193</v>
      </c>
      <c r="H1855">
        <v>7.2602162717586197E-2</v>
      </c>
      <c r="I1855">
        <v>0.137491975190459</v>
      </c>
    </row>
    <row r="1856" spans="1:9" x14ac:dyDescent="0.3">
      <c r="A1856">
        <v>1854</v>
      </c>
      <c r="B1856">
        <v>0.948879953574993</v>
      </c>
      <c r="C1856">
        <v>0.93669377977856905</v>
      </c>
      <c r="D1856">
        <v>0.86057890314955798</v>
      </c>
      <c r="E1856">
        <v>0.63537321167496696</v>
      </c>
      <c r="F1856">
        <v>0.51824120676609098</v>
      </c>
      <c r="G1856">
        <v>0.14368889672655499</v>
      </c>
      <c r="H1856">
        <v>7.2178772676556299E-2</v>
      </c>
      <c r="I1856">
        <v>0.13770311626798501</v>
      </c>
    </row>
    <row r="1857" spans="1:9" x14ac:dyDescent="0.3">
      <c r="A1857">
        <v>1855</v>
      </c>
      <c r="B1857">
        <v>0.948872304542422</v>
      </c>
      <c r="C1857">
        <v>0.93668787574136503</v>
      </c>
      <c r="D1857">
        <v>0.860417907039428</v>
      </c>
      <c r="E1857">
        <v>0.63606371401913397</v>
      </c>
      <c r="F1857">
        <v>0.51802956154996305</v>
      </c>
      <c r="G1857">
        <v>0.14314549328301801</v>
      </c>
      <c r="H1857">
        <v>7.1759581277503703E-2</v>
      </c>
      <c r="I1857">
        <v>0.13789717532913001</v>
      </c>
    </row>
    <row r="1858" spans="1:9" x14ac:dyDescent="0.3">
      <c r="A1858">
        <v>1856</v>
      </c>
      <c r="B1858">
        <v>0.94886462411772898</v>
      </c>
      <c r="C1858">
        <v>0.93668200364985799</v>
      </c>
      <c r="D1858">
        <v>0.860256665784778</v>
      </c>
      <c r="E1858">
        <v>0.63675389078962796</v>
      </c>
      <c r="F1858">
        <v>0.51782519141976302</v>
      </c>
      <c r="G1858">
        <v>0.14258836435248501</v>
      </c>
      <c r="H1858">
        <v>7.1344817267329802E-2</v>
      </c>
      <c r="I1858">
        <v>0.138073925832639</v>
      </c>
    </row>
    <row r="1859" spans="1:9" x14ac:dyDescent="0.3">
      <c r="A1859">
        <v>1857</v>
      </c>
      <c r="B1859">
        <v>0.94885691183812404</v>
      </c>
      <c r="C1859">
        <v>0.93667616321385105</v>
      </c>
      <c r="D1859">
        <v>0.86009517215884601</v>
      </c>
      <c r="E1859">
        <v>0.63744376473736297</v>
      </c>
      <c r="F1859">
        <v>0.51762817345203704</v>
      </c>
      <c r="G1859">
        <v>0.14201741293151801</v>
      </c>
      <c r="H1859">
        <v>7.0934709786058606E-2</v>
      </c>
      <c r="I1859">
        <v>0.13823315057258201</v>
      </c>
    </row>
    <row r="1860" spans="1:9" x14ac:dyDescent="0.3">
      <c r="A1860">
        <v>1858</v>
      </c>
      <c r="B1860">
        <v>0.94884916723492596</v>
      </c>
      <c r="C1860">
        <v>0.936670354146242</v>
      </c>
      <c r="D1860">
        <v>0.85993341881399599</v>
      </c>
      <c r="E1860">
        <v>0.63813336771151097</v>
      </c>
      <c r="F1860">
        <v>0.51743859298664996</v>
      </c>
      <c r="G1860">
        <v>0.14143254696370999</v>
      </c>
      <c r="H1860">
        <v>7.0529488228076795E-2</v>
      </c>
      <c r="I1860">
        <v>0.138374641699573</v>
      </c>
    </row>
    <row r="1861" spans="1:9" x14ac:dyDescent="0.3">
      <c r="A1861">
        <v>1859</v>
      </c>
      <c r="B1861">
        <v>0.94884138983343302</v>
      </c>
      <c r="C1861">
        <v>0.93666457616297705</v>
      </c>
      <c r="D1861">
        <v>0.85977139828590898</v>
      </c>
      <c r="E1861">
        <v>0.63882273805246104</v>
      </c>
      <c r="F1861">
        <v>0.51725654377426</v>
      </c>
      <c r="G1861">
        <v>0.140833679508685</v>
      </c>
      <c r="H1861">
        <v>7.0129382089869505E-2</v>
      </c>
      <c r="I1861">
        <v>0.138498200737351</v>
      </c>
    </row>
    <row r="1862" spans="1:9" x14ac:dyDescent="0.3">
      <c r="A1862">
        <v>1860</v>
      </c>
      <c r="B1862">
        <v>0.94883357915281796</v>
      </c>
      <c r="C1862">
        <v>0.936658828983015</v>
      </c>
      <c r="D1862">
        <v>0.859609102997551</v>
      </c>
      <c r="E1862">
        <v>0.63951191810739105</v>
      </c>
      <c r="F1862">
        <v>0.51708212806542997</v>
      </c>
      <c r="G1862">
        <v>0.14022072890964199</v>
      </c>
      <c r="H1862">
        <v>6.9734620803757294E-2</v>
      </c>
      <c r="I1862">
        <v>0.13860363859486999</v>
      </c>
    </row>
    <row r="1863" spans="1:9" x14ac:dyDescent="0.3">
      <c r="A1863">
        <v>1861</v>
      </c>
      <c r="B1863">
        <v>0.94882573470599696</v>
      </c>
      <c r="C1863">
        <v>0.93665311232829196</v>
      </c>
      <c r="D1863">
        <v>0.85944652526293797</v>
      </c>
      <c r="E1863">
        <v>0.64020095189693704</v>
      </c>
      <c r="F1863">
        <v>0.51691545663806104</v>
      </c>
      <c r="G1863">
        <v>0.13959361895938699</v>
      </c>
      <c r="H1863">
        <v>6.93454335571842E-2</v>
      </c>
      <c r="I1863">
        <v>0.13869077557404899</v>
      </c>
    </row>
    <row r="1864" spans="1:9" x14ac:dyDescent="0.3">
      <c r="A1864">
        <v>1862</v>
      </c>
      <c r="B1864">
        <v>0.94881785599950796</v>
      </c>
      <c r="C1864">
        <v>0.936647425923683</v>
      </c>
      <c r="D1864">
        <v>0.85928365729072698</v>
      </c>
      <c r="E1864">
        <v>0.64088988295780902</v>
      </c>
      <c r="F1864">
        <v>0.51675664876023297</v>
      </c>
      <c r="G1864">
        <v>0.13895227906472701</v>
      </c>
      <c r="H1864">
        <v>6.8962049097162401E-2</v>
      </c>
      <c r="I1864">
        <v>0.138759441373311</v>
      </c>
    </row>
    <row r="1865" spans="1:9" x14ac:dyDescent="0.3">
      <c r="A1865">
        <v>1863</v>
      </c>
      <c r="B1865">
        <v>0.94880994253338902</v>
      </c>
      <c r="C1865">
        <v>0.93664176949696598</v>
      </c>
      <c r="D1865">
        <v>0.85912049118764999</v>
      </c>
      <c r="E1865">
        <v>0.64157875238212803</v>
      </c>
      <c r="F1865">
        <v>0.51660583208600097</v>
      </c>
      <c r="G1865">
        <v>0.138296644409105</v>
      </c>
      <c r="H1865">
        <v>6.8584695519535999E-2</v>
      </c>
      <c r="I1865">
        <v>0.13880947508705699</v>
      </c>
    </row>
    <row r="1866" spans="1:9" x14ac:dyDescent="0.3">
      <c r="A1866">
        <v>1864</v>
      </c>
      <c r="B1866">
        <v>0.94880199380104402</v>
      </c>
      <c r="C1866">
        <v>0.93663614277878404</v>
      </c>
      <c r="D1866">
        <v>0.85895701896182297</v>
      </c>
      <c r="E1866">
        <v>0.64226759706993397</v>
      </c>
      <c r="F1866">
        <v>0.51646314248223002</v>
      </c>
      <c r="G1866">
        <v>0.137626656113328</v>
      </c>
      <c r="H1866">
        <v>6.8213600042797404E-2</v>
      </c>
      <c r="I1866">
        <v>0.13884072520118801</v>
      </c>
    </row>
    <row r="1867" spans="1:9" x14ac:dyDescent="0.3">
      <c r="A1867">
        <v>1865</v>
      </c>
      <c r="B1867">
        <v>0.94879400928911295</v>
      </c>
      <c r="C1867">
        <v>0.93663054550261304</v>
      </c>
      <c r="D1867">
        <v>0.85879323252593398</v>
      </c>
      <c r="E1867">
        <v>0.64295644820665399</v>
      </c>
      <c r="F1867">
        <v>0.51632872378507899</v>
      </c>
      <c r="G1867">
        <v>0.136942261394218</v>
      </c>
      <c r="H1867">
        <v>6.7848988766266299E-2</v>
      </c>
      <c r="I1867">
        <v>0.13885304958481501</v>
      </c>
    </row>
    <row r="1868" spans="1:9" x14ac:dyDescent="0.3">
      <c r="A1868">
        <v>1866</v>
      </c>
      <c r="B1868">
        <v>0.94878598847733597</v>
      </c>
      <c r="C1868">
        <v>0.93662497740472495</v>
      </c>
      <c r="D1868">
        <v>0.85862912370034405</v>
      </c>
      <c r="E1868">
        <v>0.64364532997254498</v>
      </c>
      <c r="F1868">
        <v>0.51620272748538298</v>
      </c>
      <c r="G1868">
        <v>0.13624341372097001</v>
      </c>
      <c r="H1868">
        <v>6.7491086412529905E-2</v>
      </c>
      <c r="I1868">
        <v>0.13884631547825799</v>
      </c>
    </row>
    <row r="1869" spans="1:9" x14ac:dyDescent="0.3">
      <c r="A1869">
        <v>1867</v>
      </c>
      <c r="B1869">
        <v>0.94877793083841999</v>
      </c>
      <c r="C1869">
        <v>0.93661943822415505</v>
      </c>
      <c r="D1869">
        <v>0.85846468421611599</v>
      </c>
      <c r="E1869">
        <v>0.64433425848623205</v>
      </c>
      <c r="F1869">
        <v>0.51608531234275501</v>
      </c>
      <c r="G1869">
        <v>0.13553007296901101</v>
      </c>
      <c r="H1869">
        <v>6.7140116054132296E-2</v>
      </c>
      <c r="I1869">
        <v>0.13882039947746599</v>
      </c>
    </row>
    <row r="1870" spans="1:9" x14ac:dyDescent="0.3">
      <c r="A1870">
        <v>1868</v>
      </c>
      <c r="B1870">
        <v>0.94876983583789298</v>
      </c>
      <c r="C1870">
        <v>0.93661392770266505</v>
      </c>
      <c r="D1870">
        <v>0.85829990571798598</v>
      </c>
      <c r="E1870">
        <v>0.64502324097962604</v>
      </c>
      <c r="F1870">
        <v>0.51597664392889298</v>
      </c>
      <c r="G1870">
        <v>0.13480220557109801</v>
      </c>
      <c r="H1870">
        <v>6.6796298824613506E-2</v>
      </c>
      <c r="I1870">
        <v>0.13877518751496001</v>
      </c>
    </row>
    <row r="1871" spans="1:9" x14ac:dyDescent="0.3">
      <c r="A1871">
        <v>1869</v>
      </c>
      <c r="B1871">
        <v>0.948761702933967</v>
      </c>
      <c r="C1871">
        <v>0.93660844558471401</v>
      </c>
      <c r="D1871">
        <v>0.858134779767315</v>
      </c>
      <c r="E1871">
        <v>0.645712275196755</v>
      </c>
      <c r="F1871">
        <v>0.51587689410119797</v>
      </c>
      <c r="G1871">
        <v>0.134059784665397</v>
      </c>
      <c r="H1871">
        <v>6.6459853614102907E-2</v>
      </c>
      <c r="I1871">
        <v>0.138710574837411</v>
      </c>
    </row>
    <row r="1872" spans="1:9" x14ac:dyDescent="0.3">
      <c r="A1872">
        <v>1870</v>
      </c>
      <c r="B1872">
        <v>0.94875353157738496</v>
      </c>
      <c r="C1872">
        <v>0.93660299161742</v>
      </c>
      <c r="D1872">
        <v>0.85796929784501097</v>
      </c>
      <c r="E1872">
        <v>0.64640134900455903</v>
      </c>
      <c r="F1872">
        <v>0.515786240408454</v>
      </c>
      <c r="G1872">
        <v>0.13330279024024599</v>
      </c>
      <c r="H1872">
        <v>6.6130996749795501E-2</v>
      </c>
      <c r="I1872">
        <v>0.138626465979964</v>
      </c>
    </row>
    <row r="1873" spans="1:9" x14ac:dyDescent="0.3">
      <c r="A1873">
        <v>1871</v>
      </c>
      <c r="B1873">
        <v>0.94874532121127897</v>
      </c>
      <c r="C1873">
        <v>0.93659756555053097</v>
      </c>
      <c r="D1873">
        <v>0.857803451354475</v>
      </c>
      <c r="E1873">
        <v>0.647090440199521</v>
      </c>
      <c r="F1873">
        <v>0.51570486543090999</v>
      </c>
      <c r="G1873">
        <v>0.13253120927529599</v>
      </c>
      <c r="H1873">
        <v>6.5809941661768095E-2</v>
      </c>
      <c r="I1873">
        <v>0.13852277473740901</v>
      </c>
    </row>
    <row r="1874" spans="1:9" x14ac:dyDescent="0.3">
      <c r="A1874">
        <v>1872</v>
      </c>
      <c r="B1874">
        <v>0.94873707127101203</v>
      </c>
      <c r="C1874">
        <v>0.93659216713639404</v>
      </c>
      <c r="D1874">
        <v>0.85763723162455696</v>
      </c>
      <c r="E1874">
        <v>0.647779516490259</v>
      </c>
      <c r="F1874">
        <v>0.51563295605773396</v>
      </c>
      <c r="G1874">
        <v>0.131745035878711</v>
      </c>
      <c r="H1874">
        <v>6.5496898534723194E-2</v>
      </c>
      <c r="I1874">
        <v>0.138399424132302</v>
      </c>
    </row>
    <row r="1875" spans="1:9" x14ac:dyDescent="0.3">
      <c r="A1875">
        <v>1873</v>
      </c>
      <c r="B1875">
        <v>0.94872878118402304</v>
      </c>
      <c r="C1875">
        <v>0.93658679612992202</v>
      </c>
      <c r="D1875">
        <v>0.85747062991257605</v>
      </c>
      <c r="E1875">
        <v>0.64846853563307005</v>
      </c>
      <c r="F1875">
        <v>0.51557070270531902</v>
      </c>
      <c r="G1875">
        <v>0.13094427142008999</v>
      </c>
      <c r="H1875">
        <v>6.5192073946394105E-2</v>
      </c>
      <c r="I1875">
        <v>0.138256346380144</v>
      </c>
    </row>
    <row r="1876" spans="1:9" x14ac:dyDescent="0.3">
      <c r="A1876">
        <v>1874</v>
      </c>
      <c r="B1876">
        <v>0.94872045036966901</v>
      </c>
      <c r="C1876">
        <v>0.93658145228855805</v>
      </c>
      <c r="D1876">
        <v>0.85730363740739002</v>
      </c>
      <c r="E1876">
        <v>0.64915744569475997</v>
      </c>
      <c r="F1876">
        <v>0.51551829848046304</v>
      </c>
      <c r="G1876">
        <v>0.130128924658762</v>
      </c>
      <c r="H1876">
        <v>6.4895670493483507E-2</v>
      </c>
      <c r="I1876">
        <v>0.13809348285172099</v>
      </c>
    </row>
    <row r="1877" spans="1:9" x14ac:dyDescent="0.3">
      <c r="A1877">
        <v>1875</v>
      </c>
      <c r="B1877">
        <v>0.94871207823906401</v>
      </c>
      <c r="C1877">
        <v>0.93657613537225504</v>
      </c>
      <c r="D1877">
        <v>0.85713624523256904</v>
      </c>
      <c r="E1877">
        <v>0.64984618541528605</v>
      </c>
      <c r="F1877">
        <v>0.51547593829290395</v>
      </c>
      <c r="G1877">
        <v>0.12929901186711601</v>
      </c>
      <c r="H1877">
        <v>6.4607886406160303E-2</v>
      </c>
      <c r="I1877">
        <v>0.13791078403269</v>
      </c>
    </row>
    <row r="1878" spans="1:9" x14ac:dyDescent="0.3">
      <c r="A1878">
        <v>1876</v>
      </c>
      <c r="B1878">
        <v>0.94870366419490704</v>
      </c>
      <c r="C1878">
        <v>0.93657084514343303</v>
      </c>
      <c r="D1878">
        <v>0.85696844444966502</v>
      </c>
      <c r="E1878">
        <v>0.65053468464155995</v>
      </c>
      <c r="F1878">
        <v>0.51544381792208804</v>
      </c>
      <c r="G1878">
        <v>0.128454556948603</v>
      </c>
      <c r="H1878">
        <v>6.4328915152289404E-2</v>
      </c>
      <c r="I1878">
        <v>0.137708209480537</v>
      </c>
    </row>
    <row r="1879" spans="1:9" x14ac:dyDescent="0.3">
      <c r="A1879">
        <v>1877</v>
      </c>
      <c r="B1879">
        <v>0.94869520763131798</v>
      </c>
      <c r="C1879">
        <v>0.93656558136696</v>
      </c>
      <c r="D1879">
        <v>0.85680022606161998</v>
      </c>
      <c r="E1879">
        <v>0.65122286480342495</v>
      </c>
      <c r="F1879">
        <v>0.51542213304342599</v>
      </c>
      <c r="G1879">
        <v>0.127595591550062</v>
      </c>
      <c r="H1879">
        <v>6.4058945032718403E-2</v>
      </c>
      <c r="I1879">
        <v>0.13748572777899001</v>
      </c>
    </row>
    <row r="1880" spans="1:9" x14ac:dyDescent="0.3">
      <c r="A1880">
        <v>1878</v>
      </c>
      <c r="B1880">
        <v>0.94868670793366305</v>
      </c>
      <c r="C1880">
        <v>0.93656034381011499</v>
      </c>
      <c r="D1880">
        <v>0.85663158101632397</v>
      </c>
      <c r="E1880">
        <v>0.65191063940328098</v>
      </c>
      <c r="F1880">
        <v>0.51541107821956</v>
      </c>
      <c r="G1880">
        <v>0.12672215516803201</v>
      </c>
      <c r="H1880">
        <v>6.3798158769094601E-2</v>
      </c>
      <c r="I1880">
        <v>0.13724331648999999</v>
      </c>
    </row>
    <row r="1881" spans="1:9" x14ac:dyDescent="0.3">
      <c r="A1881">
        <v>1879</v>
      </c>
      <c r="B1881">
        <v>0.94867816447837106</v>
      </c>
      <c r="C1881">
        <v>0.93655513224256404</v>
      </c>
      <c r="D1881">
        <v>0.85646250021034898</v>
      </c>
      <c r="E1881">
        <v>0.65259791449206095</v>
      </c>
      <c r="F1881">
        <v>0.51541084586241603</v>
      </c>
      <c r="G1881">
        <v>0.12583429524869599</v>
      </c>
      <c r="H1881">
        <v>6.3546733085832294E-2</v>
      </c>
      <c r="I1881">
        <v>0.13698096210338301</v>
      </c>
    </row>
    <row r="1882" spans="1:9" x14ac:dyDescent="0.3">
      <c r="A1882">
        <v>1880</v>
      </c>
      <c r="B1882">
        <v>0.94866957663276297</v>
      </c>
      <c r="C1882">
        <v>0.93654994643632605</v>
      </c>
      <c r="D1882">
        <v>0.85629297449288699</v>
      </c>
      <c r="E1882">
        <v>0.65328458910631004</v>
      </c>
      <c r="F1882">
        <v>0.51542162517201096</v>
      </c>
      <c r="G1882">
        <v>0.124932067281144</v>
      </c>
      <c r="H1882">
        <v>6.3304838287990106E-2</v>
      </c>
      <c r="I1882">
        <v>0.136698659984235</v>
      </c>
    </row>
    <row r="1883" spans="1:9" x14ac:dyDescent="0.3">
      <c r="A1883">
        <v>1881</v>
      </c>
      <c r="B1883">
        <v>0.94866094375485599</v>
      </c>
      <c r="C1883">
        <v>0.93654478616575099</v>
      </c>
      <c r="D1883">
        <v>0.85612299466990505</v>
      </c>
      <c r="E1883">
        <v>0.65397055564381801</v>
      </c>
      <c r="F1883">
        <v>0.51544360105804798</v>
      </c>
      <c r="G1883">
        <v>0.124015534883635</v>
      </c>
      <c r="H1883">
        <v>6.3072637836949497E-2</v>
      </c>
      <c r="I1883">
        <v>0.13639641431822599</v>
      </c>
    </row>
    <row r="1884" spans="1:9" x14ac:dyDescent="0.3">
      <c r="A1884">
        <v>1882</v>
      </c>
      <c r="B1884">
        <v>0.94865226519318102</v>
      </c>
      <c r="C1884">
        <v>0.93653965120748495</v>
      </c>
      <c r="D1884">
        <v>0.85595255150856697</v>
      </c>
      <c r="E1884">
        <v>0.65465570015866303</v>
      </c>
      <c r="F1884">
        <v>0.51547695305049601</v>
      </c>
      <c r="G1884">
        <v>0.123084769882566</v>
      </c>
      <c r="H1884">
        <v>6.2850287925907203E-2</v>
      </c>
      <c r="I1884">
        <v>0.13607423805487501</v>
      </c>
    </row>
    <row r="1885" spans="1:9" x14ac:dyDescent="0.3">
      <c r="A1885">
        <v>1883</v>
      </c>
      <c r="B1885">
        <v>0.94864354028658504</v>
      </c>
      <c r="C1885">
        <v>0.936534541340448</v>
      </c>
      <c r="D1885">
        <v>0.85578163574191601</v>
      </c>
      <c r="E1885">
        <v>0.65533990256044905</v>
      </c>
      <c r="F1885">
        <v>0.51552185420527397</v>
      </c>
      <c r="G1885">
        <v>0.122139852383866</v>
      </c>
      <c r="H1885">
        <v>6.2637937057308704E-2</v>
      </c>
      <c r="I1885">
        <v>0.13573215284891599</v>
      </c>
    </row>
    <row r="1886" spans="1:9" x14ac:dyDescent="0.3">
      <c r="A1886">
        <v>1884</v>
      </c>
      <c r="B1886">
        <v>0.94863476836403404</v>
      </c>
      <c r="C1886">
        <v>0.93652945634580398</v>
      </c>
      <c r="D1886">
        <v>0.85561023807387904</v>
      </c>
      <c r="E1886">
        <v>0.65602303670690998</v>
      </c>
      <c r="F1886">
        <v>0.51557847001125401</v>
      </c>
      <c r="G1886">
        <v>0.121180870836577</v>
      </c>
      <c r="H1886">
        <v>6.2435725624436299E-2</v>
      </c>
      <c r="I1886">
        <v>0.13537018899987099</v>
      </c>
    </row>
    <row r="1887" spans="1:9" x14ac:dyDescent="0.3">
      <c r="A1887">
        <v>1885</v>
      </c>
      <c r="B1887">
        <v>0.94862594874441097</v>
      </c>
      <c r="C1887">
        <v>0.93652439600693504</v>
      </c>
      <c r="D1887">
        <v>0.85543834918460104</v>
      </c>
      <c r="E1887">
        <v>0.65670497038376596</v>
      </c>
      <c r="F1887">
        <v>0.51564695730466104</v>
      </c>
      <c r="G1887">
        <v>0.120207922088369</v>
      </c>
      <c r="H1887">
        <v>6.2243785499453197E-2</v>
      </c>
      <c r="I1887">
        <v>0.13498838538994301</v>
      </c>
    </row>
    <row r="1888" spans="1:9" x14ac:dyDescent="0.3">
      <c r="A1888">
        <v>1886</v>
      </c>
      <c r="B1888">
        <v>0.94861708073630602</v>
      </c>
      <c r="C1888">
        <v>0.93651936010941605</v>
      </c>
      <c r="D1888">
        <v>0.85526595973615505</v>
      </c>
      <c r="E1888">
        <v>0.65738556517062396</v>
      </c>
      <c r="F1888">
        <v>0.51572746319695695</v>
      </c>
      <c r="G1888">
        <v>0.119221111432817</v>
      </c>
      <c r="H1888">
        <v>6.2062239630256498E-2</v>
      </c>
      <c r="I1888">
        <v>0.134586789420342</v>
      </c>
    </row>
    <row r="1889" spans="1:9" x14ac:dyDescent="0.3">
      <c r="A1889">
        <v>1887</v>
      </c>
      <c r="B1889">
        <v>0.94860816363780998</v>
      </c>
      <c r="C1889">
        <v>0.93651434844098302</v>
      </c>
      <c r="D1889">
        <v>0.85509306037865096</v>
      </c>
      <c r="E1889">
        <v>0.65806467619671605</v>
      </c>
      <c r="F1889">
        <v>0.51582012402215605</v>
      </c>
      <c r="G1889">
        <v>0.118220552648236</v>
      </c>
      <c r="H1889">
        <v>6.18912016485361E-2</v>
      </c>
      <c r="I1889">
        <v>0.13416545694617099</v>
      </c>
    </row>
    <row r="1890" spans="1:9" x14ac:dyDescent="0.3">
      <c r="A1890">
        <v>1888</v>
      </c>
      <c r="B1890">
        <v>0.94859919673629201</v>
      </c>
      <c r="C1890">
        <v>0.93650936079151503</v>
      </c>
      <c r="D1890">
        <v>0.85491964175678103</v>
      </c>
      <c r="E1890">
        <v>0.65874215179511497</v>
      </c>
      <c r="F1890">
        <v>0.51592506430947305</v>
      </c>
      <c r="G1890">
        <v>0.117206368027947</v>
      </c>
      <c r="H1890">
        <v>6.1730775491447398E-2</v>
      </c>
      <c r="I1890">
        <v>0.13372445220998699</v>
      </c>
    </row>
    <row r="1891" spans="1:9" x14ac:dyDescent="0.3">
      <c r="A1891">
        <v>1889</v>
      </c>
      <c r="B1891">
        <v>0.94859017930818101</v>
      </c>
      <c r="C1891">
        <v>0.93650439695300403</v>
      </c>
      <c r="D1891">
        <v>0.854745694516854</v>
      </c>
      <c r="E1891">
        <v>0.65941783306881896</v>
      </c>
      <c r="F1891">
        <v>0.51604239578707001</v>
      </c>
      <c r="G1891">
        <v>0.116178688401848</v>
      </c>
      <c r="H1891">
        <v>6.1581055039301898E-2</v>
      </c>
      <c r="I1891">
        <v>0.13326384777417799</v>
      </c>
    </row>
    <row r="1892" spans="1:9" x14ac:dyDescent="0.3">
      <c r="A1892">
        <v>1890</v>
      </c>
      <c r="B1892">
        <v>0.94858111061873596</v>
      </c>
      <c r="C1892">
        <v>0.93649945671953005</v>
      </c>
      <c r="D1892">
        <v>0.85457120931432395</v>
      </c>
      <c r="E1892">
        <v>0.66009155338635395</v>
      </c>
      <c r="F1892">
        <v>0.51617221642262001</v>
      </c>
      <c r="G1892">
        <v>0.115137653149212</v>
      </c>
      <c r="H1892">
        <v>6.1442123771643202E-2</v>
      </c>
      <c r="I1892">
        <v>0.13278372445227399</v>
      </c>
    </row>
    <row r="1893" spans="1:9" x14ac:dyDescent="0.3">
      <c r="A1893">
        <v>1891</v>
      </c>
      <c r="B1893">
        <v>0.94857198992181901</v>
      </c>
      <c r="C1893">
        <v>0.93649453988723796</v>
      </c>
      <c r="D1893">
        <v>0.85439617682189894</v>
      </c>
      <c r="E1893">
        <v>0.66076313782846297</v>
      </c>
      <c r="F1893">
        <v>0.51631460950628105</v>
      </c>
      <c r="G1893">
        <v>0.114083410202644</v>
      </c>
      <c r="H1893">
        <v>6.1314054444019002E-2</v>
      </c>
      <c r="I1893">
        <v>0.132284171239334</v>
      </c>
    </row>
    <row r="1894" spans="1:9" x14ac:dyDescent="0.3">
      <c r="A1894">
        <v>1892</v>
      </c>
      <c r="B1894">
        <v>0.94856281645965002</v>
      </c>
      <c r="C1894">
        <v>0.93648964625431197</v>
      </c>
      <c r="D1894">
        <v>0.85422058773823695</v>
      </c>
      <c r="E1894">
        <v>0.66143240261068703</v>
      </c>
      <c r="F1894">
        <v>0.51646964278163399</v>
      </c>
      <c r="G1894">
        <v>0.113016116043179</v>
      </c>
      <c r="H1894">
        <v>6.1196908787673497E-2</v>
      </c>
      <c r="I1894">
        <v>0.13176528524155801</v>
      </c>
    </row>
    <row r="1895" spans="1:9" x14ac:dyDescent="0.3">
      <c r="A1895">
        <v>1893</v>
      </c>
      <c r="B1895">
        <v>0.94855358946257395</v>
      </c>
      <c r="C1895">
        <v>0.93648477562094901</v>
      </c>
      <c r="D1895">
        <v>0.85404443279729803</v>
      </c>
      <c r="E1895">
        <v>0.66209915450924905</v>
      </c>
      <c r="F1895">
        <v>0.51663736763006496</v>
      </c>
      <c r="G1895">
        <v>0.111935935686516</v>
      </c>
      <c r="H1895">
        <v>6.1090737234274203E-2</v>
      </c>
      <c r="I1895">
        <v>0.13122717160525699</v>
      </c>
    </row>
    <row r="1896" spans="1:9" x14ac:dyDescent="0.3">
      <c r="A1896">
        <v>1894</v>
      </c>
      <c r="B1896">
        <v>0.94854430814880697</v>
      </c>
      <c r="C1896">
        <v>0.93647992778934297</v>
      </c>
      <c r="D1896">
        <v>0.85386770277839297</v>
      </c>
      <c r="E1896">
        <v>0.66276319031946296</v>
      </c>
      <c r="F1896">
        <v>0.51681781831401796</v>
      </c>
      <c r="G1896">
        <v>0.11084304266042901</v>
      </c>
      <c r="H1896">
        <v>6.0995578667650402E-2</v>
      </c>
      <c r="I1896">
        <v>0.130669943445337</v>
      </c>
    </row>
    <row r="1897" spans="1:9" x14ac:dyDescent="0.3">
      <c r="A1897">
        <v>1895</v>
      </c>
      <c r="B1897">
        <v>0.948534971724175</v>
      </c>
      <c r="C1897">
        <v>0.93647510256365096</v>
      </c>
      <c r="D1897">
        <v>0.85369038851699297</v>
      </c>
      <c r="E1897">
        <v>0.66342429637686695</v>
      </c>
      <c r="F1897">
        <v>0.51701101128452898</v>
      </c>
      <c r="G1897">
        <v>0.10973761897339999</v>
      </c>
      <c r="H1897">
        <v>6.0911460204358898E-2</v>
      </c>
      <c r="I1897">
        <v>0.13009372177346801</v>
      </c>
    </row>
    <row r="1898" spans="1:9" x14ac:dyDescent="0.3">
      <c r="A1898">
        <v>1896</v>
      </c>
      <c r="B1898">
        <v>0.94852557938187199</v>
      </c>
      <c r="C1898">
        <v>0.93647029974997598</v>
      </c>
      <c r="D1898">
        <v>0.85351248091633902</v>
      </c>
      <c r="E1898">
        <v>0.66408224817143202</v>
      </c>
      <c r="F1898">
        <v>0.51721694455837797</v>
      </c>
      <c r="G1898">
        <v>0.10861985507456801</v>
      </c>
      <c r="H1898">
        <v>6.0838397004712802E-2</v>
      </c>
      <c r="I1898">
        <v>0.12949863542608001</v>
      </c>
    </row>
    <row r="1899" spans="1:9" x14ac:dyDescent="0.3">
      <c r="A1899">
        <v>1897</v>
      </c>
      <c r="B1899">
        <v>0.94851613030217397</v>
      </c>
      <c r="C1899">
        <v>0.93646551915634502</v>
      </c>
      <c r="D1899">
        <v>0.85333397095993402</v>
      </c>
      <c r="E1899">
        <v>0.664736810084392</v>
      </c>
      <c r="F1899">
        <v>0.51743559717020404</v>
      </c>
      <c r="G1899">
        <v>0.1074899498051</v>
      </c>
      <c r="H1899">
        <v>6.0776392115699997E-2</v>
      </c>
      <c r="I1899">
        <v>0.128884820992375</v>
      </c>
    </row>
    <row r="1900" spans="1:9" x14ac:dyDescent="0.3">
      <c r="A1900">
        <v>1898</v>
      </c>
      <c r="B1900">
        <v>0.94850662365217997</v>
      </c>
      <c r="C1900">
        <v>0.93646076059268102</v>
      </c>
      <c r="D1900">
        <v>0.85315484972495803</v>
      </c>
      <c r="E1900">
        <v>0.66538773527558204</v>
      </c>
      <c r="F1900">
        <v>0.517666928704834</v>
      </c>
      <c r="G1900">
        <v>0.10634811034111499</v>
      </c>
      <c r="H1900">
        <v>6.0725436346998597E-2</v>
      </c>
      <c r="I1900">
        <v>0.12825242274253201</v>
      </c>
    </row>
    <row r="1901" spans="1:9" x14ac:dyDescent="0.3">
      <c r="A1901">
        <v>1899</v>
      </c>
      <c r="B1901">
        <v>0.94849705858552702</v>
      </c>
      <c r="C1901">
        <v>0.93645602387078697</v>
      </c>
      <c r="D1901">
        <v>0.85297510839670299</v>
      </c>
      <c r="E1901">
        <v>0.66603476574668796</v>
      </c>
      <c r="F1901">
        <v>0.51791087891503995</v>
      </c>
      <c r="G1901">
        <v>0.10519455212832</v>
      </c>
      <c r="H1901">
        <v>6.0685508181058702E-2</v>
      </c>
      <c r="I1901">
        <v>0.12760159255627701</v>
      </c>
    </row>
    <row r="1902" spans="1:9" x14ac:dyDescent="0.3">
      <c r="A1902">
        <v>1900</v>
      </c>
      <c r="B1902">
        <v>0.94848743424210502</v>
      </c>
      <c r="C1902">
        <v>0.93645130880431804</v>
      </c>
      <c r="D1902">
        <v>0.85279473828406904</v>
      </c>
      <c r="E1902">
        <v>0.66667763260245705</v>
      </c>
      <c r="F1902">
        <v>0.51816736742979796</v>
      </c>
      <c r="G1902">
        <v>0.104029498808521</v>
      </c>
      <c r="H1902">
        <v>6.0656573717965401E-2</v>
      </c>
      <c r="I1902">
        <v>0.12693248985203801</v>
      </c>
    </row>
    <row r="1903" spans="1:9" x14ac:dyDescent="0.3">
      <c r="A1903">
        <v>1901</v>
      </c>
      <c r="B1903">
        <v>0.948477749747766</v>
      </c>
      <c r="C1903">
        <v>0.93644661520876804</v>
      </c>
      <c r="D1903">
        <v>0.85261373083622805</v>
      </c>
      <c r="E1903">
        <v>0.66731605652786896</v>
      </c>
      <c r="F1903">
        <v>0.51843629355802801</v>
      </c>
      <c r="G1903">
        <v>0.10285318213821699</v>
      </c>
      <c r="H1903">
        <v>6.0638586655543197E-2</v>
      </c>
      <c r="I1903">
        <v>0.12624528151686201</v>
      </c>
    </row>
    <row r="1904" spans="1:9" x14ac:dyDescent="0.3">
      <c r="A1904">
        <v>1902</v>
      </c>
      <c r="B1904">
        <v>0.94846800421402899</v>
      </c>
      <c r="C1904">
        <v>0.93644194290143401</v>
      </c>
      <c r="D1904">
        <v>0.85243207766052698</v>
      </c>
      <c r="E1904">
        <v>0.66794974849463795</v>
      </c>
      <c r="F1904">
        <v>0.51871753619248895</v>
      </c>
      <c r="G1904">
        <v>0.101665841899471</v>
      </c>
      <c r="H1904">
        <v>6.0631488304892699E-2</v>
      </c>
      <c r="I1904">
        <v>0.125540141837332</v>
      </c>
    </row>
    <row r="1905" spans="1:9" x14ac:dyDescent="0.3">
      <c r="A1905">
        <v>1903</v>
      </c>
      <c r="B1905">
        <v>0.94845819673776499</v>
      </c>
      <c r="C1905">
        <v>0.93643729170140999</v>
      </c>
      <c r="D1905">
        <v>0.85224977054170603</v>
      </c>
      <c r="E1905">
        <v>0.66857841070518398</v>
      </c>
      <c r="F1905">
        <v>0.51901095381832596</v>
      </c>
      <c r="G1905">
        <v>0.100467725803287</v>
      </c>
      <c r="H1905">
        <v>6.0635207641281802E-2</v>
      </c>
      <c r="I1905">
        <v>0.124817252431697</v>
      </c>
    </row>
    <row r="1906" spans="1:9" x14ac:dyDescent="0.3">
      <c r="A1906">
        <v>1904</v>
      </c>
      <c r="B1906">
        <v>0.94844832640088705</v>
      </c>
      <c r="C1906">
        <v>0.93643266142955905</v>
      </c>
      <c r="D1906">
        <v>0.85206680146255098</v>
      </c>
      <c r="E1906">
        <v>0.669201737776701</v>
      </c>
      <c r="F1906">
        <v>0.51931638463032004</v>
      </c>
      <c r="G1906">
        <v>9.9259089385736299E-2</v>
      </c>
      <c r="H1906">
        <v>6.0649661390053101E-2</v>
      </c>
      <c r="I1906">
        <v>0.124076802183444</v>
      </c>
    </row>
    <row r="1907" spans="1:9" x14ac:dyDescent="0.3">
      <c r="A1907">
        <v>1905</v>
      </c>
      <c r="B1907">
        <v>0.94843839227003202</v>
      </c>
      <c r="C1907">
        <v>0.93642805190849199</v>
      </c>
      <c r="D1907">
        <v>0.851883162626066</v>
      </c>
      <c r="E1907">
        <v>0.66981941816218604</v>
      </c>
      <c r="F1907">
        <v>0.51963364676243895</v>
      </c>
      <c r="G1907">
        <v>9.80401958970641E-2</v>
      </c>
      <c r="H1907">
        <v>6.0674754146943302E-2</v>
      </c>
      <c r="I1907">
        <v>0.123318987176585</v>
      </c>
    </row>
    <row r="1908" spans="1:9" x14ac:dyDescent="0.3">
      <c r="A1908">
        <v>1906</v>
      </c>
      <c r="B1908">
        <v>0.94842839339623197</v>
      </c>
      <c r="C1908">
        <v>0.93642346296254797</v>
      </c>
      <c r="D1908">
        <v>0.85169884647926597</v>
      </c>
      <c r="E1908">
        <v>0.67043113579950797</v>
      </c>
      <c r="F1908">
        <v>0.51996253863276198</v>
      </c>
      <c r="G1908">
        <v>9.6811316184053905E-2</v>
      </c>
      <c r="H1908">
        <v>6.0710378531959902E-2</v>
      </c>
      <c r="I1908">
        <v>0.12254401063289</v>
      </c>
    </row>
    <row r="1909" spans="1:9" x14ac:dyDescent="0.3">
      <c r="A1909">
        <v>1907</v>
      </c>
      <c r="B1909">
        <v>0.948418328814573</v>
      </c>
      <c r="C1909">
        <v>0.93641889441777704</v>
      </c>
      <c r="D1909">
        <v>0.85151384573873101</v>
      </c>
      <c r="E1909">
        <v>0.671036571973888</v>
      </c>
      <c r="F1909">
        <v>0.52030283940608202</v>
      </c>
      <c r="G1909">
        <v>9.5572728565904694E-2</v>
      </c>
      <c r="H1909">
        <v>6.07564153757238E-2</v>
      </c>
      <c r="I1909">
        <v>0.121752082851364</v>
      </c>
    </row>
    <row r="1910" spans="1:9" x14ac:dyDescent="0.3">
      <c r="A1910">
        <v>1908</v>
      </c>
      <c r="B1910">
        <v>0.94840819754385297</v>
      </c>
      <c r="C1910">
        <v>0.93641434610191498</v>
      </c>
      <c r="D1910">
        <v>0.85132815341800705</v>
      </c>
      <c r="E1910">
        <v>0.67163540737384397</v>
      </c>
      <c r="F1910">
        <v>0.52065430957578096</v>
      </c>
      <c r="G1910">
        <v>9.4324718703899205E-2</v>
      </c>
      <c r="H1910">
        <v>6.0812733936960399E-2</v>
      </c>
      <c r="I1910">
        <v>0.120943421150249</v>
      </c>
    </row>
    <row r="1911" spans="1:9" x14ac:dyDescent="0.3">
      <c r="A1911">
        <v>1909</v>
      </c>
      <c r="B1911">
        <v>0.94839799858623297</v>
      </c>
      <c r="C1911">
        <v>0.93640981784437105</v>
      </c>
      <c r="D1911">
        <v>0.85114176285701704</v>
      </c>
      <c r="E1911">
        <v>0.67222732431568699</v>
      </c>
      <c r="F1911">
        <v>0.52101669166557396</v>
      </c>
      <c r="G1911">
        <v>9.3067579465151096E-2</v>
      </c>
      <c r="H1911">
        <v>6.0879192149614098E-2</v>
      </c>
      <c r="I1911">
        <v>0.12011824981185699</v>
      </c>
    </row>
    <row r="1912" spans="1:9" x14ac:dyDescent="0.3">
      <c r="A1912">
        <v>1910</v>
      </c>
      <c r="B1912">
        <v>0.94838773092686501</v>
      </c>
      <c r="C1912">
        <v>0.93640530947620004</v>
      </c>
      <c r="D1912">
        <v>0.85095466775359196</v>
      </c>
      <c r="E1912">
        <v>0.67281200910742001</v>
      </c>
      <c r="F1912">
        <v>0.52138971105073695</v>
      </c>
      <c r="G1912">
        <v>9.1801610780716095E-2</v>
      </c>
      <c r="H1912">
        <v>6.0955636897881298E-2</v>
      </c>
      <c r="I1912">
        <v>0.119276800030567</v>
      </c>
    </row>
    <row r="1913" spans="1:9" x14ac:dyDescent="0.3">
      <c r="A1913">
        <v>1911</v>
      </c>
      <c r="B1913">
        <v>0.94837739353353301</v>
      </c>
      <c r="C1913">
        <v>0.93640082083008902</v>
      </c>
      <c r="D1913">
        <v>0.85076686219729203</v>
      </c>
      <c r="E1913">
        <v>0.67338915451928305</v>
      </c>
      <c r="F1913">
        <v>0.52177307689727703</v>
      </c>
      <c r="G1913">
        <v>9.05271194983681E-2</v>
      </c>
      <c r="H1913">
        <v>6.10419043172854E-2</v>
      </c>
      <c r="I1913">
        <v>0.118419309864322</v>
      </c>
    </row>
    <row r="1914" spans="1:9" x14ac:dyDescent="0.3">
      <c r="A1914">
        <v>1912</v>
      </c>
      <c r="B1914">
        <v>0.94836698535626796</v>
      </c>
      <c r="C1914">
        <v>0.93639635174033997</v>
      </c>
      <c r="D1914">
        <v>0.85057834070565697</v>
      </c>
      <c r="E1914">
        <v>0.67395846232557199</v>
      </c>
      <c r="F1914">
        <v>0.52216648321626902</v>
      </c>
      <c r="G1914">
        <v>8.9244419230344693E-2</v>
      </c>
      <c r="H1914">
        <v>6.1137820119790097E-2</v>
      </c>
      <c r="I1914">
        <v>0.117546024189988</v>
      </c>
    </row>
    <row r="1915" spans="1:9" x14ac:dyDescent="0.3">
      <c r="A1915">
        <v>1913</v>
      </c>
      <c r="B1915">
        <v>0.94835650532696103</v>
      </c>
      <c r="C1915">
        <v>0.93639190204284395</v>
      </c>
      <c r="D1915">
        <v>0.85038909826306297</v>
      </c>
      <c r="E1915">
        <v>0.67451964588057101</v>
      </c>
      <c r="F1915">
        <v>0.52256961002927405</v>
      </c>
      <c r="G1915">
        <v>8.7953830196375204E-2</v>
      </c>
      <c r="H1915">
        <v>6.1243199940820399E-2</v>
      </c>
      <c r="I1915">
        <v>0.116657194662974</v>
      </c>
    </row>
    <row r="1916" spans="1:9" x14ac:dyDescent="0.3">
      <c r="A1916">
        <v>1914</v>
      </c>
      <c r="B1916">
        <v>0.94834595235896402</v>
      </c>
      <c r="C1916">
        <v>0.93638747157506996</v>
      </c>
      <c r="D1916">
        <v>0.85019913036234895</v>
      </c>
      <c r="E1916">
        <v>0.67507243269071104</v>
      </c>
      <c r="F1916">
        <v>0.52298212463940796</v>
      </c>
      <c r="G1916">
        <v>8.6655679062313903E-2</v>
      </c>
      <c r="H1916">
        <v>6.1357849705981203E-2</v>
      </c>
      <c r="I1916">
        <v>0.11575307968151401</v>
      </c>
    </row>
    <row r="1917" spans="1:9" x14ac:dyDescent="0.3">
      <c r="A1917">
        <v>1915</v>
      </c>
      <c r="B1917">
        <v>0.94833532534668397</v>
      </c>
      <c r="C1917">
        <v>0.936383060176043</v>
      </c>
      <c r="D1917">
        <v>0.85000843304941998</v>
      </c>
      <c r="E1917">
        <v>0.67561656694529004</v>
      </c>
      <c r="F1917">
        <v>0.52340368300118301</v>
      </c>
      <c r="G1917">
        <v>8.5350298774711203E-2</v>
      </c>
      <c r="H1917">
        <v>6.1481566015199801E-2</v>
      </c>
      <c r="I1917">
        <v>0.11483394435604199</v>
      </c>
    </row>
    <row r="1918" spans="1:9" x14ac:dyDescent="0.3">
      <c r="A1918">
        <v>1916</v>
      </c>
      <c r="B1918">
        <v>0.94832462316516397</v>
      </c>
      <c r="C1918">
        <v>0.93637866768632805</v>
      </c>
      <c r="D1918">
        <v>0.84981700297100504</v>
      </c>
      <c r="E1918">
        <v>0.67615181196934004</v>
      </c>
      <c r="F1918">
        <v>0.52383393118090005</v>
      </c>
      <c r="G1918">
        <v>8.4038028391670003E-2</v>
      </c>
      <c r="H1918">
        <v>6.16141365419762E-2</v>
      </c>
      <c r="I1918">
        <v>0.113900060484148</v>
      </c>
    </row>
    <row r="1919" spans="1:9" x14ac:dyDescent="0.3">
      <c r="A1919">
        <v>1917</v>
      </c>
      <c r="B1919">
        <v>0.94831384466965596</v>
      </c>
      <c r="C1919">
        <v>0.93637429394800897</v>
      </c>
      <c r="D1919">
        <v>0.84962483742578798</v>
      </c>
      <c r="E1919">
        <v>0.67667795256431795</v>
      </c>
      <c r="F1919">
        <v>0.52427250689793803</v>
      </c>
      <c r="G1919">
        <v>8.2719212910345993E-2</v>
      </c>
      <c r="H1919">
        <v>6.1755340445418902E-2</v>
      </c>
      <c r="I1919">
        <v>0.112951706531578</v>
      </c>
    </row>
    <row r="1920" spans="1:9" x14ac:dyDescent="0.3">
      <c r="A1920">
        <v>1918</v>
      </c>
      <c r="B1920">
        <v>0.94830298869518304</v>
      </c>
      <c r="C1920">
        <v>0.936369938804677</v>
      </c>
      <c r="D1920">
        <v>0.84943193441915099</v>
      </c>
      <c r="E1920">
        <v>0.67719479720527098</v>
      </c>
      <c r="F1920">
        <v>0.524719041135985</v>
      </c>
      <c r="G1920">
        <v>8.1394203091474299E-2</v>
      </c>
      <c r="H1920">
        <v>6.1904948792751997E-2</v>
      </c>
      <c r="I1920">
        <v>0.11198916761984</v>
      </c>
    </row>
    <row r="1921" spans="1:9" x14ac:dyDescent="0.3">
      <c r="A1921">
        <v>1919</v>
      </c>
      <c r="B1921">
        <v>0.94829205405609096</v>
      </c>
      <c r="C1921">
        <v>0.93636560210140796</v>
      </c>
      <c r="D1921">
        <v>0.84923829272173501</v>
      </c>
      <c r="E1921">
        <v>0.677702180066725</v>
      </c>
      <c r="F1921">
        <v>0.52517315981201096</v>
      </c>
      <c r="G1921">
        <v>8.0063355281321094E-2</v>
      </c>
      <c r="H1921">
        <v>6.2062724990010497E-2</v>
      </c>
      <c r="I1921">
        <v>0.11101273552095001</v>
      </c>
    </row>
    <row r="1922" spans="1:9" x14ac:dyDescent="0.3">
      <c r="A1922">
        <v>1920</v>
      </c>
      <c r="B1922">
        <v>0.94828103954558296</v>
      </c>
      <c r="C1922">
        <v>0.93636128368474703</v>
      </c>
      <c r="D1922">
        <v>0.84904391193208895</v>
      </c>
      <c r="E1922">
        <v>0.67819996285373396</v>
      </c>
      <c r="F1922">
        <v>0.52563448548966296</v>
      </c>
      <c r="G1922">
        <v>7.87270312314889E-2</v>
      </c>
      <c r="H1922">
        <v>6.2228425218701498E-2</v>
      </c>
      <c r="I1922">
        <v>0.110022708659941</v>
      </c>
    </row>
    <row r="1923" spans="1:9" x14ac:dyDescent="0.3">
      <c r="A1923">
        <v>1921</v>
      </c>
      <c r="B1923">
        <v>0.94826994393525899</v>
      </c>
      <c r="C1923">
        <v>0.93635698340269402</v>
      </c>
      <c r="D1923">
        <v>0.84884879254368095</v>
      </c>
      <c r="E1923">
        <v>0.67868803641903097</v>
      </c>
      <c r="F1923">
        <v>0.52610263912279098</v>
      </c>
      <c r="G1923">
        <v>7.7385597917036295E-2</v>
      </c>
      <c r="H1923">
        <v>6.24017988762735E-2</v>
      </c>
      <c r="I1923">
        <v>0.10901939212577801</v>
      </c>
    </row>
    <row r="1924" spans="1:9" x14ac:dyDescent="0.3">
      <c r="A1924">
        <v>1922</v>
      </c>
      <c r="B1924">
        <v>0.94825876597462</v>
      </c>
      <c r="C1924">
        <v>0.93635270110468405</v>
      </c>
      <c r="D1924">
        <v>0.84865293601651404</v>
      </c>
      <c r="E1924">
        <v>0.67916632215196804</v>
      </c>
      <c r="F1924">
        <v>0.52657724181402099</v>
      </c>
      <c r="G1924">
        <v>7.6039427353406297E-2</v>
      </c>
      <c r="H1924">
        <v>6.2582589018330706E-2</v>
      </c>
      <c r="I1924">
        <v>0.10800309769136</v>
      </c>
    </row>
    <row r="1925" spans="1:9" x14ac:dyDescent="0.3">
      <c r="A1925">
        <v>1923</v>
      </c>
      <c r="B1925">
        <v>0.94824750439058303</v>
      </c>
      <c r="C1925">
        <v>0.93634843664157297</v>
      </c>
      <c r="D1925">
        <v>0.84845634485367805</v>
      </c>
      <c r="E1925">
        <v>0.67963477312963705</v>
      </c>
      <c r="F1925">
        <v>0.52705791657269496</v>
      </c>
      <c r="G1925">
        <v>7.4688896412705194E-2</v>
      </c>
      <c r="H1925">
        <v>6.2770532800630802E-2</v>
      </c>
      <c r="I1925">
        <v>0.10697414384335301</v>
      </c>
    </row>
    <row r="1926" spans="1:9" x14ac:dyDescent="0.3">
      <c r="A1926">
        <v>1924</v>
      </c>
      <c r="B1926">
        <v>0.94823615788697102</v>
      </c>
      <c r="C1926">
        <v>0.93634418986561796</v>
      </c>
      <c r="D1926">
        <v>0.84825902268312803</v>
      </c>
      <c r="E1926">
        <v>0.68009337502511502</v>
      </c>
      <c r="F1926">
        <v>0.52754429005614401</v>
      </c>
      <c r="G1926">
        <v>7.3334386639926002E-2</v>
      </c>
      <c r="H1926">
        <v>6.2965361919019303E-2</v>
      </c>
      <c r="I1926">
        <v>0.105932855822662</v>
      </c>
    </row>
    <row r="1927" spans="1:9" x14ac:dyDescent="0.3">
      <c r="A1927">
        <v>1925</v>
      </c>
      <c r="B1927">
        <v>0.94822472514399003</v>
      </c>
      <c r="C1927">
        <v>0.93633996063046998</v>
      </c>
      <c r="D1927">
        <v>0.84806097434500705</v>
      </c>
      <c r="E1927">
        <v>0.68054214677203395</v>
      </c>
      <c r="F1927">
        <v>0.5280359942781</v>
      </c>
      <c r="G1927">
        <v>7.1976284069770302E-2</v>
      </c>
      <c r="H1927">
        <v>6.3166803045580602E-2</v>
      </c>
      <c r="I1927">
        <v>0.104879565676365</v>
      </c>
    </row>
    <row r="1928" spans="1:9" x14ac:dyDescent="0.3">
      <c r="A1928">
        <v>1926</v>
      </c>
      <c r="B1928">
        <v>0.94821320481770099</v>
      </c>
      <c r="C1928">
        <v>0.93633574879114401</v>
      </c>
      <c r="D1928">
        <v>0.84786220598487205</v>
      </c>
      <c r="E1928">
        <v>0.68098114098840701</v>
      </c>
      <c r="F1928">
        <v>0.52853266826820899</v>
      </c>
      <c r="G1928">
        <v>7.0614979044794399E-2</v>
      </c>
      <c r="H1928">
        <v>6.3374578259418696E-2</v>
      </c>
      <c r="I1928">
        <v>0.10381461232205499</v>
      </c>
    </row>
    <row r="1929" spans="1:9" x14ac:dyDescent="0.3">
      <c r="A1929">
        <v>1927</v>
      </c>
      <c r="B1929">
        <v>0.94820159553947103</v>
      </c>
      <c r="C1929">
        <v>0.93633155420401903</v>
      </c>
      <c r="D1929">
        <v>0.84766272515315799</v>
      </c>
      <c r="E1929">
        <v>0.68141044416582397</v>
      </c>
      <c r="F1929">
        <v>0.52903395966692401</v>
      </c>
      <c r="G1929">
        <v>6.9250866035693803E-2</v>
      </c>
      <c r="H1929">
        <v>6.3588405470616796E-2</v>
      </c>
      <c r="I1929">
        <v>0.10273834162555399</v>
      </c>
    </row>
    <row r="1930" spans="1:9" x14ac:dyDescent="0.3">
      <c r="A1930">
        <v>1928</v>
      </c>
      <c r="B1930">
        <v>0.94818989591541802</v>
      </c>
      <c r="C1930">
        <v>0.93632737672681199</v>
      </c>
      <c r="D1930">
        <v>0.84746254091126305</v>
      </c>
      <c r="E1930">
        <v>0.681830176632647</v>
      </c>
      <c r="F1930">
        <v>0.52953952624071798</v>
      </c>
      <c r="G1930">
        <v>6.7884343464631999E-2</v>
      </c>
      <c r="H1930">
        <v>6.3807998836069399E-2</v>
      </c>
      <c r="I1930">
        <v>0.101651106493057</v>
      </c>
    </row>
    <row r="1931" spans="1:9" x14ac:dyDescent="0.3">
      <c r="A1931">
        <v>1929</v>
      </c>
      <c r="B1931">
        <v>0.94817810452583295</v>
      </c>
      <c r="C1931">
        <v>0.93632321621856196</v>
      </c>
      <c r="D1931">
        <v>0.84726166394463198</v>
      </c>
      <c r="E1931">
        <v>0.68224049230160699</v>
      </c>
      <c r="F1931">
        <v>0.53004903730339303</v>
      </c>
      <c r="G1931">
        <v>6.65158135326408E-2</v>
      </c>
      <c r="H1931">
        <v>6.4033069166021001E-2</v>
      </c>
      <c r="I1931">
        <v>0.10055326697886199</v>
      </c>
    </row>
    <row r="1932" spans="1:9" x14ac:dyDescent="0.3">
      <c r="A1932">
        <v>1930</v>
      </c>
      <c r="B1932">
        <v>0.94816621992459604</v>
      </c>
      <c r="C1932">
        <v>0.93631907253962798</v>
      </c>
      <c r="D1932">
        <v>0.84706010668324705</v>
      </c>
      <c r="E1932">
        <v>0.68264157821327498</v>
      </c>
      <c r="F1932">
        <v>0.53056217503032099</v>
      </c>
      <c r="G1932">
        <v>6.5145682052250603E-2</v>
      </c>
      <c r="H1932">
        <v>6.4263324320291207E-2</v>
      </c>
      <c r="I1932">
        <v>9.9445190409879203E-2</v>
      </c>
    </row>
    <row r="1933" spans="1:9" x14ac:dyDescent="0.3">
      <c r="A1933">
        <v>1931</v>
      </c>
      <c r="B1933">
        <v>0.94815424063857501</v>
      </c>
      <c r="C1933">
        <v>0.93631494555165795</v>
      </c>
      <c r="D1933">
        <v>0.84685788342991397</v>
      </c>
      <c r="E1933">
        <v>0.68303365388721204</v>
      </c>
      <c r="F1933">
        <v>0.53107863565379498</v>
      </c>
      <c r="G1933">
        <v>6.3774358286666694E-2</v>
      </c>
      <c r="H1933">
        <v>6.4498469593302798E-2</v>
      </c>
      <c r="I1933">
        <v>9.8327251528268406E-2</v>
      </c>
    </row>
    <row r="1934" spans="1:9" x14ac:dyDescent="0.3">
      <c r="A1934">
        <v>1932</v>
      </c>
      <c r="B1934">
        <v>0.948142165167006</v>
      </c>
      <c r="C1934">
        <v>0.93631083511758295</v>
      </c>
      <c r="D1934">
        <v>0.84665501049680403</v>
      </c>
      <c r="E1934">
        <v>0.683416970492288</v>
      </c>
      <c r="F1934">
        <v>0.53159813052905602</v>
      </c>
      <c r="G1934">
        <v>6.2402254796990499E-2</v>
      </c>
      <c r="H1934">
        <v>6.4738208087168E-2</v>
      </c>
      <c r="I1934">
        <v>9.71998326536056E-2</v>
      </c>
    </row>
    <row r="1935" spans="1:9" x14ac:dyDescent="0.3">
      <c r="A1935">
        <v>1933</v>
      </c>
      <c r="B1935">
        <v>0.94812999198086201</v>
      </c>
      <c r="C1935">
        <v>0.93630674110160605</v>
      </c>
      <c r="D1935">
        <v>0.84645150635064603</v>
      </c>
      <c r="E1935">
        <v>0.68379180984675503</v>
      </c>
      <c r="F1935">
        <v>0.53212038706226505</v>
      </c>
      <c r="G1935">
        <v>6.1029787299203102E-2</v>
      </c>
      <c r="H1935">
        <v>6.4982241072224098E-2</v>
      </c>
      <c r="I1935">
        <v>9.6063323866113298E-2</v>
      </c>
    </row>
    <row r="1936" spans="1:9" x14ac:dyDescent="0.3">
      <c r="A1936">
        <v>1934</v>
      </c>
      <c r="B1936">
        <v>0.94811771952221102</v>
      </c>
      <c r="C1936">
        <v>0.936302663369174</v>
      </c>
      <c r="D1936">
        <v>0.846247391767037</v>
      </c>
      <c r="E1936">
        <v>0.68415848325730899</v>
      </c>
      <c r="F1936">
        <v>0.53264514949333697</v>
      </c>
      <c r="G1936">
        <v>5.9657374532875097E-2</v>
      </c>
      <c r="H1936">
        <v>6.5230268334526095E-2</v>
      </c>
      <c r="I1936">
        <v>9.4918123212600194E-2</v>
      </c>
    </row>
    <row r="1937" spans="1:9" x14ac:dyDescent="0.3">
      <c r="A1937">
        <v>1935</v>
      </c>
      <c r="B1937">
        <v>0.94810534620354303</v>
      </c>
      <c r="C1937">
        <v>0.93629860178698199</v>
      </c>
      <c r="D1937">
        <v>0.84604268999429799</v>
      </c>
      <c r="E1937">
        <v>0.68451733020461103</v>
      </c>
      <c r="F1937">
        <v>0.53317217952845797</v>
      </c>
      <c r="G1937">
        <v>5.8285438143870098E-2</v>
      </c>
      <c r="H1937">
        <v>6.5481988509937902E-2</v>
      </c>
      <c r="I1937">
        <v>9.3764636936885901E-2</v>
      </c>
    </row>
    <row r="1938" spans="1:9" x14ac:dyDescent="0.3">
      <c r="A1938">
        <v>1936</v>
      </c>
      <c r="B1938">
        <v>0.948092870407097</v>
      </c>
      <c r="C1938">
        <v>0.936294556222944</v>
      </c>
      <c r="D1938">
        <v>0.84583742692733899</v>
      </c>
      <c r="E1938">
        <v>0.68486871688088002</v>
      </c>
      <c r="F1938">
        <v>0.53370125681890002</v>
      </c>
      <c r="G1938">
        <v>5.6914402583654301E-2</v>
      </c>
      <c r="H1938">
        <v>6.5737099404562002E-2</v>
      </c>
      <c r="I1938">
        <v>9.2603279736618499E-2</v>
      </c>
    </row>
    <row r="1939" spans="1:9" x14ac:dyDescent="0.3">
      <c r="A1939">
        <v>1937</v>
      </c>
      <c r="B1939">
        <v>0.94808029048416198</v>
      </c>
      <c r="C1939">
        <v>0.93629052654618705</v>
      </c>
      <c r="D1939">
        <v>0.84563163129195995</v>
      </c>
      <c r="E1939">
        <v>0.685213034583108</v>
      </c>
      <c r="F1939">
        <v>0.53423217928468103</v>
      </c>
      <c r="G1939">
        <v>5.5544695028243399E-2</v>
      </c>
      <c r="H1939">
        <v>6.5995298301361693E-2</v>
      </c>
      <c r="I1939">
        <v>9.1434475048541394E-2</v>
      </c>
    </row>
    <row r="1940" spans="1:9" x14ac:dyDescent="0.3">
      <c r="A1940">
        <v>1938</v>
      </c>
      <c r="B1940">
        <v>0.94806760475436502</v>
      </c>
      <c r="C1940">
        <v>0.93628651262703699</v>
      </c>
      <c r="D1940">
        <v>0.84542533484002902</v>
      </c>
      <c r="E1940">
        <v>0.68555069796360901</v>
      </c>
      <c r="F1940">
        <v>0.53476476328344302</v>
      </c>
      <c r="G1940">
        <v>5.4176745320310797E-2</v>
      </c>
      <c r="H1940">
        <v>6.6256282252922502E-2</v>
      </c>
      <c r="I1940">
        <v>9.0258655364420903E-2</v>
      </c>
    </row>
    <row r="1941" spans="1:9" x14ac:dyDescent="0.3">
      <c r="A1941">
        <v>1939</v>
      </c>
      <c r="B1941">
        <v>0.94805481150493698</v>
      </c>
      <c r="C1941">
        <v>0.93628251433700205</v>
      </c>
      <c r="D1941">
        <v>0.845218572555962</v>
      </c>
      <c r="E1941">
        <v>0.68588214313790397</v>
      </c>
      <c r="F1941">
        <v>0.53529884362672697</v>
      </c>
      <c r="G1941">
        <v>5.2810985938564599E-2</v>
      </c>
      <c r="H1941">
        <v>6.6519748360386696E-2</v>
      </c>
      <c r="I1941">
        <v>8.9076262580012694E-2</v>
      </c>
    </row>
    <row r="1942" spans="1:9" x14ac:dyDescent="0.3">
      <c r="A1942">
        <v>1940</v>
      </c>
      <c r="B1942">
        <v>0.94804190898996299</v>
      </c>
      <c r="C1942">
        <v>0.93627853154876195</v>
      </c>
      <c r="D1942">
        <v>0.84501138287489097</v>
      </c>
      <c r="E1942">
        <v>0.68620782564862803</v>
      </c>
      <c r="F1942">
        <v>0.53583427344754997</v>
      </c>
      <c r="G1942">
        <v>5.1447851999210897E-2</v>
      </c>
      <c r="H1942">
        <v>6.6785394038675699E-2</v>
      </c>
      <c r="I1942">
        <v>8.7887748379620406E-2</v>
      </c>
    </row>
    <row r="1943" spans="1:9" x14ac:dyDescent="0.3">
      <c r="A1943">
        <v>1941</v>
      </c>
      <c r="B1943">
        <v>0.94802889542961899</v>
      </c>
      <c r="C1943">
        <v>0.93627456413615595</v>
      </c>
      <c r="D1943">
        <v>0.84480380791290099</v>
      </c>
      <c r="E1943">
        <v>0.68652821828331101</v>
      </c>
      <c r="F1943">
        <v>0.53637092392473795</v>
      </c>
      <c r="G1943">
        <v>5.0087781295160602E-2</v>
      </c>
      <c r="H1943">
        <v>6.7052917268183798E-2</v>
      </c>
      <c r="I1943">
        <v>8.6693574658987499E-2</v>
      </c>
    </row>
    <row r="1944" spans="1:9" x14ac:dyDescent="0.3">
      <c r="A1944">
        <v>1942</v>
      </c>
      <c r="B1944">
        <v>0.948015769009381</v>
      </c>
      <c r="C1944">
        <v>0.93627061197416594</v>
      </c>
      <c r="D1944">
        <v>0.84459589370964905</v>
      </c>
      <c r="E1944">
        <v>0.68684380874355699</v>
      </c>
      <c r="F1944">
        <v>0.53690868387098001</v>
      </c>
      <c r="G1944">
        <v>4.8731214379660798E-2</v>
      </c>
      <c r="H1944">
        <v>6.7322016833192597E-2</v>
      </c>
      <c r="I1944">
        <v>8.5494213989455003E-2</v>
      </c>
    </row>
    <row r="1945" spans="1:9" x14ac:dyDescent="0.3">
      <c r="A1945">
        <v>1943</v>
      </c>
      <c r="B1945">
        <v>0.94800252787922101</v>
      </c>
      <c r="C1945">
        <v>0.93626667493890803</v>
      </c>
      <c r="D1945">
        <v>0.84438769048364504</v>
      </c>
      <c r="E1945">
        <v>0.687155097163484</v>
      </c>
      <c r="F1945">
        <v>0.53744745919279902</v>
      </c>
      <c r="G1945">
        <v>4.7378594702268302E-2</v>
      </c>
      <c r="H1945">
        <v>6.7592392547303606E-2</v>
      </c>
      <c r="I1945">
        <v>8.4290150126528296E-2</v>
      </c>
    </row>
    <row r="1946" spans="1:9" x14ac:dyDescent="0.3">
      <c r="A1946">
        <v>1944</v>
      </c>
      <c r="B1946">
        <v>0.94798917015278195</v>
      </c>
      <c r="C1946">
        <v>0.93626275290761696</v>
      </c>
      <c r="D1946">
        <v>0.84417925290039197</v>
      </c>
      <c r="E1946">
        <v>0.68746259347626104</v>
      </c>
      <c r="F1946">
        <v>0.53798717223178005</v>
      </c>
      <c r="G1946">
        <v>4.6030368806587202E-2</v>
      </c>
      <c r="H1946">
        <v>6.7863745466240494E-2</v>
      </c>
      <c r="I1946">
        <v>8.3081878566195602E-2</v>
      </c>
    </row>
    <row r="1947" spans="1:9" x14ac:dyDescent="0.3">
      <c r="A1947">
        <v>1945</v>
      </c>
      <c r="B1947">
        <v>0.94797569390653302</v>
      </c>
      <c r="C1947">
        <v>0.93625884575863505</v>
      </c>
      <c r="D1947">
        <v>0.84397064035352998</v>
      </c>
      <c r="E1947">
        <v>0.68776681462919598</v>
      </c>
      <c r="F1947">
        <v>0.53852776099731203</v>
      </c>
      <c r="G1947">
        <v>4.4686986601038099E-2</v>
      </c>
      <c r="H1947">
        <v>6.81357780884045E-2</v>
      </c>
      <c r="I1947">
        <v>8.1869907152571197E-2</v>
      </c>
    </row>
    <row r="1948" spans="1:9" x14ac:dyDescent="0.3">
      <c r="A1948">
        <v>1946</v>
      </c>
      <c r="B1948">
        <v>0.94796209717890501</v>
      </c>
      <c r="C1948">
        <v>0.93625495337139897</v>
      </c>
      <c r="D1948">
        <v>0.84376191725896199</v>
      </c>
      <c r="E1948">
        <v>0.68806828165011902</v>
      </c>
      <c r="F1948">
        <v>0.53906917830180601</v>
      </c>
      <c r="G1948">
        <v>4.3348901716188902E-2</v>
      </c>
      <c r="H1948">
        <v>6.8408194543602904E-2</v>
      </c>
      <c r="I1948">
        <v>8.0654756740635894E-2</v>
      </c>
    </row>
    <row r="1949" spans="1:9" x14ac:dyDescent="0.3">
      <c r="A1949">
        <v>1947</v>
      </c>
      <c r="B1949">
        <v>0.94794837796939801</v>
      </c>
      <c r="C1949">
        <v>0.93625107562642995</v>
      </c>
      <c r="D1949">
        <v>0.84355315336190895</v>
      </c>
      <c r="E1949">
        <v>0.68836751657066997</v>
      </c>
      <c r="F1949">
        <v>0.53961139080989395</v>
      </c>
      <c r="G1949">
        <v>4.2016571964975401E-2</v>
      </c>
      <c r="H1949">
        <v>6.8680700770393205E-2</v>
      </c>
      <c r="I1949">
        <v>7.9436961918079196E-2</v>
      </c>
    </row>
    <row r="1950" spans="1:9" x14ac:dyDescent="0.3">
      <c r="A1950">
        <v>1948</v>
      </c>
      <c r="B1950">
        <v>0.94793453423768403</v>
      </c>
      <c r="C1950">
        <v>0.93624721240531805</v>
      </c>
      <c r="D1950">
        <v>0.84334442405660803</v>
      </c>
      <c r="E1950">
        <v>0.68866503921544497</v>
      </c>
      <c r="F1950">
        <v>0.54015437801341903</v>
      </c>
      <c r="G1950">
        <v>4.0690459925612703E-2</v>
      </c>
      <c r="H1950">
        <v>6.8953004682505606E-2</v>
      </c>
      <c r="I1950">
        <v>7.82170717904416E-2</v>
      </c>
    </row>
    <row r="1951" spans="1:9" x14ac:dyDescent="0.3">
      <c r="A1951">
        <v>1949</v>
      </c>
      <c r="B1951">
        <v>0.94792056390267199</v>
      </c>
      <c r="C1951">
        <v>0.93624336359071403</v>
      </c>
      <c r="D1951">
        <v>0.84313581071825405</v>
      </c>
      <c r="E1951">
        <v>0.68896136386976303</v>
      </c>
      <c r="F1951">
        <v>0.54069813114417797</v>
      </c>
      <c r="G1951">
        <v>3.93710336713263E-2</v>
      </c>
      <c r="H1951">
        <v>6.9224816324821303E-2</v>
      </c>
      <c r="I1951">
        <v>7.6995650833958498E-2</v>
      </c>
    </row>
    <row r="1952" spans="1:9" x14ac:dyDescent="0.3">
      <c r="A1952">
        <v>1950</v>
      </c>
      <c r="B1952">
        <v>0.94790646484155505</v>
      </c>
      <c r="C1952">
        <v>0.93623952906631303</v>
      </c>
      <c r="D1952">
        <v>0.84292740104654196</v>
      </c>
      <c r="E1952">
        <v>0.68925699584287603</v>
      </c>
      <c r="F1952">
        <v>0.54124265203630295</v>
      </c>
      <c r="G1952">
        <v>3.80587676764692E-2</v>
      </c>
      <c r="H1952">
        <v>6.9495848019388698E-2</v>
      </c>
      <c r="I1952">
        <v>7.5773279820670406E-2</v>
      </c>
    </row>
    <row r="1953" spans="1:9" x14ac:dyDescent="0.3">
      <c r="A1953">
        <v>1951</v>
      </c>
      <c r="B1953">
        <v>0.947892234888843</v>
      </c>
      <c r="C1953">
        <v>0.93623570871684902</v>
      </c>
      <c r="D1953">
        <v>0.842719289419957</v>
      </c>
      <c r="E1953">
        <v>0.68955242794766203</v>
      </c>
      <c r="F1953">
        <v>0.54178795194993401</v>
      </c>
      <c r="G1953">
        <v>3.6754143935432998E-2</v>
      </c>
      <c r="H1953">
        <v>6.9765814501967796E-2</v>
      </c>
      <c r="I1953">
        <v>7.4550556820506195E-2</v>
      </c>
    </row>
    <row r="1954" spans="1:9" x14ac:dyDescent="0.3">
      <c r="A1954">
        <v>1952</v>
      </c>
      <c r="B1954">
        <v>0.94787787183536598</v>
      </c>
      <c r="C1954">
        <v>0.93623190242807897</v>
      </c>
      <c r="D1954">
        <v>0.84251157725966896</v>
      </c>
      <c r="E1954">
        <v>0.68984813692206604</v>
      </c>
      <c r="F1954">
        <v>0.54233405036748505</v>
      </c>
      <c r="G1954">
        <v>3.5457653339449099E-2</v>
      </c>
      <c r="H1954">
        <v>7.0034433049588896E-2</v>
      </c>
      <c r="I1954">
        <v>7.33280982851299E-2</v>
      </c>
    </row>
    <row r="1955" spans="1:9" x14ac:dyDescent="0.3">
      <c r="A1955">
        <v>1953</v>
      </c>
      <c r="B1955">
        <v>0.94786337342724802</v>
      </c>
      <c r="C1955">
        <v>0.93622811008677398</v>
      </c>
      <c r="D1955">
        <v>0.84230437340156605</v>
      </c>
      <c r="E1955">
        <v>0.69014457982164901</v>
      </c>
      <c r="F1955">
        <v>0.54288097377321098</v>
      </c>
      <c r="G1955">
        <v>3.4169797367440302E-2</v>
      </c>
      <c r="H1955">
        <v>7.0301423599610099E-2</v>
      </c>
      <c r="I1955">
        <v>7.2106540218361506E-2</v>
      </c>
    </row>
    <row r="1956" spans="1:9" x14ac:dyDescent="0.3">
      <c r="A1956">
        <v>1954</v>
      </c>
      <c r="B1956">
        <v>0.94784873736487696</v>
      </c>
      <c r="C1956">
        <v>0.93622433158070395</v>
      </c>
      <c r="D1956">
        <v>0.84209779447461697</v>
      </c>
      <c r="E1956">
        <v>0.69044219041636801</v>
      </c>
      <c r="F1956">
        <v>0.54342875442618999</v>
      </c>
      <c r="G1956">
        <v>3.2891090161282499E-2</v>
      </c>
      <c r="H1956">
        <v>7.05665088607485E-2</v>
      </c>
      <c r="I1956">
        <v>7.0886539437920698E-2</v>
      </c>
    </row>
    <row r="1957" spans="1:9" x14ac:dyDescent="0.3">
      <c r="A1957">
        <v>1955</v>
      </c>
      <c r="B1957">
        <v>0.94783396130183095</v>
      </c>
      <c r="C1957">
        <v>0.93622056679863297</v>
      </c>
      <c r="D1957">
        <v>0.84189196528330701</v>
      </c>
      <c r="E1957">
        <v>0.69074137562805404</v>
      </c>
      <c r="F1957">
        <v>0.54397742913600899</v>
      </c>
      <c r="G1957">
        <v>3.1622061074147501E-2</v>
      </c>
      <c r="H1957">
        <v>7.0829414416550607E-2</v>
      </c>
      <c r="I1957">
        <v>6.9668774933049502E-2</v>
      </c>
    </row>
    <row r="1958" spans="1:9" x14ac:dyDescent="0.3">
      <c r="A1958">
        <v>1956</v>
      </c>
      <c r="B1958">
        <v>0.94781904284379004</v>
      </c>
      <c r="C1958">
        <v>0.93621681563030301</v>
      </c>
      <c r="D1958">
        <v>0.84168701919145505</v>
      </c>
      <c r="E1958">
        <v>0.69104251204778699</v>
      </c>
      <c r="F1958">
        <v>0.54452703804964397</v>
      </c>
      <c r="G1958">
        <v>3.0363257804375699E-2</v>
      </c>
      <c r="H1958">
        <v>7.10898688217564E-2</v>
      </c>
      <c r="I1958">
        <v>6.8453949322243204E-2</v>
      </c>
    </row>
    <row r="1959" spans="1:9" x14ac:dyDescent="0.3">
      <c r="A1959">
        <v>1957</v>
      </c>
      <c r="B1959">
        <v>0.94780397954742501</v>
      </c>
      <c r="C1959">
        <v>0.93621307796642494</v>
      </c>
      <c r="D1959">
        <v>0.84148309850417702</v>
      </c>
      <c r="E1959">
        <v>0.69134594257444504</v>
      </c>
      <c r="F1959">
        <v>0.545077623457069</v>
      </c>
      <c r="G1959">
        <v>2.9115250258374699E-2</v>
      </c>
      <c r="H1959">
        <v>7.1347603691993403E-2</v>
      </c>
      <c r="I1959">
        <v>6.7242790414785494E-2</v>
      </c>
    </row>
    <row r="1960" spans="1:9" x14ac:dyDescent="0.3">
      <c r="A1960">
        <v>1958</v>
      </c>
      <c r="B1960">
        <v>0.94778876891925901</v>
      </c>
      <c r="C1960">
        <v>0.93620935369867098</v>
      </c>
      <c r="D1960">
        <v>0.84128035484416597</v>
      </c>
      <c r="E1960">
        <v>0.691651973216873</v>
      </c>
      <c r="F1960">
        <v>0.54562922862218699</v>
      </c>
      <c r="G1960">
        <v>2.7878635326876299E-2</v>
      </c>
      <c r="H1960">
        <v>7.1602353787222003E-2</v>
      </c>
      <c r="I1960">
        <v>6.60360528790193E-2</v>
      </c>
    </row>
    <row r="1961" spans="1:9" x14ac:dyDescent="0.3">
      <c r="A1961">
        <v>1959</v>
      </c>
      <c r="B1961">
        <v>0.94777340841450397</v>
      </c>
      <c r="C1961">
        <v>0.936205642719659</v>
      </c>
      <c r="D1961">
        <v>0.84107894951782702</v>
      </c>
      <c r="E1961">
        <v>0.69196087010252005</v>
      </c>
      <c r="F1961">
        <v>0.54618189664467998</v>
      </c>
      <c r="G1961">
        <v>2.66540428128983E-2</v>
      </c>
      <c r="H1961">
        <v>7.1853857089338294E-2</v>
      </c>
      <c r="I1961">
        <v>6.4834520019209405E-2</v>
      </c>
    </row>
    <row r="1962" spans="1:9" x14ac:dyDescent="0.3">
      <c r="A1962">
        <v>1960</v>
      </c>
      <c r="B1962">
        <v>0.94775789543587297</v>
      </c>
      <c r="C1962">
        <v>0.93620194492294395</v>
      </c>
      <c r="D1962">
        <v>0.84087905386606099</v>
      </c>
      <c r="E1962">
        <v>0.69227285673475603</v>
      </c>
      <c r="F1962">
        <v>0.54673566935738704</v>
      </c>
      <c r="G1962">
        <v>2.5442142821709601E-2</v>
      </c>
      <c r="H1962">
        <v>7.21018548743175E-2</v>
      </c>
      <c r="I1962">
        <v>6.3639005661404194E-2</v>
      </c>
    </row>
    <row r="1963" spans="1:9" x14ac:dyDescent="0.3">
      <c r="A1963">
        <v>1961</v>
      </c>
      <c r="B1963">
        <v>0.94774222733237301</v>
      </c>
      <c r="C1963">
        <v>0.936198260203009</v>
      </c>
      <c r="D1963">
        <v>0.840680849593746</v>
      </c>
      <c r="E1963">
        <v>0.69258811153951205</v>
      </c>
      <c r="F1963">
        <v>0.547290586262833</v>
      </c>
      <c r="G1963">
        <v>2.4243655019541E-2</v>
      </c>
      <c r="H1963">
        <v>7.23460917792626E-2</v>
      </c>
      <c r="I1963">
        <v>6.2450356146791397E-2</v>
      </c>
    </row>
    <row r="1964" spans="1:9" x14ac:dyDescent="0.3">
      <c r="A1964">
        <v>1962</v>
      </c>
      <c r="B1964">
        <v>0.94772640139806297</v>
      </c>
      <c r="C1964">
        <v>0.93619458845525705</v>
      </c>
      <c r="D1964">
        <v>0.84048452907106297</v>
      </c>
      <c r="E1964">
        <v>0.69290676573935595</v>
      </c>
      <c r="F1964">
        <v>0.54784668351159604</v>
      </c>
      <c r="G1964">
        <v>2.30593602978513E-2</v>
      </c>
      <c r="H1964">
        <v>7.2586315864705597E-2</v>
      </c>
      <c r="I1964">
        <v>6.1269452428569703E-2</v>
      </c>
    </row>
    <row r="1965" spans="1:9" x14ac:dyDescent="0.3">
      <c r="A1965">
        <v>1963</v>
      </c>
      <c r="B1965">
        <v>0.94771041487079599</v>
      </c>
      <c r="C1965">
        <v>0.93619092957599404</v>
      </c>
      <c r="D1965">
        <v>0.84029029559895296</v>
      </c>
      <c r="E1965">
        <v>0.69322890158963602</v>
      </c>
      <c r="F1965">
        <v>0.54840399292427899</v>
      </c>
      <c r="G1965">
        <v>2.1890115556420401E-2</v>
      </c>
      <c r="H1965">
        <v>7.2822278672484905E-2</v>
      </c>
      <c r="I1965">
        <v>6.0097212265194197E-2</v>
      </c>
    </row>
    <row r="1966" spans="1:9" x14ac:dyDescent="0.3">
      <c r="A1966">
        <v>1964</v>
      </c>
      <c r="B1966">
        <v>0.94769426493092901</v>
      </c>
      <c r="C1966">
        <v>0.93618728346242597</v>
      </c>
      <c r="D1966">
        <v>0.84009836363000101</v>
      </c>
      <c r="E1966">
        <v>0.69355455100698704</v>
      </c>
      <c r="F1966">
        <v>0.54896254105803899</v>
      </c>
      <c r="G1966">
        <v>2.0736872559145001E-2</v>
      </c>
      <c r="H1966">
        <v>7.3053735279502194E-2</v>
      </c>
      <c r="I1966">
        <v>5.8934592498885101E-2</v>
      </c>
    </row>
    <row r="1967" spans="1:9" x14ac:dyDescent="0.3">
      <c r="A1967">
        <v>1965</v>
      </c>
      <c r="B1967">
        <v>0.94767794870001798</v>
      </c>
      <c r="C1967">
        <v>0.93618365001264603</v>
      </c>
      <c r="D1967">
        <v>0.83990895893503803</v>
      </c>
      <c r="E1967">
        <v>0.69388369461534405</v>
      </c>
      <c r="F1967">
        <v>0.54952234831784896</v>
      </c>
      <c r="G1967">
        <v>1.9600702145764301E-2</v>
      </c>
      <c r="H1967">
        <v>7.3280444347644205E-2</v>
      </c>
      <c r="I1967">
        <v>5.7782591403337302E-2</v>
      </c>
    </row>
    <row r="1968" spans="1:9" x14ac:dyDescent="0.3">
      <c r="A1968">
        <v>1966</v>
      </c>
      <c r="B1968">
        <v>0.94766146323948197</v>
      </c>
      <c r="C1968">
        <v>0.93618002912562504</v>
      </c>
      <c r="D1968">
        <v>0.83972231870471303</v>
      </c>
      <c r="E1968">
        <v>0.69421626122882396</v>
      </c>
      <c r="F1968">
        <v>0.55008342811200395</v>
      </c>
      <c r="G1968">
        <v>1.8482825534569501E-2</v>
      </c>
      <c r="H1968">
        <v>7.3502168170132401E-2</v>
      </c>
      <c r="I1968">
        <v>5.6642251078492897E-2</v>
      </c>
    </row>
    <row r="1969" spans="1:9" x14ac:dyDescent="0.3">
      <c r="A1969">
        <v>1967</v>
      </c>
      <c r="B1969">
        <v>0.94764480554923702</v>
      </c>
      <c r="C1969">
        <v>0.936176420701201</v>
      </c>
      <c r="D1969">
        <v>0.839538691574232</v>
      </c>
      <c r="E1969">
        <v>0.69455212778443198</v>
      </c>
      <c r="F1969">
        <v>0.55064578605079995</v>
      </c>
      <c r="G1969">
        <v>1.7384655070475302E-2</v>
      </c>
      <c r="H1969">
        <v>7.3718672714542396E-2</v>
      </c>
      <c r="I1969">
        <v>5.5514659862835602E-2</v>
      </c>
    </row>
    <row r="1970" spans="1:9" x14ac:dyDescent="0.3">
      <c r="A1970">
        <v>1968</v>
      </c>
      <c r="B1970">
        <v>0.94762797256632403</v>
      </c>
      <c r="C1970">
        <v>0.93617282464007501</v>
      </c>
      <c r="D1970">
        <v>0.83935833755842704</v>
      </c>
      <c r="E1970">
        <v>0.69489111973081596</v>
      </c>
      <c r="F1970">
        <v>0.55120941918686694</v>
      </c>
      <c r="G1970">
        <v>1.63078476171633E-2</v>
      </c>
      <c r="H1970">
        <v>7.3929727662719394E-2</v>
      </c>
      <c r="I1970">
        <v>5.44009547247589E-2</v>
      </c>
    </row>
    <row r="1971" spans="1:9" x14ac:dyDescent="0.3">
      <c r="A1971">
        <v>1969</v>
      </c>
      <c r="B1971">
        <v>0.94761096116349797</v>
      </c>
      <c r="C1971">
        <v>0.93616924084379305</v>
      </c>
      <c r="D1971">
        <v>0.83918152788332201</v>
      </c>
      <c r="E1971">
        <v>0.69523301187224795</v>
      </c>
      <c r="F1971">
        <v>0.55177431529523802</v>
      </c>
      <c r="G1971">
        <v>1.52543749279818E-2</v>
      </c>
      <c r="H1971">
        <v>7.4135106447795293E-2</v>
      </c>
      <c r="I1971">
        <v>5.3302323583974798E-2</v>
      </c>
    </row>
    <row r="1972" spans="1:9" x14ac:dyDescent="0.3">
      <c r="A1972">
        <v>1970</v>
      </c>
      <c r="B1972">
        <v>0.94759376814779805</v>
      </c>
      <c r="C1972">
        <v>0.93616566921474598</v>
      </c>
      <c r="D1972">
        <v>0.83900854469943098</v>
      </c>
      <c r="E1972">
        <v>0.69557752965989905</v>
      </c>
      <c r="F1972">
        <v>0.55234045219106098</v>
      </c>
      <c r="G1972">
        <v>1.42266168179962E-2</v>
      </c>
      <c r="H1972">
        <v>7.4334586288492002E-2</v>
      </c>
      <c r="I1972">
        <v>5.2220007501481903E-2</v>
      </c>
    </row>
    <row r="1973" spans="1:9" x14ac:dyDescent="0.3">
      <c r="A1973">
        <v>1971</v>
      </c>
      <c r="B1973">
        <v>0.94757639025910401</v>
      </c>
      <c r="C1973">
        <v>0.93616210965614999</v>
      </c>
      <c r="D1973">
        <v>0.83883968066127101</v>
      </c>
      <c r="E1973">
        <v>0.69592435091542904</v>
      </c>
      <c r="F1973">
        <v>0.55290779708267102</v>
      </c>
      <c r="G1973">
        <v>1.32274848060962E-2</v>
      </c>
      <c r="H1973">
        <v>7.4527948220884294E-2</v>
      </c>
      <c r="I1973">
        <v>5.1155302662195798E-2</v>
      </c>
    </row>
    <row r="1974" spans="1:9" x14ac:dyDescent="0.3">
      <c r="A1974">
        <v>1972</v>
      </c>
      <c r="B1974">
        <v>0.947558824168662</v>
      </c>
      <c r="C1974">
        <v>0.93615856207204895</v>
      </c>
      <c r="D1974">
        <v>0.83867523835694002</v>
      </c>
      <c r="E1974">
        <v>0.69627310796508901</v>
      </c>
      <c r="F1974">
        <v>0.55347630595777597</v>
      </c>
      <c r="G1974">
        <v>1.22605859369376E-2</v>
      </c>
      <c r="H1974">
        <v>7.4714977127773002E-2</v>
      </c>
      <c r="I1974">
        <v>5.0109562057909701E-2</v>
      </c>
    </row>
    <row r="1975" spans="1:9" x14ac:dyDescent="0.3">
      <c r="A1975">
        <v>1973</v>
      </c>
      <c r="B1975">
        <v>0.94754106647759795</v>
      </c>
      <c r="C1975">
        <v>0.93615502636729797</v>
      </c>
      <c r="D1975">
        <v>0.83851552957127695</v>
      </c>
      <c r="E1975">
        <v>0.69662339015607</v>
      </c>
      <c r="F1975">
        <v>0.55404592300060795</v>
      </c>
      <c r="G1975">
        <v>1.1330438115371299E-2</v>
      </c>
      <c r="H1975">
        <v>7.4895461765806803E-2</v>
      </c>
      <c r="I1975">
        <v>4.9084196759843303E-2</v>
      </c>
    </row>
    <row r="1976" spans="1:9" x14ac:dyDescent="0.3">
      <c r="A1976">
        <v>1974</v>
      </c>
      <c r="B1976">
        <v>0.94752311371540798</v>
      </c>
      <c r="C1976">
        <v>0.93615150244755896</v>
      </c>
      <c r="D1976">
        <v>0.83836087436608198</v>
      </c>
      <c r="E1976">
        <v>0.69697474672096205</v>
      </c>
      <c r="F1976">
        <v>0.55461658003810799</v>
      </c>
      <c r="G1976">
        <v>1.04427478308112E-2</v>
      </c>
      <c r="H1976">
        <v>7.5069194790475996E-2</v>
      </c>
      <c r="I1976">
        <v>4.8080676649911003E-2</v>
      </c>
    </row>
    <row r="1977" spans="1:9" x14ac:dyDescent="0.3">
      <c r="A1977">
        <v>1975</v>
      </c>
      <c r="B1977">
        <v>0.94750496233843795</v>
      </c>
      <c r="C1977">
        <v>0.93614799021928696</v>
      </c>
      <c r="D1977">
        <v>0.83821159996122296</v>
      </c>
      <c r="E1977">
        <v>0.69732668995082103</v>
      </c>
      <c r="F1977">
        <v>0.55518819601351799</v>
      </c>
      <c r="G1977">
        <v>9.6047547207203203E-3</v>
      </c>
      <c r="H1977">
        <v>7.5235972779085405E-2</v>
      </c>
      <c r="I1977">
        <v>4.7100530458416001E-2</v>
      </c>
    </row>
    <row r="1978" spans="1:9" x14ac:dyDescent="0.3">
      <c r="A1978">
        <v>1976</v>
      </c>
      <c r="B1978">
        <v>0.947486608728343</v>
      </c>
      <c r="C1978">
        <v>0.93614448958972596</v>
      </c>
      <c r="D1978">
        <v>0.838068039401343</v>
      </c>
      <c r="E1978">
        <v>0.69767869863291798</v>
      </c>
      <c r="F1978">
        <v>0.55576067648621597</v>
      </c>
      <c r="G1978">
        <v>8.8256268880039998E-3</v>
      </c>
      <c r="H1978">
        <v>7.5395596251804101E-2</v>
      </c>
      <c r="I1978">
        <v>4.6145344933941901E-2</v>
      </c>
    </row>
    <row r="1979" spans="1:9" x14ac:dyDescent="0.3">
      <c r="A1979">
        <v>1977</v>
      </c>
      <c r="B1979">
        <v>0.94746804919053496</v>
      </c>
      <c r="C1979">
        <v>0.93614100046689896</v>
      </c>
      <c r="D1979">
        <v>0.83793052999428697</v>
      </c>
      <c r="E1979">
        <v>0.698030221705503</v>
      </c>
      <c r="F1979">
        <v>0.55633391315706104</v>
      </c>
      <c r="G1979">
        <v>8.1168416396010697E-3</v>
      </c>
      <c r="H1979">
        <v>7.5547869690872294E-2</v>
      </c>
      <c r="I1979">
        <v>4.52167629498939E-2</v>
      </c>
    </row>
    <row r="1980" spans="1:9" x14ac:dyDescent="0.3">
      <c r="A1980">
        <v>1978</v>
      </c>
      <c r="B1980">
        <v>0.94744927995262596</v>
      </c>
      <c r="C1980">
        <v>0.93613752275959905</v>
      </c>
      <c r="D1980">
        <v>0.83779941150946902</v>
      </c>
      <c r="E1980">
        <v>0.69838068207925397</v>
      </c>
      <c r="F1980">
        <v>0.55690778341914404</v>
      </c>
      <c r="G1980">
        <v>7.4923887833568698E-3</v>
      </c>
      <c r="H1980">
        <v>7.5692601558040806E-2</v>
      </c>
      <c r="I1980">
        <v>4.4316480333047199E-2</v>
      </c>
    </row>
    <row r="1981" spans="1:9" x14ac:dyDescent="0.3">
      <c r="A1981">
        <v>1979</v>
      </c>
      <c r="B1981">
        <v>0.94743029716285299</v>
      </c>
      <c r="C1981">
        <v>0.93613405637738201</v>
      </c>
      <c r="D1981">
        <v>0.83767502412730499</v>
      </c>
      <c r="E1981">
        <v>0.69872948057329798</v>
      </c>
      <c r="F1981">
        <v>0.55748214993443901</v>
      </c>
      <c r="G1981">
        <v>6.96848119793206E-3</v>
      </c>
      <c r="H1981">
        <v>7.5829604310303E-2</v>
      </c>
      <c r="I1981">
        <v>4.3446241184736098E-2</v>
      </c>
    </row>
    <row r="1982" spans="1:9" x14ac:dyDescent="0.3">
      <c r="A1982">
        <v>1980</v>
      </c>
      <c r="B1982">
        <v>0.94741109688851399</v>
      </c>
      <c r="C1982">
        <v>0.93613060123055702</v>
      </c>
      <c r="D1982">
        <v>0.83755770613450498</v>
      </c>
      <c r="E1982">
        <v>0.69907599991301606</v>
      </c>
      <c r="F1982">
        <v>0.558056860237513</v>
      </c>
      <c r="G1982">
        <v>6.5623125776273798E-3</v>
      </c>
      <c r="H1982">
        <v>7.5958694413970199E-2</v>
      </c>
      <c r="I1982">
        <v>4.2607831457670602E-2</v>
      </c>
    </row>
    <row r="1983" spans="1:9" x14ac:dyDescent="0.3">
      <c r="A1983">
        <v>1981</v>
      </c>
      <c r="B1983">
        <v>0.94739167511437805</v>
      </c>
      <c r="C1983">
        <v>0.93612715723017903</v>
      </c>
      <c r="D1983">
        <v>0.83744779136468395</v>
      </c>
      <c r="E1983">
        <v>0.69941960873717801</v>
      </c>
      <c r="F1983">
        <v>0.55863174636817703</v>
      </c>
      <c r="G1983">
        <v>6.2894809457306397E-3</v>
      </c>
      <c r="H1983">
        <v>7.6079692357138698E-2</v>
      </c>
      <c r="I1983">
        <v>4.1803070554063702E-2</v>
      </c>
    </row>
    <row r="1984" spans="1:9" x14ac:dyDescent="0.3">
      <c r="A1984">
        <v>1982</v>
      </c>
      <c r="B1984">
        <v>0.94737202774112805</v>
      </c>
      <c r="C1984">
        <v>0.93612372428804302</v>
      </c>
      <c r="D1984">
        <v>0.83734560638934297</v>
      </c>
      <c r="E1984">
        <v>0.69975966556331304</v>
      </c>
      <c r="F1984">
        <v>0.55920662453563097</v>
      </c>
      <c r="G1984">
        <v>6.1603168852811599E-3</v>
      </c>
      <c r="H1984">
        <v>7.6192422660579198E-2</v>
      </c>
      <c r="I1984">
        <v>4.1033800727492499E-2</v>
      </c>
    </row>
    <row r="1985" spans="1:9" x14ac:dyDescent="0.3">
      <c r="A1985">
        <v>1983</v>
      </c>
      <c r="B1985">
        <v>0.94735215058379096</v>
      </c>
      <c r="C1985">
        <v>0.93612030231667198</v>
      </c>
      <c r="D1985">
        <v>0.83725146747083401</v>
      </c>
      <c r="E1985">
        <v>0.70009552266263597</v>
      </c>
      <c r="F1985">
        <v>0.55978129481738004</v>
      </c>
      <c r="G1985">
        <v>6.17646000717332E-3</v>
      </c>
      <c r="H1985">
        <v>7.6296713887080897E-2</v>
      </c>
      <c r="I1985">
        <v>4.0301874105634503E-2</v>
      </c>
    </row>
    <row r="1986" spans="1:9" x14ac:dyDescent="0.3">
      <c r="A1986">
        <v>1984</v>
      </c>
      <c r="B1986">
        <v>0.94733203937017696</v>
      </c>
      <c r="C1986">
        <v>0.93611689122931097</v>
      </c>
      <c r="D1986">
        <v>0.83716567729646896</v>
      </c>
      <c r="E1986">
        <v>0.700426529799135</v>
      </c>
      <c r="F1986">
        <v>0.56035554089685502</v>
      </c>
      <c r="G1986">
        <v>6.3296202424170502E-3</v>
      </c>
      <c r="H1986">
        <v>7.6392398649273094E-2</v>
      </c>
      <c r="I1986">
        <v>3.9609137207440699E-2</v>
      </c>
    </row>
    <row r="1987" spans="1:9" x14ac:dyDescent="0.3">
      <c r="A1987">
        <v>1985</v>
      </c>
      <c r="B1987">
        <v>0.94731168973935198</v>
      </c>
      <c r="C1987">
        <v>0.93611349093992302</v>
      </c>
      <c r="D1987">
        <v>0.83708852152136104</v>
      </c>
      <c r="E1987">
        <v>0.70075203779167095</v>
      </c>
      <c r="F1987">
        <v>0.56092912984430698</v>
      </c>
      <c r="G1987">
        <v>6.6034196140874104E-3</v>
      </c>
      <c r="H1987">
        <v>7.6479313615940403E-2</v>
      </c>
      <c r="I1987">
        <v>3.8957412909486899E-2</v>
      </c>
    </row>
    <row r="1988" spans="1:9" x14ac:dyDescent="0.3">
      <c r="A1988">
        <v>1986</v>
      </c>
      <c r="B1988">
        <v>0.94729109724011795</v>
      </c>
      <c r="C1988">
        <v>0.93611010136317296</v>
      </c>
      <c r="D1988">
        <v>0.83702026515670003</v>
      </c>
      <c r="E1988">
        <v>0.70107140186287997</v>
      </c>
      <c r="F1988">
        <v>0.56150181194608895</v>
      </c>
      <c r="G1988">
        <v>6.97721965506614E-3</v>
      </c>
      <c r="H1988">
        <v>7.6557299516846394E-2</v>
      </c>
      <c r="I1988">
        <v>3.8348479923732998E-2</v>
      </c>
    </row>
    <row r="1989" spans="1:9" x14ac:dyDescent="0.3">
      <c r="A1989">
        <v>1987</v>
      </c>
      <c r="B1989">
        <v>0.94727025732953496</v>
      </c>
      <c r="C1989">
        <v>0.93610672241442805</v>
      </c>
      <c r="D1989">
        <v>0.83696114884996198</v>
      </c>
      <c r="E1989">
        <v>0.701383984744268</v>
      </c>
      <c r="F1989">
        <v>0.56207332058796999</v>
      </c>
      <c r="G1989">
        <v>7.4299213884569202E-3</v>
      </c>
      <c r="H1989">
        <v>7.6626201146075101E-2</v>
      </c>
      <c r="I1989">
        <v>3.7784049982051003E-2</v>
      </c>
    </row>
    <row r="1990" spans="1:9" x14ac:dyDescent="0.3">
      <c r="A1990">
        <v>1988</v>
      </c>
      <c r="B1990">
        <v>0.94724916537146897</v>
      </c>
      <c r="C1990">
        <v>0.93610335400974698</v>
      </c>
      <c r="D1990">
        <v>0.83691138511343299</v>
      </c>
      <c r="E1990">
        <v>0.701689159513051</v>
      </c>
      <c r="F1990">
        <v>0.56264337219847005</v>
      </c>
      <c r="G1990">
        <v>7.9424522093755195E-3</v>
      </c>
      <c r="H1990">
        <v>7.6685867363894197E-2</v>
      </c>
      <c r="I1990">
        <v>3.7265743077842403E-2</v>
      </c>
    </row>
    <row r="1991" spans="1:9" x14ac:dyDescent="0.3">
      <c r="A1991">
        <v>1989</v>
      </c>
      <c r="B1991">
        <v>0.94722781663519395</v>
      </c>
      <c r="C1991">
        <v>0.93609999606587302</v>
      </c>
      <c r="D1991">
        <v>0.83687115456741501</v>
      </c>
      <c r="E1991">
        <v>0.70198631214266305</v>
      </c>
      <c r="F1991">
        <v>0.56321166625851704</v>
      </c>
      <c r="G1991">
        <v>8.4988129288846494E-3</v>
      </c>
      <c r="H1991">
        <v>7.6736151097147806E-2</v>
      </c>
      <c r="I1991">
        <v>3.6795061284287202E-2</v>
      </c>
    </row>
    <row r="1992" spans="1:9" x14ac:dyDescent="0.3">
      <c r="A1992">
        <v>1990</v>
      </c>
      <c r="B1992">
        <v>0.94720620629404395</v>
      </c>
      <c r="C1992">
        <v>0.936096648500226</v>
      </c>
      <c r="D1992">
        <v>0.83684060227381996</v>
      </c>
      <c r="E1992">
        <v>0.70227484375554305</v>
      </c>
      <c r="F1992">
        <v>0.56377788538388995</v>
      </c>
      <c r="G1992">
        <v>9.0861572417465092E-3</v>
      </c>
      <c r="H1992">
        <v>7.6776909338176297E-2</v>
      </c>
      <c r="I1992">
        <v>3.6373361840619498E-2</v>
      </c>
    </row>
    <row r="1993" spans="1:9" x14ac:dyDescent="0.3">
      <c r="A1993">
        <v>1991</v>
      </c>
      <c r="B1993">
        <v>0.947184329424136</v>
      </c>
      <c r="C1993">
        <v>0.93609331123089701</v>
      </c>
      <c r="D1993">
        <v>0.83681983424426198</v>
      </c>
      <c r="E1993">
        <v>0.70255417257339103</v>
      </c>
      <c r="F1993">
        <v>0.56434169548692803</v>
      </c>
      <c r="G1993">
        <v>9.6944095905470897E-3</v>
      </c>
      <c r="H1993">
        <v>7.6808003142267905E-2</v>
      </c>
      <c r="I1993">
        <v>3.6001830356912103E-2</v>
      </c>
    </row>
    <row r="1994" spans="1:9" x14ac:dyDescent="0.3">
      <c r="A1994">
        <v>1992</v>
      </c>
      <c r="B1994">
        <v>0.94716218100315697</v>
      </c>
      <c r="C1994">
        <v>0.93608998417663802</v>
      </c>
      <c r="D1994">
        <v>0.83680891421361003</v>
      </c>
      <c r="E1994">
        <v>0.70282373556649902</v>
      </c>
      <c r="F1994">
        <v>0.56490274602388402</v>
      </c>
      <c r="G1994">
        <v>1.03157487919266E-2</v>
      </c>
      <c r="H1994">
        <v>7.6829297623638201E-2</v>
      </c>
      <c r="I1994">
        <v>3.5681455116178602E-2</v>
      </c>
    </row>
    <row r="1995" spans="1:9" x14ac:dyDescent="0.3">
      <c r="A1995">
        <v>1993</v>
      </c>
      <c r="B1995">
        <v>0.94713975590925803</v>
      </c>
      <c r="C1995">
        <v>0.93608666725685896</v>
      </c>
      <c r="D1995">
        <v>0.83680786077468094</v>
      </c>
      <c r="E1995">
        <v>0.70308298980988504</v>
      </c>
      <c r="F1995">
        <v>0.56546067033402303</v>
      </c>
      <c r="G1995">
        <v>1.0944116062901001E-2</v>
      </c>
      <c r="H1995">
        <v>7.6840661949940395E-2</v>
      </c>
      <c r="I1995">
        <v>3.5413003531481101E-2</v>
      </c>
    </row>
    <row r="1996" spans="1:9" x14ac:dyDescent="0.3">
      <c r="A1996">
        <v>1994</v>
      </c>
      <c r="B1996">
        <v>0.94711704892003201</v>
      </c>
      <c r="C1996">
        <v>0.93608336039161799</v>
      </c>
      <c r="D1996">
        <v>0.83681664497179298</v>
      </c>
      <c r="E1996">
        <v>0.70333141355947504</v>
      </c>
      <c r="F1996">
        <v>0.56601508607615603</v>
      </c>
      <c r="G1996">
        <v>1.15748037642153E-2</v>
      </c>
      <c r="H1996">
        <v>7.6841969335304697E-2</v>
      </c>
      <c r="I1996">
        <v>3.5197001828471498E-2</v>
      </c>
    </row>
    <row r="1997" spans="1:9" x14ac:dyDescent="0.3">
      <c r="A1997">
        <v>1995</v>
      </c>
      <c r="B1997">
        <v>0.94709405471163</v>
      </c>
      <c r="C1997">
        <v>0.93608006350161199</v>
      </c>
      <c r="D1997">
        <v>0.83683518844970906</v>
      </c>
      <c r="E1997">
        <v>0.70356850706651997</v>
      </c>
      <c r="F1997">
        <v>0.56656559576771803</v>
      </c>
      <c r="G1997">
        <v>1.22041323060778E-2</v>
      </c>
      <c r="H1997">
        <v>7.6833097031906897E-2</v>
      </c>
      <c r="I1997">
        <v>3.50337189587447E-2</v>
      </c>
    </row>
    <row r="1998" spans="1:9" x14ac:dyDescent="0.3">
      <c r="A1998">
        <v>1996</v>
      </c>
      <c r="B1998">
        <v>0.94707076785798905</v>
      </c>
      <c r="C1998">
        <v>0.936076776508179</v>
      </c>
      <c r="D1998">
        <v>0.83686336224963898</v>
      </c>
      <c r="E1998">
        <v>0.70379379315257795</v>
      </c>
      <c r="F1998">
        <v>0.56711178743076196</v>
      </c>
      <c r="G1998">
        <v>1.28292040426393E-2</v>
      </c>
      <c r="H1998">
        <v>7.6813926320070197E-2</v>
      </c>
      <c r="I1998">
        <v>3.4923155602632698E-2</v>
      </c>
    </row>
    <row r="1999" spans="1:9" x14ac:dyDescent="0.3">
      <c r="A1999">
        <v>1997</v>
      </c>
      <c r="B1999">
        <v>0.94704718283023903</v>
      </c>
      <c r="C1999">
        <v>0.93607349933328099</v>
      </c>
      <c r="D1999">
        <v>0.83690098633513099</v>
      </c>
      <c r="E1999">
        <v>0.70400681757068495</v>
      </c>
      <c r="F1999">
        <v>0.56765323534835099</v>
      </c>
      <c r="G1999">
        <v>1.34477184967811E-2</v>
      </c>
      <c r="H1999">
        <v>7.6784342496900998E-2</v>
      </c>
      <c r="I1999">
        <v>3.4865038897369902E-2</v>
      </c>
    </row>
    <row r="2000" spans="1:9" x14ac:dyDescent="0.3">
      <c r="A2000">
        <v>1998</v>
      </c>
      <c r="B2000">
        <v>0.94702329399626695</v>
      </c>
      <c r="C2000">
        <v>0.936070231899502</v>
      </c>
      <c r="D2000">
        <v>0.83694782991760197</v>
      </c>
      <c r="E2000">
        <v>0.70420714918070504</v>
      </c>
      <c r="F2000">
        <v>0.56818950093379195</v>
      </c>
      <c r="G2000">
        <v>1.40578343290053E-2</v>
      </c>
      <c r="H2000">
        <v>7.6744234863465502E-2</v>
      </c>
      <c r="I2000">
        <v>3.4858823243646399E-2</v>
      </c>
    </row>
    <row r="2001" spans="1:9" x14ac:dyDescent="0.3">
      <c r="A2001">
        <v>1999</v>
      </c>
      <c r="B2001">
        <v>0.94699909562048801</v>
      </c>
      <c r="C2001">
        <v>0.93606697413004503</v>
      </c>
      <c r="D2001">
        <v>0.83700361263416301</v>
      </c>
      <c r="E2001">
        <v>0.70439437996830401</v>
      </c>
      <c r="F2001">
        <v>0.56872013371399799</v>
      </c>
      <c r="G2001">
        <v>1.46580661713131E-2</v>
      </c>
      <c r="H2001">
        <v>7.6693496710513495E-2</v>
      </c>
      <c r="I2001">
        <v>3.4903697224741202E-2</v>
      </c>
    </row>
    <row r="2002" spans="1:9" x14ac:dyDescent="0.3">
      <c r="A2002">
        <v>2000</v>
      </c>
      <c r="B2002">
        <v>0.94697458186383998</v>
      </c>
      <c r="C2002">
        <v>0.93606372594871701</v>
      </c>
      <c r="D2002">
        <v>0.83706800660938796</v>
      </c>
      <c r="E2002">
        <v>0.70456812493748699</v>
      </c>
      <c r="F2002">
        <v>0.56924467242693599</v>
      </c>
      <c r="G2002">
        <v>1.52472072213897E-2</v>
      </c>
      <c r="H2002">
        <v>7.6632025302759504E-2</v>
      </c>
      <c r="I2002">
        <v>3.4998596347396202E-2</v>
      </c>
    </row>
    <row r="2003" spans="1:9" x14ac:dyDescent="0.3">
      <c r="A2003">
        <v>2001</v>
      </c>
      <c r="B2003">
        <v>0.94694974678402899</v>
      </c>
      <c r="C2003">
        <v>0.93606048727992797</v>
      </c>
      <c r="D2003">
        <v>0.83714063940837202</v>
      </c>
      <c r="E2003">
        <v>0.70472802190622896</v>
      </c>
      <c r="F2003">
        <v>0.569762646231742</v>
      </c>
      <c r="G2003">
        <v>1.5824270824187602E-2</v>
      </c>
      <c r="H2003">
        <v>7.6559721861733404E-2</v>
      </c>
      <c r="I2003">
        <v>3.5142221013249902E-2</v>
      </c>
    </row>
    <row r="2004" spans="1:9" x14ac:dyDescent="0.3">
      <c r="A2004">
        <v>2002</v>
      </c>
      <c r="B2004">
        <v>0.94692458433605098</v>
      </c>
      <c r="C2004">
        <v>0.936057258048686</v>
      </c>
      <c r="D2004">
        <v>0.83722109786163301</v>
      </c>
      <c r="E2004">
        <v>0.70487373123352204</v>
      </c>
      <c r="F2004">
        <v>0.57027357602858297</v>
      </c>
      <c r="G2004">
        <v>1.6388446073911302E-2</v>
      </c>
      <c r="H2004">
        <v>7.6476491547214698E-2</v>
      </c>
      <c r="I2004">
        <v>3.5333058881443197E-2</v>
      </c>
    </row>
    <row r="2005" spans="1:9" x14ac:dyDescent="0.3">
      <c r="A2005">
        <v>2003</v>
      </c>
      <c r="B2005">
        <v>0.94689908837305004</v>
      </c>
      <c r="C2005">
        <v>0.93605403818058797</v>
      </c>
      <c r="D2005">
        <v>0.83730893271404905</v>
      </c>
      <c r="E2005">
        <v>0.70500493550416499</v>
      </c>
      <c r="F2005">
        <v>0.57077697588377396</v>
      </c>
      <c r="G2005">
        <v>1.6939063813847299E-2</v>
      </c>
      <c r="H2005">
        <v>7.6382243437272096E-2</v>
      </c>
      <c r="I2005">
        <v>3.5569410607177297E-2</v>
      </c>
    </row>
    <row r="2006" spans="1:9" x14ac:dyDescent="0.3">
      <c r="A2006">
        <v>2004</v>
      </c>
      <c r="B2006">
        <v>0.94687325264750899</v>
      </c>
      <c r="C2006">
        <v>0.93605082760181302</v>
      </c>
      <c r="D2006">
        <v>0.83740366402133903</v>
      </c>
      <c r="E2006">
        <v>0.70512133919503805</v>
      </c>
      <c r="F2006">
        <v>0.571272354554067</v>
      </c>
      <c r="G2006">
        <v>1.74755703929457E-2</v>
      </c>
      <c r="H2006">
        <v>7.62768905069241E-2</v>
      </c>
      <c r="I2006">
        <v>3.5849417848062497E-2</v>
      </c>
    </row>
    <row r="2007" spans="1:9" x14ac:dyDescent="0.3">
      <c r="A2007">
        <v>2005</v>
      </c>
      <c r="B2007">
        <v>0.94684707081285402</v>
      </c>
      <c r="C2007">
        <v>0.93604762623911897</v>
      </c>
      <c r="D2007">
        <v>0.83750478718985399</v>
      </c>
      <c r="E2007">
        <v>0.70522266834345504</v>
      </c>
      <c r="F2007">
        <v>0.57175921710242705</v>
      </c>
      <c r="G2007">
        <v>1.7997507248200099E-2</v>
      </c>
      <c r="H2007">
        <v>7.6160349605452093E-2</v>
      </c>
      <c r="I2007">
        <v>3.6171092420302801E-2</v>
      </c>
    </row>
    <row r="2008" spans="1:9" x14ac:dyDescent="0.3">
      <c r="A2008">
        <v>2006</v>
      </c>
      <c r="B2008">
        <v>0.94682053642550001</v>
      </c>
      <c r="C2008">
        <v>0.93604443401983195</v>
      </c>
      <c r="D2008">
        <v>0.83761177953006005</v>
      </c>
      <c r="E2008">
        <v>0.70530867023474997</v>
      </c>
      <c r="F2008">
        <v>0.57223706659598905</v>
      </c>
      <c r="G2008">
        <v>1.85044948943607E-2</v>
      </c>
      <c r="H2008">
        <v>7.6032541432388703E-2</v>
      </c>
      <c r="I2008">
        <v>3.6532345551240797E-2</v>
      </c>
    </row>
    <row r="2009" spans="1:9" x14ac:dyDescent="0.3">
      <c r="A2009">
        <v>2007</v>
      </c>
      <c r="B2009">
        <v>0.94679364294738</v>
      </c>
      <c r="C2009">
        <v>0.93604125087184697</v>
      </c>
      <c r="D2009">
        <v>0.83772410717222201</v>
      </c>
      <c r="E2009">
        <v>0.70537911312248702</v>
      </c>
      <c r="F2009">
        <v>0.57270540587535701</v>
      </c>
      <c r="G2009">
        <v>1.8996220272786999E-2</v>
      </c>
      <c r="H2009">
        <v>7.5893390512216302E-2</v>
      </c>
      <c r="I2009">
        <v>3.6931016297997901E-2</v>
      </c>
    </row>
    <row r="2010" spans="1:9" x14ac:dyDescent="0.3">
      <c r="A2010">
        <v>2008</v>
      </c>
      <c r="B2010">
        <v>0.94676638374903699</v>
      </c>
      <c r="C2010">
        <v>0.93603807672361605</v>
      </c>
      <c r="D2010">
        <v>0.83784123217581097</v>
      </c>
      <c r="E2010">
        <v>0.705433785990909</v>
      </c>
      <c r="F2010">
        <v>0.57316373938295495</v>
      </c>
      <c r="G2010">
        <v>1.94724266797308E-2</v>
      </c>
      <c r="H2010">
        <v>7.5742825167810002E-2</v>
      </c>
      <c r="I2010">
        <v>3.7364898364780699E-2</v>
      </c>
    </row>
    <row r="2011" spans="1:9" x14ac:dyDescent="0.3">
      <c r="A2011">
        <v>2009</v>
      </c>
      <c r="B2011">
        <v>0.94673875211333003</v>
      </c>
      <c r="C2011">
        <v>0.93603491150414497</v>
      </c>
      <c r="D2011">
        <v>0.83796261965274199</v>
      </c>
      <c r="E2011">
        <v>0.70547249836543802</v>
      </c>
      <c r="F2011">
        <v>0.57361157503673998</v>
      </c>
      <c r="G2011">
        <v>1.99329056899911E-2</v>
      </c>
      <c r="H2011">
        <v>7.5580777492664397E-2</v>
      </c>
      <c r="I2011">
        <v>3.7831764734206699E-2</v>
      </c>
    </row>
    <row r="2012" spans="1:9" x14ac:dyDescent="0.3">
      <c r="A2012">
        <v>2010</v>
      </c>
      <c r="B2012">
        <v>0.94671074123980403</v>
      </c>
      <c r="C2012">
        <v>0.93603175514298498</v>
      </c>
      <c r="D2012">
        <v>0.83808774471967296</v>
      </c>
      <c r="E2012">
        <v>0.70549508017343798</v>
      </c>
      <c r="F2012">
        <v>0.57404842613444496</v>
      </c>
      <c r="G2012">
        <v>2.0377490635316398E-2</v>
      </c>
      <c r="H2012">
        <v>7.5407183321946403E-2</v>
      </c>
      <c r="I2012">
        <v>3.8329389713032999E-2</v>
      </c>
    </row>
    <row r="2013" spans="1:9" x14ac:dyDescent="0.3">
      <c r="A2013">
        <v>2011</v>
      </c>
      <c r="B2013">
        <v>0.94668234424983999</v>
      </c>
      <c r="C2013">
        <v>0.93602860757023298</v>
      </c>
      <c r="D2013">
        <v>0.83821609909629602</v>
      </c>
      <c r="E2013">
        <v>0.70550138165408705</v>
      </c>
      <c r="F2013">
        <v>0.57447381327241698</v>
      </c>
      <c r="G2013">
        <v>2.0806051302759102E-2</v>
      </c>
      <c r="H2013">
        <v>7.5221982202419699E-2</v>
      </c>
      <c r="I2013">
        <v>3.8855568165781E-2</v>
      </c>
    </row>
    <row r="2014" spans="1:9" x14ac:dyDescent="0.3">
      <c r="A2014">
        <v>2012</v>
      </c>
      <c r="B2014">
        <v>0.94665355419262198</v>
      </c>
      <c r="C2014">
        <v>0.93602546871651804</v>
      </c>
      <c r="D2014">
        <v>0.83834719717498496</v>
      </c>
      <c r="E2014">
        <v>0.70549127331321104</v>
      </c>
      <c r="F2014">
        <v>0.57488726626235698</v>
      </c>
      <c r="G2014">
        <v>2.1218489596813501E-2</v>
      </c>
      <c r="H2014">
        <v>7.50251173612934E-2</v>
      </c>
      <c r="I2014">
        <v>3.9408131861125198E-2</v>
      </c>
    </row>
    <row r="2015" spans="1:9" x14ac:dyDescent="0.3">
      <c r="A2015">
        <v>2013</v>
      </c>
      <c r="B2015">
        <v>0.94662436405205397</v>
      </c>
      <c r="C2015">
        <v>0.93602233851300198</v>
      </c>
      <c r="D2015">
        <v>0.83848058140196502</v>
      </c>
      <c r="E2015">
        <v>0.70546464591630698</v>
      </c>
      <c r="F2015">
        <v>0.57528832602861701</v>
      </c>
      <c r="G2015">
        <v>2.16147359679821E-2</v>
      </c>
      <c r="H2015">
        <v>7.4816535674043894E-2</v>
      </c>
      <c r="I2015">
        <v>3.9984962979953499E-2</v>
      </c>
    </row>
    <row r="2016" spans="1:9" x14ac:dyDescent="0.3">
      <c r="A2016">
        <v>2014</v>
      </c>
      <c r="B2016">
        <v>0.946594766754696</v>
      </c>
      <c r="C2016">
        <v>0.93601921689136902</v>
      </c>
      <c r="D2016">
        <v>0.83861582683047098</v>
      </c>
      <c r="E2016">
        <v>0.70542141051090201</v>
      </c>
      <c r="F2016">
        <v>0.57567654646841004</v>
      </c>
      <c r="G2016">
        <v>2.1994746454718599E-2</v>
      </c>
      <c r="H2016">
        <v>7.4596187631269198E-2</v>
      </c>
      <c r="I2016">
        <v>4.0584004928918699E-2</v>
      </c>
    </row>
    <row r="2017" spans="1:9" x14ac:dyDescent="0.3">
      <c r="A2017">
        <v>2015</v>
      </c>
      <c r="B2017">
        <v>0.94656475517885397</v>
      </c>
      <c r="C2017">
        <v>0.93601610378382705</v>
      </c>
      <c r="D2017">
        <v>0.83875254473148797</v>
      </c>
      <c r="E2017">
        <v>0.70536149846771301</v>
      </c>
      <c r="F2017">
        <v>0.576051496257176</v>
      </c>
      <c r="G2017">
        <v>2.2358500219302999E-2</v>
      </c>
      <c r="H2017">
        <v>7.4364027304636399E-2</v>
      </c>
      <c r="I2017">
        <v>4.1203270670042098E-2</v>
      </c>
    </row>
    <row r="2018" spans="1:9" x14ac:dyDescent="0.3">
      <c r="A2018">
        <v>2016</v>
      </c>
      <c r="B2018">
        <v>0.94653432216492694</v>
      </c>
      <c r="C2018">
        <v>0.93601299912309299</v>
      </c>
      <c r="D2018">
        <v>0.83889038517622005</v>
      </c>
      <c r="E2018">
        <v>0.70528486152893899</v>
      </c>
      <c r="F2018">
        <v>0.57641276058157398</v>
      </c>
      <c r="G2018">
        <v>2.2705997483864301E-2</v>
      </c>
      <c r="H2018">
        <v>7.4120012311983105E-2</v>
      </c>
      <c r="I2018">
        <v>4.1840848818510197E-2</v>
      </c>
    </row>
    <row r="2019" spans="1:9" x14ac:dyDescent="0.3">
      <c r="A2019">
        <v>2017</v>
      </c>
      <c r="B2019">
        <v>0.94650346052716905</v>
      </c>
      <c r="C2019">
        <v>0.93600990284239405</v>
      </c>
      <c r="D2019">
        <v>0.83902903853538602</v>
      </c>
      <c r="E2019">
        <v>0.70519147185137099</v>
      </c>
      <c r="F2019">
        <v>0.57675994278305898</v>
      </c>
      <c r="G2019">
        <v>2.30372577924986E-2</v>
      </c>
      <c r="H2019">
        <v>7.3864103781641197E-2</v>
      </c>
      <c r="I2019">
        <v>4.2494907781206299E-2</v>
      </c>
    </row>
    <row r="2020" spans="1:9" x14ac:dyDescent="0.3">
      <c r="A2020">
        <v>2018</v>
      </c>
      <c r="B2020">
        <v>0.94647216306699</v>
      </c>
      <c r="C2020">
        <v>0.936006814875461</v>
      </c>
      <c r="D2020">
        <v>0.83916823587240097</v>
      </c>
      <c r="E2020">
        <v>0.70508132203177598</v>
      </c>
      <c r="F2020">
        <v>0.57709266589575703</v>
      </c>
      <c r="G2020">
        <v>2.33523185406985E-2</v>
      </c>
      <c r="H2020">
        <v>7.3596266316050998E-2</v>
      </c>
      <c r="I2020">
        <v>4.3163698212193402E-2</v>
      </c>
    </row>
    <row r="2021" spans="1:9" x14ac:dyDescent="0.3">
      <c r="A2021">
        <v>2019</v>
      </c>
      <c r="B2021">
        <v>0.94644042258799399</v>
      </c>
      <c r="C2021">
        <v>0.93600373515652302</v>
      </c>
      <c r="D2021">
        <v>0.839307748239285</v>
      </c>
      <c r="E2021">
        <v>0.70495442510223105</v>
      </c>
      <c r="F2021">
        <v>0.57741057406341401</v>
      </c>
      <c r="G2021">
        <v>2.36512337252014E-2</v>
      </c>
      <c r="H2021">
        <v>7.3316467954739395E-2</v>
      </c>
      <c r="I2021">
        <v>4.38455540525804E-2</v>
      </c>
    </row>
    <row r="2022" spans="1:9" x14ac:dyDescent="0.3">
      <c r="A2022">
        <v>2020</v>
      </c>
      <c r="B2022">
        <v>0.94640823191288903</v>
      </c>
      <c r="C2022">
        <v>0.93600066362029999</v>
      </c>
      <c r="D2022">
        <v>0.83944738491475202</v>
      </c>
      <c r="E2022">
        <v>0.704810814483665</v>
      </c>
      <c r="F2022">
        <v>0.57771333382149204</v>
      </c>
      <c r="G2022">
        <v>2.39340728766856E-2</v>
      </c>
      <c r="H2022">
        <v>7.3024680136734604E-2</v>
      </c>
      <c r="I2022">
        <v>4.4538892404841698E-2</v>
      </c>
    </row>
    <row r="2023" spans="1:9" x14ac:dyDescent="0.3">
      <c r="A2023">
        <v>2021</v>
      </c>
      <c r="B2023">
        <v>0.94637558390253496</v>
      </c>
      <c r="C2023">
        <v>0.93599760020199996</v>
      </c>
      <c r="D2023">
        <v>0.83958699065225995</v>
      </c>
      <c r="E2023">
        <v>0.70465054388677495</v>
      </c>
      <c r="F2023">
        <v>0.57800063523204903</v>
      </c>
      <c r="G2023">
        <v>2.4200920145094201E-2</v>
      </c>
      <c r="H2023">
        <v>7.2720877662497296E-2</v>
      </c>
      <c r="I2023">
        <v>4.5242212468959798E-2</v>
      </c>
    </row>
    <row r="2024" spans="1:9" x14ac:dyDescent="0.3">
      <c r="A2024">
        <v>2022</v>
      </c>
      <c r="B2024">
        <v>0.94634247147728001</v>
      </c>
      <c r="C2024">
        <v>0.93599454483731503</v>
      </c>
      <c r="D2024">
        <v>0.83972644203128599</v>
      </c>
      <c r="E2024">
        <v>0.70447368715058201</v>
      </c>
      <c r="F2024">
        <v>0.57827219286076204</v>
      </c>
      <c r="G2024">
        <v>2.4451873513202601E-2</v>
      </c>
      <c r="H2024">
        <v>7.2405038655446299E-2</v>
      </c>
      <c r="I2024">
        <v>4.5954093742317403E-2</v>
      </c>
    </row>
    <row r="2025" spans="1:9" x14ac:dyDescent="0.3">
      <c r="A2025">
        <v>2023</v>
      </c>
      <c r="B2025">
        <v>0.94630888764089205</v>
      </c>
      <c r="C2025">
        <v>0.93599149746241295</v>
      </c>
      <c r="D2025">
        <v>0.83986564302702804</v>
      </c>
      <c r="E2025">
        <v>0.70428033801031698</v>
      </c>
      <c r="F2025">
        <v>0.57852774658744699</v>
      </c>
      <c r="G2025">
        <v>2.4687044118699299E-2</v>
      </c>
      <c r="H2025">
        <v>7.2077144523161302E-2</v>
      </c>
      <c r="I2025">
        <v>4.66731936590596E-2</v>
      </c>
    </row>
    <row r="2026" spans="1:9" x14ac:dyDescent="0.3">
      <c r="A2026">
        <v>2024</v>
      </c>
      <c r="B2026">
        <v>0.94627482550731001</v>
      </c>
      <c r="C2026">
        <v>0.93598845801393404</v>
      </c>
      <c r="D2026">
        <v>0.84000451993189196</v>
      </c>
      <c r="E2026">
        <v>0.70407060978774605</v>
      </c>
      <c r="F2026">
        <v>0.57876706224346297</v>
      </c>
      <c r="G2026">
        <v>2.49065556687957E-2</v>
      </c>
      <c r="H2026">
        <v>7.1737179918345897E-2</v>
      </c>
      <c r="I2026">
        <v>4.73982448190544E-2</v>
      </c>
    </row>
    <row r="2027" spans="1:9" x14ac:dyDescent="0.3">
      <c r="A2027">
        <v>2025</v>
      </c>
      <c r="B2027">
        <v>0.94624027833054802</v>
      </c>
      <c r="C2027">
        <v>0.93598542642898697</v>
      </c>
      <c r="D2027">
        <v>0.84014301577613004</v>
      </c>
      <c r="E2027">
        <v>0.70384463499866401</v>
      </c>
      <c r="F2027">
        <v>0.57898993207159899</v>
      </c>
      <c r="G2027">
        <v>2.5110543934399199E-2</v>
      </c>
      <c r="H2027">
        <v>7.1385132699637296E-2</v>
      </c>
      <c r="I2027">
        <v>4.8128051932560201E-2</v>
      </c>
    </row>
    <row r="2028" spans="1:9" x14ac:dyDescent="0.3">
      <c r="A2028">
        <v>2026</v>
      </c>
      <c r="B2028">
        <v>0.94620523953805502</v>
      </c>
      <c r="C2028">
        <v>0.93598240264513999</v>
      </c>
      <c r="D2028">
        <v>0.84028108440496396</v>
      </c>
      <c r="E2028">
        <v>0.70360256487390505</v>
      </c>
      <c r="F2028">
        <v>0.57919617500630705</v>
      </c>
      <c r="G2028">
        <v>2.5299156313347899E-2</v>
      </c>
      <c r="H2028">
        <v>7.1020993892349601E-2</v>
      </c>
      <c r="I2028">
        <v>4.8861488584805698E-2</v>
      </c>
    </row>
    <row r="2029" spans="1:9" x14ac:dyDescent="0.3">
      <c r="A2029">
        <v>2027</v>
      </c>
      <c r="B2029">
        <v>0.94616970276790702</v>
      </c>
      <c r="C2029">
        <v>0.93597938660042501</v>
      </c>
      <c r="D2029">
        <v>0.84041868437531797</v>
      </c>
      <c r="E2029">
        <v>0.70334456879183604</v>
      </c>
      <c r="F2029">
        <v>0.57938563677437305</v>
      </c>
      <c r="G2029">
        <v>2.5472551454214599E-2</v>
      </c>
      <c r="H2029">
        <v>7.0644757649239498E-2</v>
      </c>
      <c r="I2029">
        <v>4.9597493905187598E-2</v>
      </c>
    </row>
    <row r="2030" spans="1:9" x14ac:dyDescent="0.3">
      <c r="A2030">
        <v>2028</v>
      </c>
      <c r="B2030">
        <v>0.94613366191022996</v>
      </c>
      <c r="C2030">
        <v>0.93597637823331903</v>
      </c>
      <c r="D2030">
        <v>0.84055577283707394</v>
      </c>
      <c r="E2030">
        <v>0.70307083362192402</v>
      </c>
      <c r="F2030">
        <v>0.57955818981840301</v>
      </c>
      <c r="G2030">
        <v>2.56308989338426E-2</v>
      </c>
      <c r="H2030">
        <v>7.0256421211383493E-2</v>
      </c>
      <c r="I2030">
        <v>5.0335069208765598E-2</v>
      </c>
    </row>
    <row r="2031" spans="1:9" x14ac:dyDescent="0.3">
      <c r="A2031">
        <v>2029</v>
      </c>
      <c r="B2031">
        <v>0.94609711115329698</v>
      </c>
      <c r="C2031">
        <v>0.935973377482754</v>
      </c>
      <c r="D2031">
        <v>0.84069229956167002</v>
      </c>
      <c r="E2031">
        <v>0.70278156298048</v>
      </c>
      <c r="F2031">
        <v>0.57971373304765095</v>
      </c>
      <c r="G2031">
        <v>2.57743789831546E-2</v>
      </c>
      <c r="H2031">
        <v>6.9855984869259702E-2</v>
      </c>
      <c r="I2031">
        <v>5.1073274663115301E-2</v>
      </c>
    </row>
    <row r="2032" spans="1:9" x14ac:dyDescent="0.3">
      <c r="A2032">
        <v>2030</v>
      </c>
      <c r="B2032">
        <v>0.94606004503478602</v>
      </c>
      <c r="C2032">
        <v>0.93597038428810198</v>
      </c>
      <c r="D2032">
        <v>0.84082820127501201</v>
      </c>
      <c r="E2032">
        <v>0.70247697640120499</v>
      </c>
      <c r="F2032">
        <v>0.57985219142281097</v>
      </c>
      <c r="G2032">
        <v>2.59031822569179E-2</v>
      </c>
      <c r="H2032">
        <v>6.9443451924122795E-2</v>
      </c>
      <c r="I2032">
        <v>5.1811226021233697E-2</v>
      </c>
    </row>
    <row r="2033" spans="1:9" x14ac:dyDescent="0.3">
      <c r="A2033">
        <v>2031</v>
      </c>
      <c r="B2033">
        <v>0.94602245849873001</v>
      </c>
      <c r="C2033">
        <v>0.93596739858917499</v>
      </c>
      <c r="D2033">
        <v>0.84096339644225304</v>
      </c>
      <c r="E2033">
        <v>0.70215730842451796</v>
      </c>
      <c r="F2033">
        <v>0.57997351538327302</v>
      </c>
      <c r="G2033">
        <v>2.60175096441135E-2</v>
      </c>
      <c r="H2033">
        <v>6.9018828649768799E-2</v>
      </c>
      <c r="I2033">
        <v>5.2548091450879998E-2</v>
      </c>
    </row>
    <row r="2034" spans="1:9" x14ac:dyDescent="0.3">
      <c r="A2034">
        <v>2032</v>
      </c>
      <c r="B2034">
        <v>0.94598434695877398</v>
      </c>
      <c r="C2034">
        <v>0.93596442032621796</v>
      </c>
      <c r="D2034">
        <v>0.84109778063925</v>
      </c>
      <c r="E2034">
        <v>0.70182280761094495</v>
      </c>
      <c r="F2034">
        <v>0.58007768012716698</v>
      </c>
      <c r="G2034">
        <v>2.6117572116370599E-2</v>
      </c>
      <c r="H2034">
        <v>6.8582124254778998E-2</v>
      </c>
      <c r="I2034">
        <v>5.3283088482221998E-2</v>
      </c>
    </row>
    <row r="2035" spans="1:9" x14ac:dyDescent="0.3">
      <c r="A2035">
        <v>2033</v>
      </c>
      <c r="B2035">
        <v>0.94594570636836595</v>
      </c>
      <c r="C2035">
        <v>0.935961449439908</v>
      </c>
      <c r="D2035">
        <v>0.84123122262953098</v>
      </c>
      <c r="E2035">
        <v>0.70147373548504299</v>
      </c>
      <c r="F2035">
        <v>0.58016468475598904</v>
      </c>
      <c r="G2035">
        <v>2.6203590612623999E-2</v>
      </c>
      <c r="H2035">
        <v>6.8133350845339904E-2</v>
      </c>
      <c r="I2035">
        <v>5.4015481088756999E-2</v>
      </c>
    </row>
    <row r="2036" spans="1:9" x14ac:dyDescent="0.3">
      <c r="A2036">
        <v>2034</v>
      </c>
      <c r="B2036">
        <v>0.94590653329862795</v>
      </c>
      <c r="C2036">
        <v>0.935958485871345</v>
      </c>
      <c r="D2036">
        <v>0.84136356124684797</v>
      </c>
      <c r="E2036">
        <v>0.701110365417423</v>
      </c>
      <c r="F2036">
        <v>0.58023455129698598</v>
      </c>
      <c r="G2036">
        <v>2.6275795958743599E-2</v>
      </c>
      <c r="H2036">
        <v>6.7672523388730602E-2</v>
      </c>
      <c r="I2036">
        <v>5.4744576910910003E-2</v>
      </c>
    </row>
    <row r="2037" spans="1:9" x14ac:dyDescent="0.3">
      <c r="A2037">
        <v>2035</v>
      </c>
      <c r="B2037">
        <v>0.94586682502469799</v>
      </c>
      <c r="C2037">
        <v>0.93595552956205297</v>
      </c>
      <c r="D2037">
        <v>0.84149460316202296</v>
      </c>
      <c r="E2037">
        <v>0.70073298145338903</v>
      </c>
      <c r="F2037">
        <v>0.58028732361751101</v>
      </c>
      <c r="G2037">
        <v>2.63344288214011E-2</v>
      </c>
      <c r="H2037">
        <v>6.7199659677574006E-2</v>
      </c>
      <c r="I2037">
        <v>5.5469724627311201E-2</v>
      </c>
    </row>
    <row r="2038" spans="1:9" x14ac:dyDescent="0.3">
      <c r="A2038">
        <v>2036</v>
      </c>
      <c r="B2038">
        <v>0.94582657962140604</v>
      </c>
      <c r="C2038">
        <v>0.93595258045397001</v>
      </c>
      <c r="D2038">
        <v>0.84162412158935795</v>
      </c>
      <c r="E2038">
        <v>0.70034187709760798</v>
      </c>
      <c r="F2038">
        <v>0.58032306624641605</v>
      </c>
      <c r="G2038">
        <v>2.63797396958836E-2</v>
      </c>
      <c r="H2038">
        <v>6.6714780294944903E-2</v>
      </c>
      <c r="I2038">
        <v>5.6190311475321303E-2</v>
      </c>
    </row>
    <row r="2039" spans="1:9" x14ac:dyDescent="0.3">
      <c r="A2039">
        <v>2037</v>
      </c>
      <c r="B2039">
        <v>0.94578579606927504</v>
      </c>
      <c r="C2039">
        <v>0.93594963848944401</v>
      </c>
      <c r="D2039">
        <v>0.84175185596281599</v>
      </c>
      <c r="E2039">
        <v>0.69993735406494395</v>
      </c>
      <c r="F2039">
        <v>0.58034186311809999</v>
      </c>
      <c r="G2039">
        <v>2.6411988927949399E-2</v>
      </c>
      <c r="H2039">
        <v>6.6217908580430196E-2</v>
      </c>
      <c r="I2039">
        <v>5.6905760919726399E-2</v>
      </c>
    </row>
    <row r="2040" spans="1:9" x14ac:dyDescent="0.3">
      <c r="A2040">
        <v>2038</v>
      </c>
      <c r="B2040">
        <v>0.94574447437189901</v>
      </c>
      <c r="C2040">
        <v>0.935946703611238</v>
      </c>
      <c r="D2040">
        <v>0.84187751258622501</v>
      </c>
      <c r="E2040">
        <v>0.69951972100827198</v>
      </c>
      <c r="F2040">
        <v>0.58034381625514997</v>
      </c>
      <c r="G2040">
        <v>2.6431446770162601E-2</v>
      </c>
      <c r="H2040">
        <v>6.5709070597235297E-2</v>
      </c>
      <c r="I2040">
        <v>5.7615530466546903E-2</v>
      </c>
    </row>
    <row r="2041" spans="1:9" x14ac:dyDescent="0.3">
      <c r="A2041">
        <v>2039</v>
      </c>
      <c r="B2041">
        <v>0.945702615685869</v>
      </c>
      <c r="C2041">
        <v>0.93594377576250998</v>
      </c>
      <c r="D2041">
        <v>0.84200076623546205</v>
      </c>
      <c r="E2041">
        <v>0.69908929223457505</v>
      </c>
      <c r="F2041">
        <v>0.58032904440555599</v>
      </c>
      <c r="G2041">
        <v>2.64383934734349E-2</v>
      </c>
      <c r="H2041">
        <v>6.51882951004331E-2</v>
      </c>
      <c r="I2041">
        <v>5.8319109617445603E-2</v>
      </c>
    </row>
    <row r="2042" spans="1:9" x14ac:dyDescent="0.3">
      <c r="A2042">
        <v>2040</v>
      </c>
      <c r="B2042">
        <v>0.94566022246454995</v>
      </c>
      <c r="C2042">
        <v>0.93594085488682399</v>
      </c>
      <c r="D2042">
        <v>0.84212126266497001</v>
      </c>
      <c r="E2042">
        <v>0.69864638642104904</v>
      </c>
      <c r="F2042">
        <v>0.58029768165033602</v>
      </c>
      <c r="G2042">
        <v>2.6433119414762E-2</v>
      </c>
      <c r="H2042">
        <v>6.4655613506449702E-2</v>
      </c>
      <c r="I2042">
        <v>5.9016017959205302E-2</v>
      </c>
    </row>
    <row r="2043" spans="1:9" x14ac:dyDescent="0.3">
      <c r="A2043">
        <v>2041</v>
      </c>
      <c r="B2043">
        <v>0.94561729861711297</v>
      </c>
      <c r="C2043">
        <v>0.93593794092813498</v>
      </c>
      <c r="D2043">
        <v>0.84223862194663202</v>
      </c>
      <c r="E2043">
        <v>0.69819132534321005</v>
      </c>
      <c r="F2043">
        <v>0.58024987599696198</v>
      </c>
      <c r="G2043">
        <v>2.6415925262353802E-2</v>
      </c>
      <c r="H2043">
        <v>6.41110598638827E-2</v>
      </c>
      <c r="I2043">
        <v>5.97058033820555E-2</v>
      </c>
    </row>
    <row r="2044" spans="1:9" x14ac:dyDescent="0.3">
      <c r="A2044">
        <v>2042</v>
      </c>
      <c r="B2044">
        <v>0.94557384968439495</v>
      </c>
      <c r="C2044">
        <v>0.93593503383079202</v>
      </c>
      <c r="D2044">
        <v>0.84235244254709596</v>
      </c>
      <c r="E2044">
        <v>0.69772443262713202</v>
      </c>
      <c r="F2044">
        <v>0.58018578797338005</v>
      </c>
      <c r="G2044">
        <v>2.6387122179550301E-2</v>
      </c>
      <c r="H2044">
        <v>6.3554670825748505E-2</v>
      </c>
      <c r="I2044">
        <v>6.0388040420215797E-2</v>
      </c>
    </row>
    <row r="2045" spans="1:9" x14ac:dyDescent="0.3">
      <c r="A2045">
        <v>2043</v>
      </c>
      <c r="B2045">
        <v>0.94552988303328001</v>
      </c>
      <c r="C2045">
        <v>0.93593213353952998</v>
      </c>
      <c r="D2045">
        <v>0.84246230603072003</v>
      </c>
      <c r="E2045">
        <v>0.69724603253793305</v>
      </c>
      <c r="F2045">
        <v>0.58010558923665001</v>
      </c>
      <c r="G2045">
        <v>2.6347032069051E-2</v>
      </c>
      <c r="H2045">
        <v>6.2986485623257205E-2</v>
      </c>
      <c r="I2045">
        <v>6.1062328707820003E-2</v>
      </c>
    </row>
    <row r="2046" spans="1:9" x14ac:dyDescent="0.3">
      <c r="A2046">
        <v>2044</v>
      </c>
      <c r="B2046">
        <v>0.94548540807150105</v>
      </c>
      <c r="C2046">
        <v>0.93592923999946698</v>
      </c>
      <c r="D2046">
        <v>0.84256778226019402</v>
      </c>
      <c r="E2046">
        <v>0.69675644881649001</v>
      </c>
      <c r="F2046">
        <v>0.58000946120923402</v>
      </c>
      <c r="G2046">
        <v>2.62959878591058E-2</v>
      </c>
      <c r="H2046">
        <v>6.2406546041211597E-2</v>
      </c>
      <c r="I2046">
        <v>6.1728291543336603E-2</v>
      </c>
    </row>
    <row r="2047" spans="1:9" x14ac:dyDescent="0.3">
      <c r="A2047">
        <v>2045</v>
      </c>
      <c r="B2047">
        <v>0.94544043648488696</v>
      </c>
      <c r="C2047">
        <v>0.93592635315609896</v>
      </c>
      <c r="D2047">
        <v>0.84266843495617505</v>
      </c>
      <c r="E2047">
        <v>0.69625600357602402</v>
      </c>
      <c r="F2047">
        <v>0.57989759375490002</v>
      </c>
      <c r="G2047">
        <v>2.6234333833371599E-2</v>
      </c>
      <c r="H2047">
        <v>6.1814896395133899E-2</v>
      </c>
      <c r="I2047">
        <v>6.2385574555678301E-2</v>
      </c>
    </row>
    <row r="2048" spans="1:9" x14ac:dyDescent="0.3">
      <c r="A2048">
        <v>2046</v>
      </c>
      <c r="B2048">
        <v>0.94539498249932097</v>
      </c>
      <c r="C2048">
        <v>0.93592347295529899</v>
      </c>
      <c r="D2048">
        <v>0.84276382747136103</v>
      </c>
      <c r="E2048">
        <v>0.69574501626974095</v>
      </c>
      <c r="F2048">
        <v>0.57977018390502899</v>
      </c>
      <c r="G2048">
        <v>2.61624260061716E-2</v>
      </c>
      <c r="H2048">
        <v>6.12115835102197E-2</v>
      </c>
      <c r="I2048">
        <v>6.3033844465357203E-2</v>
      </c>
    </row>
    <row r="2049" spans="1:9" x14ac:dyDescent="0.3">
      <c r="A2049">
        <v>2047</v>
      </c>
      <c r="B2049">
        <v>0.94534906316985801</v>
      </c>
      <c r="C2049">
        <v>0.93592059934330996</v>
      </c>
      <c r="D2049">
        <v>0.84285352863335194</v>
      </c>
      <c r="E2049">
        <v>0.69522380274004802</v>
      </c>
      <c r="F2049">
        <v>0.57962743464480104</v>
      </c>
      <c r="G2049">
        <v>2.60806325448555E-2</v>
      </c>
      <c r="H2049">
        <v>6.0596656702229502E-2</v>
      </c>
      <c r="I2049">
        <v>6.3672787934271793E-2</v>
      </c>
    </row>
    <row r="2050" spans="1:9" x14ac:dyDescent="0.3">
      <c r="A2050">
        <v>2048</v>
      </c>
      <c r="B2050">
        <v>0.945302698699646</v>
      </c>
      <c r="C2050">
        <v>0.93591773226674202</v>
      </c>
      <c r="D2050">
        <v>0.84293711851459796</v>
      </c>
      <c r="E2050">
        <v>0.69469267435908599</v>
      </c>
      <c r="F2050">
        <v>0.57946955376746301</v>
      </c>
      <c r="G2050">
        <v>2.5989334240873501E-2</v>
      </c>
      <c r="H2050">
        <v>5.9970167760424499E-2</v>
      </c>
      <c r="I2050">
        <v>6.4302110497983803E-2</v>
      </c>
    </row>
    <row r="2051" spans="1:9" x14ac:dyDescent="0.3">
      <c r="A2051">
        <v>2049</v>
      </c>
      <c r="B2051">
        <v>0.94525591279159105</v>
      </c>
      <c r="C2051">
        <v>0.93591487167257004</v>
      </c>
      <c r="D2051">
        <v>0.84301419399618804</v>
      </c>
      <c r="E2051">
        <v>0.69415193726928504</v>
      </c>
      <c r="F2051">
        <v>0.57929675280349702</v>
      </c>
      <c r="G2051">
        <v>2.5888925031014299E-2</v>
      </c>
      <c r="H2051">
        <v>5.9332170932664498E-2</v>
      </c>
      <c r="I2051">
        <v>6.4921535574643904E-2</v>
      </c>
    </row>
    <row r="2052" spans="1:9" x14ac:dyDescent="0.3">
      <c r="A2052">
        <v>2050</v>
      </c>
      <c r="B2052">
        <v>0.94520873303587105</v>
      </c>
      <c r="C2052">
        <v>0.93591201750812802</v>
      </c>
      <c r="D2052">
        <v>0.84308437400483605</v>
      </c>
      <c r="E2052">
        <v>0.69360189173157205</v>
      </c>
      <c r="F2052">
        <v>0.57910924603018099</v>
      </c>
      <c r="G2052">
        <v>2.5779812570014101E-2</v>
      </c>
      <c r="H2052">
        <v>5.8682722912790003E-2</v>
      </c>
      <c r="I2052">
        <v>6.5530803545042399E-2</v>
      </c>
    </row>
    <row r="2053" spans="1:9" x14ac:dyDescent="0.3">
      <c r="A2053">
        <v>2051</v>
      </c>
      <c r="B2053">
        <v>0.94516119133672005</v>
      </c>
      <c r="C2053">
        <v>0.93590916972110305</v>
      </c>
      <c r="D2053">
        <v>0.84314730431840501</v>
      </c>
      <c r="E2053">
        <v>0.69304283158751401</v>
      </c>
      <c r="F2053">
        <v>0.57890724956571005</v>
      </c>
      <c r="G2053">
        <v>2.5662418855404701E-2</v>
      </c>
      <c r="H2053">
        <v>5.8021882830416198E-2</v>
      </c>
      <c r="I2053">
        <v>6.6129670898583501E-2</v>
      </c>
    </row>
    <row r="2054" spans="1:9" x14ac:dyDescent="0.3">
      <c r="A2054">
        <v>2052</v>
      </c>
      <c r="B2054">
        <v>0.94511332438212403</v>
      </c>
      <c r="C2054">
        <v>0.93590632825954001</v>
      </c>
      <c r="D2054">
        <v>0.84320266185392001</v>
      </c>
      <c r="E2054">
        <v>0.69247504384026903</v>
      </c>
      <c r="F2054">
        <v>0.57869098055075296</v>
      </c>
      <c r="G2054">
        <v>2.5537180905015899E-2</v>
      </c>
      <c r="H2054">
        <v>5.7349712243283398E-2</v>
      </c>
      <c r="I2054">
        <v>6.6717909440307505E-2</v>
      </c>
    </row>
    <row r="2055" spans="1:9" x14ac:dyDescent="0.3">
      <c r="A2055">
        <v>2053</v>
      </c>
      <c r="B2055">
        <v>0.94506517416036395</v>
      </c>
      <c r="C2055">
        <v>0.93590349307182696</v>
      </c>
      <c r="D2055">
        <v>0.84325015837232697</v>
      </c>
      <c r="E2055">
        <v>0.69189880835765105</v>
      </c>
      <c r="F2055">
        <v>0.57846065641913103</v>
      </c>
      <c r="G2055">
        <v>2.54045514869627E-2</v>
      </c>
      <c r="H2055">
        <v>5.6666275132310699E-2</v>
      </c>
      <c r="I2055">
        <v>6.7295305554398499E-2</v>
      </c>
    </row>
    <row r="2056" spans="1:9" x14ac:dyDescent="0.3">
      <c r="A2056">
        <v>2054</v>
      </c>
      <c r="B2056">
        <v>0.94501678852756898</v>
      </c>
      <c r="C2056">
        <v>0.93590066410670103</v>
      </c>
      <c r="D2056">
        <v>0.84328954355525998</v>
      </c>
      <c r="E2056">
        <v>0.69131439769898695</v>
      </c>
      <c r="F2056">
        <v>0.57821649425813804</v>
      </c>
      <c r="G2056">
        <v>2.52649999012079E-2</v>
      </c>
      <c r="H2056">
        <v>5.5971637899523703E-2</v>
      </c>
      <c r="I2056">
        <v>6.7861659519928896E-2</v>
      </c>
    </row>
    <row r="2057" spans="1:9" x14ac:dyDescent="0.3">
      <c r="A2057">
        <v>2055</v>
      </c>
      <c r="B2057">
        <v>0.94496822183074203</v>
      </c>
      <c r="C2057">
        <v>0.93589784131323805</v>
      </c>
      <c r="D2057">
        <v>0.84332060743006798</v>
      </c>
      <c r="E2057">
        <v>0.69072207706564703</v>
      </c>
      <c r="F2057">
        <v>0.57795871025798695</v>
      </c>
      <c r="G2057">
        <v>2.5119012810874499E-2</v>
      </c>
      <c r="H2057">
        <v>5.5265869369039697E-2</v>
      </c>
      <c r="I2057">
        <v>6.8416784874882397E-2</v>
      </c>
    </row>
    <row r="2058" spans="1:9" x14ac:dyDescent="0.3">
      <c r="A2058">
        <v>2056</v>
      </c>
      <c r="B2058">
        <v>0.94491953559089803</v>
      </c>
      <c r="C2058">
        <v>0.93589502464085095</v>
      </c>
      <c r="D2058">
        <v>0.84334318213928094</v>
      </c>
      <c r="E2058">
        <v>0.69012210437344101</v>
      </c>
      <c r="F2058">
        <v>0.57768751924895101</v>
      </c>
      <c r="G2058">
        <v>2.4967095120358902E-2</v>
      </c>
      <c r="H2058">
        <v>5.4549040791316498E-2</v>
      </c>
      <c r="I2058">
        <v>6.8960507824784301E-2</v>
      </c>
    </row>
    <row r="2059" spans="1:9" x14ac:dyDescent="0.3">
      <c r="A2059">
        <v>2057</v>
      </c>
      <c r="B2059">
        <v>0.94487079925121198</v>
      </c>
      <c r="C2059">
        <v>0.93589221403929101</v>
      </c>
      <c r="D2059">
        <v>0.84335714306901399</v>
      </c>
      <c r="E2059">
        <v>0.68951473044318401</v>
      </c>
      <c r="F2059">
        <v>0.57740313432387902</v>
      </c>
      <c r="G2059">
        <v>2.4809770895940102E-2</v>
      </c>
      <c r="H2059">
        <v>5.3821225850895799E-2</v>
      </c>
      <c r="I2059">
        <v>6.9492666692533497E-2</v>
      </c>
    </row>
    <row r="2060" spans="1:9" x14ac:dyDescent="0.3">
      <c r="A2060">
        <v>2058</v>
      </c>
      <c r="B2060">
        <v>0.94482209099518399</v>
      </c>
      <c r="C2060">
        <v>0.93588940945863497</v>
      </c>
      <c r="D2060">
        <v>0.84336240936694595</v>
      </c>
      <c r="E2060">
        <v>0.68890019930405</v>
      </c>
      <c r="F2060">
        <v>0.57710576654310197</v>
      </c>
      <c r="G2060">
        <v>2.4647584322955898E-2</v>
      </c>
      <c r="H2060">
        <v>5.3082500677907901E-2</v>
      </c>
      <c r="I2060">
        <v>7.0013111406280096E-2</v>
      </c>
    </row>
    <row r="2061" spans="1:9" x14ac:dyDescent="0.3">
      <c r="A2061">
        <v>2059</v>
      </c>
      <c r="B2061">
        <v>0.94477349863996896</v>
      </c>
      <c r="C2061">
        <v>0.93588661084929103</v>
      </c>
      <c r="D2061">
        <v>0.84335894389397004</v>
      </c>
      <c r="E2061">
        <v>0.68827874860253802</v>
      </c>
      <c r="F2061">
        <v>0.57679562471809798</v>
      </c>
      <c r="G2061">
        <v>2.44811006917025E-2</v>
      </c>
      <c r="H2061">
        <v>5.2332943863633498E-2</v>
      </c>
      <c r="I2061">
        <v>7.0521703022434198E-2</v>
      </c>
    </row>
    <row r="2062" spans="1:9" x14ac:dyDescent="0.3">
      <c r="A2062">
        <v>2060</v>
      </c>
      <c r="B2062">
        <v>0.94472512060996805</v>
      </c>
      <c r="C2062">
        <v>0.93588381816198996</v>
      </c>
      <c r="D2062">
        <v>0.84334675266431003</v>
      </c>
      <c r="E2062">
        <v>0.68765061010828099</v>
      </c>
      <c r="F2062">
        <v>0.57647291526981503</v>
      </c>
      <c r="G2062">
        <v>2.4310907401969499E-2</v>
      </c>
      <c r="H2062">
        <v>5.1572636480472903E-2</v>
      </c>
      <c r="I2062">
        <v>7.1018313281108997E-2</v>
      </c>
    </row>
    <row r="2063" spans="1:9" x14ac:dyDescent="0.3">
      <c r="A2063">
        <v>2061</v>
      </c>
      <c r="B2063">
        <v>0.94467706699569198</v>
      </c>
      <c r="C2063">
        <v>0.93588103134778</v>
      </c>
      <c r="D2063">
        <v>0.84332588383664797</v>
      </c>
      <c r="E2063">
        <v>0.68701601030642301</v>
      </c>
      <c r="F2063">
        <v>0.57613784215717501</v>
      </c>
      <c r="G2063">
        <v>2.4137614973522199E-2</v>
      </c>
      <c r="H2063">
        <v>5.0801662106718798E-2</v>
      </c>
      <c r="I2063">
        <v>7.1502824191506803E-2</v>
      </c>
    </row>
    <row r="2064" spans="1:9" x14ac:dyDescent="0.3">
      <c r="A2064">
        <v>2062</v>
      </c>
      <c r="B2064">
        <v>0.944629460702617</v>
      </c>
      <c r="C2064">
        <v>0.93587825035803296</v>
      </c>
      <c r="D2064">
        <v>0.84329642632369095</v>
      </c>
      <c r="E2064">
        <v>0.68637517106491097</v>
      </c>
      <c r="F2064">
        <v>0.57579060687098904</v>
      </c>
      <c r="G2064">
        <v>2.3961858046874101E-2</v>
      </c>
      <c r="H2064">
        <v>5.0020106856596899E-2</v>
      </c>
      <c r="I2064">
        <v>7.1975127644953105E-2</v>
      </c>
    </row>
    <row r="2065" spans="1:9" x14ac:dyDescent="0.3">
      <c r="A2065">
        <v>2063</v>
      </c>
      <c r="B2065">
        <v>0.94458243869426595</v>
      </c>
      <c r="C2065">
        <v>0.93587547514442704</v>
      </c>
      <c r="D2065">
        <v>0.84325850808992198</v>
      </c>
      <c r="E2065">
        <v>0.68572831036389204</v>
      </c>
      <c r="F2065">
        <v>0.57543140848835395</v>
      </c>
      <c r="G2065">
        <v>2.3784296355323201E-2</v>
      </c>
      <c r="H2065">
        <v>4.9228059416115799E-2</v>
      </c>
      <c r="I2065">
        <v>7.2435125053454494E-2</v>
      </c>
    </row>
    <row r="2066" spans="1:9" x14ac:dyDescent="0.3">
      <c r="A2066">
        <v>2064</v>
      </c>
      <c r="B2066">
        <v>0.94453615333298901</v>
      </c>
      <c r="C2066">
        <v>0.93587270565895597</v>
      </c>
      <c r="D2066">
        <v>0.84321229420706501</v>
      </c>
      <c r="E2066">
        <v>0.68507564307345203</v>
      </c>
      <c r="F2066">
        <v>0.57506044378252597</v>
      </c>
      <c r="G2066">
        <v>2.3605615645482799E-2</v>
      </c>
      <c r="H2066">
        <v>4.8425611085360601E-2</v>
      </c>
      <c r="I2066">
        <v>7.2882727011827297E-2</v>
      </c>
    </row>
    <row r="2067" spans="1:9" x14ac:dyDescent="0.3">
      <c r="A2067">
        <v>2065</v>
      </c>
      <c r="B2067">
        <v>0.944490773820854</v>
      </c>
      <c r="C2067">
        <v>0.93586994185392103</v>
      </c>
      <c r="D2067">
        <v>0.84315798473464898</v>
      </c>
      <c r="E2067">
        <v>0.68441738176520694</v>
      </c>
      <c r="F2067">
        <v>0.57467790738323599</v>
      </c>
      <c r="G2067">
        <v>2.3426528519404199E-2</v>
      </c>
      <c r="H2067">
        <v>4.7612855827974199E-2</v>
      </c>
      <c r="I2067">
        <v>7.3317852981593407E-2</v>
      </c>
    </row>
    <row r="2068" spans="1:9" x14ac:dyDescent="0.3">
      <c r="A2068">
        <v>2066</v>
      </c>
      <c r="B2068">
        <v>0.94444648774156803</v>
      </c>
      <c r="C2068">
        <v>0.93586718368192301</v>
      </c>
      <c r="D2068">
        <v>0.843095812489142</v>
      </c>
      <c r="E2068">
        <v>0.68375373754276003</v>
      </c>
      <c r="F2068">
        <v>0.574283991982525</v>
      </c>
      <c r="G2068">
        <v>2.3247775166952402E-2</v>
      </c>
      <c r="H2068">
        <v>4.6789890328707999E-2</v>
      </c>
      <c r="I2068">
        <v>7.3740430994980594E-2</v>
      </c>
    </row>
    <row r="2069" spans="1:9" x14ac:dyDescent="0.3">
      <c r="A2069">
        <v>2067</v>
      </c>
      <c r="B2069">
        <v>0.94440350270233397</v>
      </c>
      <c r="C2069">
        <v>0.93586443109586703</v>
      </c>
      <c r="D2069">
        <v>0.84302604075994203</v>
      </c>
      <c r="E2069">
        <v>0.68308492087583395</v>
      </c>
      <c r="F2069">
        <v>0.57387888858125902</v>
      </c>
      <c r="G2069">
        <v>2.3070123952395102E-2</v>
      </c>
      <c r="H2069">
        <v>4.5956814060085401E-2</v>
      </c>
      <c r="I2069">
        <v>7.4150397377495306E-2</v>
      </c>
    </row>
    <row r="2070" spans="1:9" x14ac:dyDescent="0.3">
      <c r="A2070">
        <v>2068</v>
      </c>
      <c r="B2070">
        <v>0.944362048071959</v>
      </c>
      <c r="C2070">
        <v>0.93586168404895598</v>
      </c>
      <c r="D2070">
        <v>0.84294896102435501</v>
      </c>
      <c r="E2070">
        <v>0.68241114242293499</v>
      </c>
      <c r="F2070">
        <v>0.57346278677170304</v>
      </c>
      <c r="G2070">
        <v>2.2894371814346198E-2</v>
      </c>
      <c r="H2070">
        <v>4.5113729359415801E-2</v>
      </c>
      <c r="I2070">
        <v>7.4547696487654302E-2</v>
      </c>
    </row>
    <row r="2071" spans="1:9" x14ac:dyDescent="0.3">
      <c r="A2071">
        <v>2069</v>
      </c>
      <c r="B2071">
        <v>0.94432237680818498</v>
      </c>
      <c r="C2071">
        <v>0.93585894249468604</v>
      </c>
      <c r="D2071">
        <v>0.84286489070692505</v>
      </c>
      <c r="E2071">
        <v>0.68173261382767603</v>
      </c>
      <c r="F2071">
        <v>0.57303587505173503</v>
      </c>
      <c r="G2071">
        <v>2.2721344433426001E-2</v>
      </c>
      <c r="H2071">
        <v>4.4260741517640499E-2</v>
      </c>
      <c r="I2071">
        <v>7.4932280472575205E-2</v>
      </c>
    </row>
    <row r="2072" spans="1:9" x14ac:dyDescent="0.3">
      <c r="A2072">
        <v>2070</v>
      </c>
      <c r="B2072">
        <v>0.944284767362922</v>
      </c>
      <c r="C2072">
        <v>0.93585620638684597</v>
      </c>
      <c r="D2072">
        <v>0.842774171021483</v>
      </c>
      <c r="E2072">
        <v>0.68104954847446197</v>
      </c>
      <c r="F2072">
        <v>0.57259834116653097</v>
      </c>
      <c r="G2072">
        <v>2.25518961174948E-2</v>
      </c>
      <c r="H2072">
        <v>4.3397958881780899E-2</v>
      </c>
      <c r="I2072">
        <v>7.5304109038223793E-2</v>
      </c>
    </row>
    <row r="2073" spans="1:9" x14ac:dyDescent="0.3">
      <c r="A2073">
        <v>2071</v>
      </c>
      <c r="B2073">
        <v>0.94424952564883902</v>
      </c>
      <c r="C2073">
        <v>0.93585347567951005</v>
      </c>
      <c r="D2073">
        <v>0.84267716492711398</v>
      </c>
      <c r="E2073">
        <v>0.68036216219004197</v>
      </c>
      <c r="F2073">
        <v>0.57215037247381095</v>
      </c>
      <c r="G2073">
        <v>2.2386909350377002E-2</v>
      </c>
      <c r="H2073">
        <v>4.2525492973115302E-2</v>
      </c>
      <c r="I2073">
        <v>7.5663149233211296E-2</v>
      </c>
    </row>
    <row r="2074" spans="1:9" x14ac:dyDescent="0.3">
      <c r="A2074">
        <v>2072</v>
      </c>
      <c r="B2074">
        <v>0.94421698704423096</v>
      </c>
      <c r="C2074">
        <v>0.93585075032704301</v>
      </c>
      <c r="D2074">
        <v>0.84257425522239504</v>
      </c>
      <c r="E2074">
        <v>0.67967067387837998</v>
      </c>
      <c r="F2074">
        <v>0.57169215632903103</v>
      </c>
      <c r="G2074">
        <v>2.22272939469857E-2</v>
      </c>
      <c r="H2074">
        <v>4.1643458623646601E-2</v>
      </c>
      <c r="I2074">
        <v>7.60093752451243E-2</v>
      </c>
    </row>
    <row r="2075" spans="1:9" x14ac:dyDescent="0.3">
      <c r="A2075">
        <v>2073</v>
      </c>
      <c r="B2075">
        <v>0.94418751840516602</v>
      </c>
      <c r="C2075">
        <v>0.93584803028408603</v>
      </c>
      <c r="D2075">
        <v>0.842465842795597</v>
      </c>
      <c r="E2075">
        <v>0.67897530607759404</v>
      </c>
      <c r="F2075">
        <v>0.571223880487161</v>
      </c>
      <c r="G2075">
        <v>2.2073985756121801E-2</v>
      </c>
      <c r="H2075">
        <v>4.07519741339675E-2</v>
      </c>
      <c r="I2075">
        <v>7.6342768208442602E-2</v>
      </c>
    </row>
    <row r="2076" spans="1:9" x14ac:dyDescent="0.3">
      <c r="A2076">
        <v>2074</v>
      </c>
      <c r="B2076">
        <v>0.94416152004444498</v>
      </c>
      <c r="C2076">
        <v>0.93584531550556505</v>
      </c>
      <c r="D2076">
        <v>0.84235234504245204</v>
      </c>
      <c r="E2076">
        <v>0.67827628542899798</v>
      </c>
      <c r="F2076">
        <v>0.57074573351797397</v>
      </c>
      <c r="G2076">
        <v>2.1927944852436598E-2</v>
      </c>
      <c r="H2076">
        <v>3.9851161456287101E-2</v>
      </c>
      <c r="I2076">
        <v>7.6663316023179301E-2</v>
      </c>
    </row>
    <row r="2077" spans="1:9" x14ac:dyDescent="0.3">
      <c r="A2077">
        <v>2075</v>
      </c>
      <c r="B2077">
        <v>0.94413942762566905</v>
      </c>
      <c r="C2077">
        <v>0.93584260594667901</v>
      </c>
      <c r="D2077">
        <v>0.84223419445741599</v>
      </c>
      <c r="E2077">
        <v>0.67757384304985802</v>
      </c>
      <c r="F2077">
        <v>0.57025790523201403</v>
      </c>
      <c r="G2077">
        <v>2.17901531616717E-2</v>
      </c>
      <c r="H2077">
        <v>3.8941146407219802E-2</v>
      </c>
      <c r="I2077">
        <v>7.6971013183443293E-2</v>
      </c>
    </row>
    <row r="2078" spans="1:9" x14ac:dyDescent="0.3">
      <c r="A2078">
        <v>2076</v>
      </c>
      <c r="B2078">
        <v>0.94412171390756106</v>
      </c>
      <c r="C2078">
        <v>0.93583990156289998</v>
      </c>
      <c r="D2078">
        <v>0.84211183739934004</v>
      </c>
      <c r="E2078">
        <v>0.67686821480306902</v>
      </c>
      <c r="F2078">
        <v>0.56976058711467703</v>
      </c>
      <c r="G2078">
        <v>2.1661611468854099E-2</v>
      </c>
      <c r="H2078">
        <v>3.8022058915966397E-2</v>
      </c>
      <c r="I2078">
        <v>7.7265860615183701E-2</v>
      </c>
    </row>
    <row r="2079" spans="1:9" x14ac:dyDescent="0.3">
      <c r="A2079">
        <v>2077</v>
      </c>
      <c r="B2079">
        <v>0.94410889025860301</v>
      </c>
      <c r="C2079">
        <v>0.93583720230997203</v>
      </c>
      <c r="D2079">
        <v>0.84198573302792201</v>
      </c>
      <c r="E2079">
        <v>0.67615964145867302</v>
      </c>
      <c r="F2079">
        <v>0.56925397276601497</v>
      </c>
      <c r="G2079">
        <v>2.15433357681649E-2</v>
      </c>
      <c r="H2079">
        <v>3.7094033314821702E-2</v>
      </c>
      <c r="I2079">
        <v>7.7547865522436504E-2</v>
      </c>
    </row>
    <row r="2080" spans="1:9" x14ac:dyDescent="0.3">
      <c r="A2080">
        <v>2078</v>
      </c>
      <c r="B2080">
        <v>0.94410150784496405</v>
      </c>
      <c r="C2080">
        <v>0.93583450814390901</v>
      </c>
      <c r="D2080">
        <v>0.84185635240343104</v>
      </c>
      <c r="E2080">
        <v>0.67544836874388403</v>
      </c>
      <c r="F2080">
        <v>0.56873825834412906</v>
      </c>
      <c r="G2080">
        <v>2.1436352926130501E-2</v>
      </c>
      <c r="H2080">
        <v>3.6157208680581199E-2</v>
      </c>
      <c r="I2080">
        <v>7.78170412414423E-2</v>
      </c>
    </row>
    <row r="2081" spans="1:9" x14ac:dyDescent="0.3">
      <c r="A2081">
        <v>2079</v>
      </c>
      <c r="B2081">
        <v>0.94410015837576999</v>
      </c>
      <c r="C2081">
        <v>0.935831819020986</v>
      </c>
      <c r="D2081">
        <v>0.841724177738716</v>
      </c>
      <c r="E2081">
        <v>0.67473464728006105</v>
      </c>
      <c r="F2081">
        <v>0.56821364301010402</v>
      </c>
      <c r="G2081">
        <v>2.1341695646897401E-2</v>
      </c>
      <c r="H2081">
        <v>3.5211729237510397E-2</v>
      </c>
      <c r="I2081">
        <v>7.8073407102058595E-2</v>
      </c>
    </row>
    <row r="2082" spans="1:9" x14ac:dyDescent="0.3">
      <c r="A2082">
        <v>2080</v>
      </c>
      <c r="B2082">
        <v>0.94410547426934099</v>
      </c>
      <c r="C2082">
        <v>0.935829134897742</v>
      </c>
      <c r="D2082">
        <v>0.84158970178964698</v>
      </c>
      <c r="E2082">
        <v>0.67401873240682497</v>
      </c>
      <c r="F2082">
        <v>0.56768032937264801</v>
      </c>
      <c r="G2082">
        <v>2.12603967496581E-2</v>
      </c>
      <c r="H2082">
        <v>3.42577448352041E-2</v>
      </c>
      <c r="I2082">
        <v>7.8316988295925996E-2</v>
      </c>
    </row>
    <row r="2083" spans="1:9" x14ac:dyDescent="0.3">
      <c r="A2083">
        <v>2081</v>
      </c>
      <c r="B2083">
        <v>0.94411812808261097</v>
      </c>
      <c r="C2083">
        <v>0.935826455730975</v>
      </c>
      <c r="D2083">
        <v>0.84145342736756101</v>
      </c>
      <c r="E2083">
        <v>0.67330088389521103</v>
      </c>
      <c r="F2083">
        <v>0.56713852393066799</v>
      </c>
      <c r="G2083">
        <v>2.1193482793528302E-2</v>
      </c>
      <c r="H2083">
        <v>3.3295411518102502E-2</v>
      </c>
      <c r="I2083">
        <v>7.8547815750894603E-2</v>
      </c>
    </row>
    <row r="2084" spans="1:9" x14ac:dyDescent="0.3">
      <c r="A2084">
        <v>2082</v>
      </c>
      <c r="B2084">
        <v>0.94413883102446305</v>
      </c>
      <c r="C2084">
        <v>0.93582378147773804</v>
      </c>
      <c r="D2084">
        <v>0.84131586695522398</v>
      </c>
      <c r="E2084">
        <v>0.67258136555345305</v>
      </c>
      <c r="F2084">
        <v>0.56658843751211296</v>
      </c>
      <c r="G2084">
        <v>2.11419671136454E-2</v>
      </c>
      <c r="H2084">
        <v>3.2324892207880401E-2</v>
      </c>
      <c r="I2084">
        <v>7.8765926011256204E-2</v>
      </c>
    </row>
    <row r="2085" spans="1:9" x14ac:dyDescent="0.3">
      <c r="A2085">
        <v>2083</v>
      </c>
      <c r="B2085">
        <v>0.94416833035347403</v>
      </c>
      <c r="C2085">
        <v>0.93582111209534102</v>
      </c>
      <c r="D2085">
        <v>0.84117754240595699</v>
      </c>
      <c r="E2085">
        <v>0.671860444730498</v>
      </c>
      <c r="F2085">
        <v>0.56603028570744196</v>
      </c>
      <c r="G2085">
        <v>2.1106842362871098E-2</v>
      </c>
      <c r="H2085">
        <v>3.1346357525743197E-2</v>
      </c>
      <c r="I2085">
        <v>7.89713611233573E-2</v>
      </c>
    </row>
    <row r="2086" spans="1:9" x14ac:dyDescent="0.3">
      <c r="A2086">
        <v>2084</v>
      </c>
      <c r="B2086">
        <v>0.944207405443242</v>
      </c>
      <c r="C2086">
        <v>0.93581844754134202</v>
      </c>
      <c r="D2086">
        <v>0.84103898470405702</v>
      </c>
      <c r="E2086">
        <v>0.67113839172390199</v>
      </c>
      <c r="F2086">
        <v>0.56546428929615</v>
      </c>
      <c r="G2086">
        <v>2.10890726846681E-2</v>
      </c>
      <c r="H2086">
        <v>3.0359986789321999E-2</v>
      </c>
      <c r="I2086">
        <v>7.9164168526202602E-2</v>
      </c>
    </row>
    <row r="2087" spans="1:9" x14ac:dyDescent="0.3">
      <c r="A2087">
        <v>2085</v>
      </c>
      <c r="B2087">
        <v>0.94425686228649897</v>
      </c>
      <c r="C2087">
        <v>0.93581578777354901</v>
      </c>
      <c r="D2087">
        <v>0.84090073376333896</v>
      </c>
      <c r="E2087">
        <v>0.67041547910003696</v>
      </c>
      <c r="F2087">
        <v>0.56489067466474596</v>
      </c>
      <c r="G2087">
        <v>2.1089585672560401E-2</v>
      </c>
      <c r="H2087">
        <v>2.9365969229026699E-2</v>
      </c>
      <c r="I2087">
        <v>7.9344400946691096E-2</v>
      </c>
    </row>
    <row r="2088" spans="1:9" x14ac:dyDescent="0.3">
      <c r="A2088">
        <v>2086</v>
      </c>
      <c r="B2088">
        <v>0.94431752620532206</v>
      </c>
      <c r="C2088">
        <v>0.93581313275001599</v>
      </c>
      <c r="D2088">
        <v>0.84076333823953098</v>
      </c>
      <c r="E2088">
        <v>0.66969198093582105</v>
      </c>
      <c r="F2088">
        <v>0.56430967421457201</v>
      </c>
      <c r="G2088">
        <v>2.1109264297832799E-2</v>
      </c>
      <c r="H2088">
        <v>2.8364505482333401E-2</v>
      </c>
      <c r="I2088">
        <v>7.9512116299150198E-2</v>
      </c>
    </row>
    <row r="2089" spans="1:9" x14ac:dyDescent="0.3">
      <c r="A2089">
        <v>2087</v>
      </c>
      <c r="B2089">
        <v>0.94439023254264898</v>
      </c>
      <c r="C2089">
        <v>0.93581048242903897</v>
      </c>
      <c r="D2089">
        <v>0.84062735533126498</v>
      </c>
      <c r="E2089">
        <v>0.66896817199224501</v>
      </c>
      <c r="F2089">
        <v>0.56372152675784504</v>
      </c>
      <c r="G2089">
        <v>2.1148939007448998E-2</v>
      </c>
      <c r="H2089">
        <v>2.7355809442908299E-2</v>
      </c>
      <c r="I2089">
        <v>7.9667377588860097E-2</v>
      </c>
    </row>
    <row r="2090" spans="1:9" x14ac:dyDescent="0.3">
      <c r="A2090">
        <v>2088</v>
      </c>
      <c r="B2090">
        <v>0.94447581513360601</v>
      </c>
      <c r="C2090">
        <v>0.93580783676915502</v>
      </c>
      <c r="D2090">
        <v>0.840493350543705</v>
      </c>
      <c r="E2090">
        <v>0.66824432683093804</v>
      </c>
      <c r="F2090">
        <v>0.56312647790019599</v>
      </c>
      <c r="G2090">
        <v>2.1209380206362101E-2</v>
      </c>
      <c r="H2090">
        <v>2.63401105666318E-2</v>
      </c>
      <c r="I2090">
        <v>7.9810252819286207E-2</v>
      </c>
    </row>
    <row r="2091" spans="1:9" x14ac:dyDescent="0.3">
      <c r="A2091">
        <v>2089</v>
      </c>
      <c r="B2091">
        <v>0.94457509239847204</v>
      </c>
      <c r="C2091">
        <v>0.93580519572914</v>
      </c>
      <c r="D2091">
        <v>0.84036189738816403</v>
      </c>
      <c r="E2091">
        <v>0.66752071888578901</v>
      </c>
      <c r="F2091">
        <v>0.56252478040798504</v>
      </c>
      <c r="G2091">
        <v>2.12912913406006E-2</v>
      </c>
      <c r="H2091">
        <v>2.5317656771344399E-2</v>
      </c>
      <c r="I2091">
        <v>7.9940814902754703E-2</v>
      </c>
    </row>
    <row r="2092" spans="1:9" x14ac:dyDescent="0.3">
      <c r="A2092">
        <v>2090</v>
      </c>
      <c r="B2092">
        <v>0.94468885096632105</v>
      </c>
      <c r="C2092">
        <v>0.93580255926800204</v>
      </c>
      <c r="D2092">
        <v>0.84023357699066303</v>
      </c>
      <c r="E2092">
        <v>0.66679761950230698</v>
      </c>
      <c r="F2092">
        <v>0.561916694558528</v>
      </c>
      <c r="G2092">
        <v>2.1395302788564701E-2</v>
      </c>
      <c r="H2092">
        <v>2.42887181156973E-2</v>
      </c>
      <c r="I2092">
        <v>8.0059141574331097E-2</v>
      </c>
    </row>
    <row r="2093" spans="1:9" x14ac:dyDescent="0.3">
      <c r="A2093">
        <v>2091</v>
      </c>
      <c r="B2093">
        <v>0.94481782683333504</v>
      </c>
      <c r="C2093">
        <v>0.93579992734498596</v>
      </c>
      <c r="D2093">
        <v>0.840108977582119</v>
      </c>
      <c r="E2093">
        <v>0.66607529695788403</v>
      </c>
      <c r="F2093">
        <v>0.56130248847134701</v>
      </c>
      <c r="G2093">
        <v>2.1521966747491499E-2</v>
      </c>
      <c r="H2093">
        <v>2.3253591511169999E-2</v>
      </c>
      <c r="I2093">
        <v>8.0165315308676099E-2</v>
      </c>
    </row>
    <row r="2094" spans="1:9" x14ac:dyDescent="0.3">
      <c r="A2094">
        <v>2092</v>
      </c>
      <c r="B2094">
        <v>0.94496268418475204</v>
      </c>
      <c r="C2094">
        <v>0.93579729991956495</v>
      </c>
      <c r="D2094">
        <v>0.83998869384281205</v>
      </c>
      <c r="E2094">
        <v>0.66535401547647299</v>
      </c>
      <c r="F2094">
        <v>0.56068243841843701</v>
      </c>
      <c r="G2094">
        <v>2.1671753270700402E-2</v>
      </c>
      <c r="H2094">
        <v>2.2212606819764599E-2</v>
      </c>
      <c r="I2094">
        <v>8.0259423239673194E-2</v>
      </c>
    </row>
    <row r="2095" spans="1:9" x14ac:dyDescent="0.3">
      <c r="A2095">
        <v>2093</v>
      </c>
      <c r="B2095">
        <v>0.94512399216478704</v>
      </c>
      <c r="C2095">
        <v>0.93579467695144003</v>
      </c>
      <c r="D2095">
        <v>0.83987332607407805</v>
      </c>
      <c r="E2095">
        <v>0.66463403425136203</v>
      </c>
      <c r="F2095">
        <v>0.56005682911147203</v>
      </c>
      <c r="G2095">
        <v>2.1845047570622299E-2</v>
      </c>
      <c r="H2095">
        <v>2.11661348330064E-2</v>
      </c>
      <c r="I2095">
        <v>8.0341557082635698E-2</v>
      </c>
    </row>
    <row r="2096" spans="1:9" x14ac:dyDescent="0.3">
      <c r="A2096">
        <v>2094</v>
      </c>
      <c r="B2096">
        <v>0.94530220006184595</v>
      </c>
      <c r="C2096">
        <v>0.93579205840053903</v>
      </c>
      <c r="D2096">
        <v>0.83976347917071803</v>
      </c>
      <c r="E2096">
        <v>0.66391560648977099</v>
      </c>
      <c r="F2096">
        <v>0.55942595396376904</v>
      </c>
      <c r="G2096">
        <v>2.2042148655276001E-2</v>
      </c>
      <c r="H2096">
        <v>2.0114597839142E-2</v>
      </c>
      <c r="I2096">
        <v>8.0411813058917897E-2</v>
      </c>
    </row>
    <row r="2097" spans="1:9" x14ac:dyDescent="0.3">
      <c r="A2097">
        <v>2095</v>
      </c>
      <c r="B2097">
        <v>0.94549761158022605</v>
      </c>
      <c r="C2097">
        <v>0.93578944422700905</v>
      </c>
      <c r="D2097">
        <v>0.83965976136868203</v>
      </c>
      <c r="E2097">
        <v>0.66319897849284204</v>
      </c>
      <c r="F2097">
        <v>0.55879011532478695</v>
      </c>
      <c r="G2097">
        <v>2.22632693149203E-2</v>
      </c>
      <c r="H2097">
        <v>1.9058483802447498E-2</v>
      </c>
      <c r="I2097">
        <v>8.0470291822767201E-2</v>
      </c>
    </row>
    <row r="2098" spans="1:9" x14ac:dyDescent="0.3">
      <c r="A2098">
        <v>2096</v>
      </c>
      <c r="B2098">
        <v>0.94571035908281498</v>
      </c>
      <c r="C2098">
        <v>0.93578683439122301</v>
      </c>
      <c r="D2098">
        <v>0.83956278274400897</v>
      </c>
      <c r="E2098">
        <v>0.66248438878437499</v>
      </c>
      <c r="F2098">
        <v>0.55814962468481299</v>
      </c>
      <c r="G2098">
        <v>2.25085374245695E-2</v>
      </c>
      <c r="H2098">
        <v>1.79983656627557E-2</v>
      </c>
      <c r="I2098">
        <v>8.0517098390265898E-2</v>
      </c>
    </row>
    <row r="2099" spans="1:9" x14ac:dyDescent="0.3">
      <c r="A2099">
        <v>2097</v>
      </c>
      <c r="B2099">
        <v>0.94594037889544302</v>
      </c>
      <c r="C2099">
        <v>0.935784228853766</v>
      </c>
      <c r="D2099">
        <v>0.83947315344111095</v>
      </c>
      <c r="E2099">
        <v>0.66177206730114002</v>
      </c>
      <c r="F2099">
        <v>0.55750480284749504</v>
      </c>
      <c r="G2099">
        <v>2.2777998480322199E-2</v>
      </c>
      <c r="H2099">
        <v>1.69349280170485E-2</v>
      </c>
      <c r="I2099">
        <v>8.05523420702252E-2</v>
      </c>
    </row>
    <row r="2100" spans="1:9" x14ac:dyDescent="0.3">
      <c r="A2100">
        <v>2098</v>
      </c>
      <c r="B2100">
        <v>0.94618738894122101</v>
      </c>
      <c r="C2100">
        <v>0.93578162757544403</v>
      </c>
      <c r="D2100">
        <v>0.83939148161111898</v>
      </c>
      <c r="E2100">
        <v>0.66106223465710701</v>
      </c>
      <c r="F2100">
        <v>0.55685598006774695</v>
      </c>
      <c r="G2100">
        <v>2.3071619246048902E-2</v>
      </c>
      <c r="H2100">
        <v>1.5869004642563599E-2</v>
      </c>
      <c r="I2100">
        <v>8.0576136396901601E-2</v>
      </c>
    </row>
    <row r="2101" spans="1:9" x14ac:dyDescent="0.3">
      <c r="A2101">
        <v>2099</v>
      </c>
      <c r="B2101">
        <v>0.94645087009751805</v>
      </c>
      <c r="C2101">
        <v>0.93577903051727296</v>
      </c>
      <c r="D2101">
        <v>0.83931837104447904</v>
      </c>
      <c r="E2101">
        <v>0.66035510149314103</v>
      </c>
      <c r="F2101">
        <v>0.55620349615258602</v>
      </c>
      <c r="G2101">
        <v>2.3389292354230599E-2</v>
      </c>
      <c r="H2101">
        <v>1.4801632265949299E-2</v>
      </c>
      <c r="I2101">
        <v>8.0588599064419994E-2</v>
      </c>
    </row>
    <row r="2102" spans="1:9" x14ac:dyDescent="0.3">
      <c r="A2102">
        <v>2100</v>
      </c>
      <c r="B2102">
        <v>0.94673005271331001</v>
      </c>
      <c r="C2102">
        <v>0.93577643764048302</v>
      </c>
      <c r="D2102">
        <v>0.83925441848612403</v>
      </c>
      <c r="E2102">
        <v>0.65965086792285998</v>
      </c>
      <c r="F2102">
        <v>0.55554770052243496</v>
      </c>
      <c r="G2102">
        <v>2.37308416820903E-2</v>
      </c>
      <c r="H2102">
        <v>1.3734129216971201E-2</v>
      </c>
      <c r="I2102">
        <v>8.05898518627889E-2</v>
      </c>
    </row>
    <row r="2103" spans="1:9" x14ac:dyDescent="0.3">
      <c r="A2103">
        <v>2101</v>
      </c>
      <c r="B2103">
        <v>0.94702390966635897</v>
      </c>
      <c r="C2103">
        <v>0.93577384890650805</v>
      </c>
      <c r="D2103">
        <v>0.83920021062661299</v>
      </c>
      <c r="E2103">
        <v>0.65894972308433097</v>
      </c>
      <c r="F2103">
        <v>0.55488895223037105</v>
      </c>
      <c r="G2103">
        <v>2.4096028312110801E-2</v>
      </c>
      <c r="H2103">
        <v>1.2668213116594799E-2</v>
      </c>
      <c r="I2103">
        <v>8.05800206154135E-2</v>
      </c>
    </row>
    <row r="2104" spans="1:9" x14ac:dyDescent="0.3">
      <c r="A2104">
        <v>2102</v>
      </c>
      <c r="B2104">
        <v>0.94733115716088701</v>
      </c>
      <c r="C2104">
        <v>0.93577126427699198</v>
      </c>
      <c r="D2104">
        <v>0.83915632076851099</v>
      </c>
      <c r="E2104">
        <v>0.65825184480611498</v>
      </c>
      <c r="F2104">
        <v>0.55422761993690195</v>
      </c>
      <c r="G2104">
        <v>2.4484556884208499E-2</v>
      </c>
      <c r="H2104">
        <v>1.1606181383914199E-2</v>
      </c>
      <c r="I2104">
        <v>8.0559235118007402E-2</v>
      </c>
    </row>
    <row r="2105" spans="1:9" x14ac:dyDescent="0.3">
      <c r="A2105">
        <v>2103</v>
      </c>
      <c r="B2105">
        <v>0.94765026415977704</v>
      </c>
      <c r="C2105">
        <v>0.93576868371378397</v>
      </c>
      <c r="D2105">
        <v>0.83912330517406997</v>
      </c>
      <c r="E2105">
        <v>0.65755739939490399</v>
      </c>
      <c r="F2105">
        <v>0.55356408183783701</v>
      </c>
      <c r="G2105">
        <v>2.4896082154109499E-2</v>
      </c>
      <c r="H2105">
        <v>1.05511956180037E-2</v>
      </c>
      <c r="I2105">
        <v>8.0527629078818705E-2</v>
      </c>
    </row>
    <row r="2106" spans="1:9" x14ac:dyDescent="0.3">
      <c r="A2106">
        <v>2104</v>
      </c>
      <c r="B2106">
        <v>0.94797947091846402</v>
      </c>
      <c r="C2106">
        <v>0.93576610717893305</v>
      </c>
      <c r="D2106">
        <v>0.83910169910783206</v>
      </c>
      <c r="E2106">
        <v>0.65686654155054403</v>
      </c>
      <c r="F2106">
        <v>0.55289872554292596</v>
      </c>
      <c r="G2106">
        <v>2.5330215587197499E-2</v>
      </c>
      <c r="H2106">
        <v>9.5077425740063594E-3</v>
      </c>
      <c r="I2106">
        <v>8.0485340060090796E-2</v>
      </c>
    </row>
    <row r="2107" spans="1:9" x14ac:dyDescent="0.3">
      <c r="A2107">
        <v>2105</v>
      </c>
      <c r="B2107">
        <v>0.94831681656424904</v>
      </c>
      <c r="C2107">
        <v>0.93576353463468598</v>
      </c>
      <c r="D2107">
        <v>0.83909201259619004</v>
      </c>
      <c r="E2107">
        <v>0.65617941441276295</v>
      </c>
      <c r="F2107">
        <v>0.55223194790302699</v>
      </c>
      <c r="G2107">
        <v>2.5786531837342901E-2</v>
      </c>
      <c r="H2107">
        <v>8.4824033384284792E-3</v>
      </c>
      <c r="I2107">
        <v>8.0432509420682405E-2</v>
      </c>
    </row>
    <row r="2108" spans="1:9" x14ac:dyDescent="0.3">
      <c r="A2108">
        <v>2106</v>
      </c>
      <c r="B2108">
        <v>0.94866017508448797</v>
      </c>
      <c r="C2108">
        <v>0.93576096604349002</v>
      </c>
      <c r="D2108">
        <v>0.83909472593489598</v>
      </c>
      <c r="E2108">
        <v>0.65549614974224601</v>
      </c>
      <c r="F2108">
        <v>0.55156415478368404</v>
      </c>
      <c r="G2108">
        <v>2.6264574983957099E-2</v>
      </c>
      <c r="H2108">
        <v>7.48517113875336E-3</v>
      </c>
      <c r="I2108">
        <v>8.0369282259778005E-2</v>
      </c>
    </row>
    <row r="2109" spans="1:9" x14ac:dyDescent="0.3">
      <c r="A2109">
        <v>2107</v>
      </c>
      <c r="B2109">
        <v>0.949007298502761</v>
      </c>
      <c r="C2109">
        <v>0.93575840136798605</v>
      </c>
      <c r="D2109">
        <v>0.83911028498498097</v>
      </c>
      <c r="E2109">
        <v>0.65481686823704299</v>
      </c>
      <c r="F2109">
        <v>0.55089576078316604</v>
      </c>
      <c r="G2109">
        <v>2.6763864425860501E-2</v>
      </c>
      <c r="H2109">
        <v>6.5317473580405903E-3</v>
      </c>
      <c r="I2109">
        <v>8.0295807361622201E-2</v>
      </c>
    </row>
    <row r="2110" spans="1:9" x14ac:dyDescent="0.3">
      <c r="A2110">
        <v>2108</v>
      </c>
      <c r="B2110">
        <v>0.94935586549301298</v>
      </c>
      <c r="C2110">
        <v>0.93575584057101102</v>
      </c>
      <c r="D2110">
        <v>0.83913909630720196</v>
      </c>
      <c r="E2110">
        <v>0.65414167998347195</v>
      </c>
      <c r="F2110">
        <v>0.550227188893189</v>
      </c>
      <c r="G2110">
        <v>2.7283900355852798E-2</v>
      </c>
      <c r="H2110">
        <v>5.6475003397816904E-3</v>
      </c>
      <c r="I2110">
        <v>8.0212237141220694E-2</v>
      </c>
    </row>
    <row r="2111" spans="1:9" x14ac:dyDescent="0.3">
      <c r="A2111">
        <v>2109</v>
      </c>
      <c r="B2111">
        <v>0.94970353326596102</v>
      </c>
      <c r="C2111">
        <v>0.93575328361558696</v>
      </c>
      <c r="D2111">
        <v>0.83918152219481301</v>
      </c>
      <c r="E2111">
        <v>0.65347068503887895</v>
      </c>
      <c r="F2111">
        <v>0.54955887010077198</v>
      </c>
      <c r="G2111">
        <v>2.78241687638431E-2</v>
      </c>
      <c r="H2111">
        <v>4.87372915933548E-3</v>
      </c>
      <c r="I2111">
        <v>8.0118727590947195E-2</v>
      </c>
    </row>
    <row r="2112" spans="1:9" x14ac:dyDescent="0.3">
      <c r="A2112">
        <v>2110</v>
      </c>
      <c r="B2112">
        <v>0.95004799030752995</v>
      </c>
      <c r="C2112">
        <v>0.93575073046492896</v>
      </c>
      <c r="D2112">
        <v>0.83923787567367003</v>
      </c>
      <c r="E2112">
        <v>0.65280397414178304</v>
      </c>
      <c r="F2112">
        <v>0.54889124292992597</v>
      </c>
      <c r="G2112">
        <v>2.83841459380638E-2</v>
      </c>
      <c r="H2112">
        <v>4.2746942581538003E-3</v>
      </c>
      <c r="I2112">
        <v>8.0015438228005095E-2</v>
      </c>
    </row>
    <row r="2113" spans="1:9" x14ac:dyDescent="0.3">
      <c r="A2113">
        <v>2111</v>
      </c>
      <c r="B2113">
        <v>0.950387007486169</v>
      </c>
      <c r="C2113">
        <v>0.93574818108243996</v>
      </c>
      <c r="D2113">
        <v>0.83930841554721403</v>
      </c>
      <c r="E2113">
        <v>0.65214162954305599</v>
      </c>
      <c r="F2113">
        <v>0.54822475292213901</v>
      </c>
      <c r="G2113">
        <v>2.89633024526809E-2</v>
      </c>
      <c r="H2113">
        <v>3.93502632931075E-3</v>
      </c>
      <c r="I2113">
        <v>7.9902532042689295E-2</v>
      </c>
    </row>
    <row r="2114" spans="1:9" x14ac:dyDescent="0.3">
      <c r="A2114">
        <v>2112</v>
      </c>
      <c r="B2114">
        <v>0.95071848518158297</v>
      </c>
      <c r="C2114">
        <v>0.93574563543170097</v>
      </c>
      <c r="D2114">
        <v>0.83939334157130896</v>
      </c>
      <c r="E2114">
        <v>0.65148372595000203</v>
      </c>
      <c r="F2114">
        <v>0.54755985205496205</v>
      </c>
      <c r="G2114">
        <v>2.9561106645721001E-2</v>
      </c>
      <c r="H2114">
        <v>3.9264233981514598E-3</v>
      </c>
      <c r="I2114">
        <v>7.9780175447402693E-2</v>
      </c>
    </row>
    <row r="2115" spans="1:9" x14ac:dyDescent="0.3">
      <c r="A2115">
        <v>2113</v>
      </c>
      <c r="B2115">
        <v>0.95104049440524396</v>
      </c>
      <c r="C2115">
        <v>0.93574309347648299</v>
      </c>
      <c r="D2115">
        <v>0.83949278984982401</v>
      </c>
      <c r="E2115">
        <v>0.65083033157342896</v>
      </c>
      <c r="F2115">
        <v>0.54689699809829995</v>
      </c>
      <c r="G2115">
        <v>3.0177027603646898E-2</v>
      </c>
      <c r="H2115">
        <v>4.2541556576785201E-3</v>
      </c>
      <c r="I2115">
        <v>7.9648538226373994E-2</v>
      </c>
    </row>
    <row r="2116" spans="1:9" x14ac:dyDescent="0.3">
      <c r="A2116">
        <v>2114</v>
      </c>
      <c r="B2116">
        <v>0.95135131034488896</v>
      </c>
      <c r="C2116">
        <v>0.93574055518073196</v>
      </c>
      <c r="D2116">
        <v>0.83960682854590496</v>
      </c>
      <c r="E2116">
        <v>0.65018150926615703</v>
      </c>
      <c r="F2116">
        <v>0.546236653908445</v>
      </c>
      <c r="G2116">
        <v>3.08105376782612E-2</v>
      </c>
      <c r="H2116">
        <v>4.8532120781222101E-3</v>
      </c>
      <c r="I2116">
        <v>7.9507793486036801E-2</v>
      </c>
    </row>
    <row r="2117" spans="1:9" x14ac:dyDescent="0.3">
      <c r="A2117">
        <v>2115</v>
      </c>
      <c r="B2117">
        <v>0.95164943731851204</v>
      </c>
      <c r="C2117">
        <v>0.93573802050857402</v>
      </c>
      <c r="D2117">
        <v>0.83973545400580296</v>
      </c>
      <c r="E2117">
        <v>0.64953731773983303</v>
      </c>
      <c r="F2117">
        <v>0.54557928666021904</v>
      </c>
      <c r="G2117">
        <v>3.1461114568217402E-2</v>
      </c>
      <c r="H2117">
        <v>5.6399256751248602E-3</v>
      </c>
      <c r="I2117">
        <v>7.9358117606017006E-2</v>
      </c>
    </row>
    <row r="2118" spans="1:9" x14ac:dyDescent="0.3">
      <c r="A2118">
        <v>2116</v>
      </c>
      <c r="B2118">
        <v>0.95193362470848297</v>
      </c>
      <c r="C2118">
        <v>0.93573548942431395</v>
      </c>
      <c r="D2118">
        <v>0.83987858739159704</v>
      </c>
      <c r="E2118">
        <v>0.64889781284557502</v>
      </c>
      <c r="F2118">
        <v>0.54492536701808103</v>
      </c>
      <c r="G2118">
        <v>3.2128243001599201E-2</v>
      </c>
      <c r="H2118">
        <v>6.5487355902657304E-3</v>
      </c>
      <c r="I2118">
        <v>7.9199690190687594E-2</v>
      </c>
    </row>
    <row r="2119" spans="1:9" x14ac:dyDescent="0.3">
      <c r="A2119">
        <v>2117</v>
      </c>
      <c r="B2119">
        <v>0.95220287400635895</v>
      </c>
      <c r="C2119">
        <v>0.93573296189242605</v>
      </c>
      <c r="D2119">
        <v>0.84003607191602003</v>
      </c>
      <c r="E2119">
        <v>0.64826304890269404</v>
      </c>
      <c r="F2119">
        <v>0.54427536824748202</v>
      </c>
      <c r="G2119">
        <v>3.28114160582142E-2</v>
      </c>
      <c r="H2119">
        <v>7.5369967572789902E-3</v>
      </c>
      <c r="I2119">
        <v>7.9032694021240898E-2</v>
      </c>
    </row>
    <row r="2120" spans="1:9" x14ac:dyDescent="0.3">
      <c r="A2120">
        <v>2118</v>
      </c>
      <c r="B2120">
        <v>0.95245643758576504</v>
      </c>
      <c r="C2120">
        <v>0.93573043787756005</v>
      </c>
      <c r="D2120">
        <v>0.84020767076686098</v>
      </c>
      <c r="E2120">
        <v>0.64763308005882003</v>
      </c>
      <c r="F2120">
        <v>0.54362976526821005</v>
      </c>
      <c r="G2120">
        <v>3.3510136170805102E-2</v>
      </c>
      <c r="H2120">
        <v>8.5784215555833702E-3</v>
      </c>
      <c r="I2120">
        <v>7.8857315008234299E-2</v>
      </c>
    </row>
    <row r="2121" spans="1:9" x14ac:dyDescent="0.3">
      <c r="A2121">
        <v>2119</v>
      </c>
      <c r="B2121">
        <v>0.95269381020099397</v>
      </c>
      <c r="C2121">
        <v>0.93572791734453298</v>
      </c>
      <c r="D2121">
        <v>0.840393065800071</v>
      </c>
      <c r="E2121">
        <v>0.64700796166391705</v>
      </c>
      <c r="F2121">
        <v>0.54298903365200402</v>
      </c>
      <c r="G2121">
        <v>3.4223915843695801E-2</v>
      </c>
      <c r="H2121">
        <v>9.6567383087715793E-3</v>
      </c>
      <c r="I2121">
        <v>7.8673742144557801E-2</v>
      </c>
    </row>
    <row r="2122" spans="1:9" x14ac:dyDescent="0.3">
      <c r="A2122">
        <v>2120</v>
      </c>
      <c r="B2122">
        <v>0.952914714465802</v>
      </c>
      <c r="C2122">
        <v>0.93572540025833595</v>
      </c>
      <c r="D2122">
        <v>0.84059185706987405</v>
      </c>
      <c r="E2122">
        <v>0.64638775164022499</v>
      </c>
      <c r="F2122">
        <v>0.54235364856717405</v>
      </c>
      <c r="G2122">
        <v>3.49522781257788E-2</v>
      </c>
      <c r="H2122">
        <v>1.07616012496558E-2</v>
      </c>
      <c r="I2122">
        <v>7.8482167458774302E-2</v>
      </c>
    </row>
    <row r="2123" spans="1:9" x14ac:dyDescent="0.3">
      <c r="A2123">
        <v>2121</v>
      </c>
      <c r="B2123">
        <v>0.953119081698801</v>
      </c>
      <c r="C2123">
        <v>0.93572288658411995</v>
      </c>
      <c r="D2123">
        <v>0.84080356325136096</v>
      </c>
      <c r="E2123">
        <v>0.64577251182990403</v>
      </c>
      <c r="F2123">
        <v>0.54172408367352898</v>
      </c>
      <c r="G2123">
        <v>3.5694756872501801E-2</v>
      </c>
      <c r="H2123">
        <v>1.1886203771166601E-2</v>
      </c>
      <c r="I2123">
        <v>7.8282785968780799E-2</v>
      </c>
    </row>
    <row r="2124" spans="1:9" x14ac:dyDescent="0.3">
      <c r="A2124">
        <v>2122</v>
      </c>
      <c r="B2124">
        <v>0.95330702954025803</v>
      </c>
      <c r="C2124">
        <v>0.93572037628720395</v>
      </c>
      <c r="D2124">
        <v>0.84102762299627198</v>
      </c>
      <c r="E2124">
        <v>0.64516230930222895</v>
      </c>
      <c r="F2124">
        <v>0.54110080997140497</v>
      </c>
      <c r="G2124">
        <v>3.6450896828855897E-2</v>
      </c>
      <c r="H2124">
        <v>1.3025906979718499E-2</v>
      </c>
      <c r="I2124">
        <v>7.8075795635733899E-2</v>
      </c>
    </row>
    <row r="2125" spans="1:9" x14ac:dyDescent="0.3">
      <c r="A2125">
        <v>2123</v>
      </c>
      <c r="B2125">
        <v>0.95347883767038999</v>
      </c>
      <c r="C2125">
        <v>0.935717869333067</v>
      </c>
      <c r="D2125">
        <v>0.84126339724673205</v>
      </c>
      <c r="E2125">
        <v>0.64455721760254703</v>
      </c>
      <c r="F2125">
        <v>0.54048429460914804</v>
      </c>
      <c r="G2125">
        <v>3.7220253562505801E-2</v>
      </c>
      <c r="H2125">
        <v>1.4177439895455699E-2</v>
      </c>
      <c r="I2125">
        <v>7.7861397318179495E-2</v>
      </c>
    </row>
    <row r="2126" spans="1:9" x14ac:dyDescent="0.3">
      <c r="A2126">
        <v>2124</v>
      </c>
      <c r="B2126">
        <v>0.95363492281597895</v>
      </c>
      <c r="C2126">
        <v>0.93571536568735203</v>
      </c>
      <c r="D2126">
        <v>0.84151017251479898</v>
      </c>
      <c r="E2126">
        <v>0.64395731792586097</v>
      </c>
      <c r="F2126">
        <v>0.53987499965389096</v>
      </c>
      <c r="G2126">
        <v>3.8002393273259098E-2</v>
      </c>
      <c r="H2126">
        <v>1.5338420911437301E-2</v>
      </c>
      <c r="I2126">
        <v>7.7639794726327899E-2</v>
      </c>
    </row>
    <row r="2127" spans="1:9" x14ac:dyDescent="0.3">
      <c r="A2127">
        <v>2125</v>
      </c>
      <c r="B2127">
        <v>0.95377581404585698</v>
      </c>
      <c r="C2127">
        <v>0.93571286531585796</v>
      </c>
      <c r="D2127">
        <v>0.84176716511847904</v>
      </c>
      <c r="E2127">
        <v>0.64336270019886699</v>
      </c>
      <c r="F2127">
        <v>0.53927338083100596</v>
      </c>
      <c r="G2127">
        <v>3.8796892502180498E-2</v>
      </c>
      <c r="H2127">
        <v>1.6507063145440301E-2</v>
      </c>
      <c r="I2127">
        <v>7.7411194376401593E-2</v>
      </c>
    </row>
    <row r="2128" spans="1:9" x14ac:dyDescent="0.3">
      <c r="A2128">
        <v>2126</v>
      </c>
      <c r="B2128">
        <v>0.95390212914994599</v>
      </c>
      <c r="C2128">
        <v>0.93571036818454201</v>
      </c>
      <c r="D2128">
        <v>0.84203352634768902</v>
      </c>
      <c r="E2128">
        <v>0.64277346405549896</v>
      </c>
      <c r="F2128">
        <v>0.53867988623810603</v>
      </c>
      <c r="G2128">
        <v>3.9603337760877599E-2</v>
      </c>
      <c r="H2128">
        <v>1.7681987789339999E-2</v>
      </c>
      <c r="I2128">
        <v>7.7175805544988305E-2</v>
      </c>
    </row>
    <row r="2129" spans="1:9" x14ac:dyDescent="0.3">
      <c r="A2129">
        <v>2127</v>
      </c>
      <c r="B2129">
        <v>0.95401455269000801</v>
      </c>
      <c r="C2129">
        <v>0.93570787425951496</v>
      </c>
      <c r="D2129">
        <v>0.84230834851695402</v>
      </c>
      <c r="E2129">
        <v>0.64218971969257199</v>
      </c>
      <c r="F2129">
        <v>0.53809495503993399</v>
      </c>
      <c r="G2129">
        <v>4.0421325098878497E-2</v>
      </c>
      <c r="H2129">
        <v>1.8862102655111901E-2</v>
      </c>
      <c r="I2129">
        <v>7.6933840223318894E-2</v>
      </c>
    </row>
    <row r="2130" spans="1:9" x14ac:dyDescent="0.3">
      <c r="A2130">
        <v>2128</v>
      </c>
      <c r="B2130">
        <v>0.95411381611776402</v>
      </c>
      <c r="C2130">
        <v>0.93570538350703902</v>
      </c>
      <c r="D2130">
        <v>0.84259067184576397</v>
      </c>
      <c r="E2130">
        <v>0.64161158859381595</v>
      </c>
      <c r="F2130">
        <v>0.53751901615091902</v>
      </c>
      <c r="G2130">
        <v>4.1250459624619297E-2</v>
      </c>
      <c r="H2130">
        <v>2.0046521160531999E-2</v>
      </c>
      <c r="I2130">
        <v>7.6685513071386602E-2</v>
      </c>
    </row>
    <row r="2131" spans="1:9" x14ac:dyDescent="0.3">
      <c r="A2131">
        <v>2129</v>
      </c>
      <c r="B2131">
        <v>0.95420068018666404</v>
      </c>
      <c r="C2131">
        <v>0.93570289589353295</v>
      </c>
      <c r="D2131">
        <v>0.84287949209261204</v>
      </c>
      <c r="E2131">
        <v>0.64103920411261495</v>
      </c>
      <c r="F2131">
        <v>0.536952486912608</v>
      </c>
      <c r="G2131">
        <v>4.2090354993375198E-2</v>
      </c>
      <c r="H2131">
        <v>2.12345070511793E-2</v>
      </c>
      <c r="I2131">
        <v>7.6431041371818498E-2</v>
      </c>
    </row>
    <row r="2132" spans="1:9" x14ac:dyDescent="0.3">
      <c r="A2132">
        <v>2130</v>
      </c>
      <c r="B2132">
        <v>0.95427591974257497</v>
      </c>
      <c r="C2132">
        <v>0.93570041138556104</v>
      </c>
      <c r="D2132">
        <v>0.84317376885512896</v>
      </c>
      <c r="E2132">
        <v>0.64047271190584099</v>
      </c>
      <c r="F2132">
        <v>0.53639577177352105</v>
      </c>
      <c r="G2132">
        <v>4.2940632873507502E-2</v>
      </c>
      <c r="H2132">
        <v>2.2425435897593101E-2</v>
      </c>
      <c r="I2132">
        <v>7.6170644983400204E-2</v>
      </c>
    </row>
    <row r="2133" spans="1:9" x14ac:dyDescent="0.3">
      <c r="A2133">
        <v>2131</v>
      </c>
      <c r="B2133">
        <v>0.954340310867279</v>
      </c>
      <c r="C2133">
        <v>0.93569792994983503</v>
      </c>
      <c r="D2133">
        <v>0.84347243443636999</v>
      </c>
      <c r="E2133">
        <v>0.63991227021350905</v>
      </c>
      <c r="F2133">
        <v>0.53584926097929897</v>
      </c>
      <c r="G2133">
        <v>4.3800922400659498E-2</v>
      </c>
      <c r="H2133">
        <v>2.3618767770432401E-2</v>
      </c>
      <c r="I2133">
        <v>7.5904546294148306E-2</v>
      </c>
    </row>
    <row r="2134" spans="1:9" x14ac:dyDescent="0.3">
      <c r="A2134">
        <v>2132</v>
      </c>
      <c r="B2134">
        <v>0.95439462026593203</v>
      </c>
      <c r="C2134">
        <v>0.93569545155321399</v>
      </c>
      <c r="D2134">
        <v>0.84377440316643704</v>
      </c>
      <c r="E2134">
        <v>0.63935804998130896</v>
      </c>
      <c r="F2134">
        <v>0.53531332928127195</v>
      </c>
      <c r="G2134">
        <v>4.4670859627998799E-2</v>
      </c>
      <c r="H2134">
        <v>2.4814027516485902E-2</v>
      </c>
      <c r="I2134">
        <v>7.5632970173818204E-2</v>
      </c>
    </row>
    <row r="2135" spans="1:9" x14ac:dyDescent="0.3">
      <c r="A2135">
        <v>2133</v>
      </c>
      <c r="B2135">
        <v>0.95443959673254197</v>
      </c>
      <c r="C2135">
        <v>0.93569297616269997</v>
      </c>
      <c r="D2135">
        <v>0.84407858105919098</v>
      </c>
      <c r="E2135">
        <v>0.63881023482549903</v>
      </c>
      <c r="F2135">
        <v>0.53478833467176501</v>
      </c>
      <c r="G2135">
        <v>4.5550086979269697E-2</v>
      </c>
      <c r="H2135">
        <v>2.6010790300130902E-2</v>
      </c>
      <c r="I2135">
        <v>7.5356143925722902E-2</v>
      </c>
    </row>
    <row r="2136" spans="1:9" x14ac:dyDescent="0.3">
      <c r="A2136">
        <v>2134</v>
      </c>
      <c r="B2136">
        <v>0.95447596449235395</v>
      </c>
      <c r="C2136">
        <v>0.93569050374543805</v>
      </c>
      <c r="D2136">
        <v>0.84438387567601103</v>
      </c>
      <c r="E2136">
        <v>0.63826902084207204</v>
      </c>
      <c r="F2136">
        <v>0.53427461715457303</v>
      </c>
      <c r="G2136">
        <v>4.6438252710258303E-2</v>
      </c>
      <c r="H2136">
        <v>2.7208670855183501E-2</v>
      </c>
      <c r="I2136">
        <v>7.5074297237731596E-2</v>
      </c>
    </row>
    <row r="2137" spans="1:9" x14ac:dyDescent="0.3">
      <c r="A2137">
        <v>2135</v>
      </c>
      <c r="B2137">
        <v>0.95450441820260701</v>
      </c>
      <c r="C2137">
        <v>0.93568803426871405</v>
      </c>
      <c r="D2137">
        <v>0.84468920606257103</v>
      </c>
      <c r="E2137">
        <v>0.63773461626445205</v>
      </c>
      <c r="F2137">
        <v>0.53377249755908895</v>
      </c>
      <c r="G2137">
        <v>4.73350103832769E-2</v>
      </c>
      <c r="H2137">
        <v>2.8407315392652899E-2</v>
      </c>
      <c r="I2137">
        <v>7.4787662132306296E-2</v>
      </c>
    </row>
    <row r="2138" spans="1:9" x14ac:dyDescent="0.3">
      <c r="A2138">
        <v>2136</v>
      </c>
      <c r="B2138">
        <v>0.95452561938946301</v>
      </c>
      <c r="C2138">
        <v>0.93568556769995104</v>
      </c>
      <c r="D2138">
        <v>0.84499351262051103</v>
      </c>
      <c r="E2138">
        <v>0.637207240976297</v>
      </c>
      <c r="F2138">
        <v>0.53328227640652703</v>
      </c>
      <c r="G2138">
        <v>4.8240018358422003E-2</v>
      </c>
      <c r="H2138">
        <v>2.9606395437211001E-2</v>
      </c>
      <c r="I2138">
        <v>7.4496472915423495E-2</v>
      </c>
    </row>
    <row r="2139" spans="1:9" x14ac:dyDescent="0.3">
      <c r="A2139">
        <v>2137</v>
      </c>
      <c r="B2139">
        <v>0.95454019410526203</v>
      </c>
      <c r="C2139">
        <v>0.93568310400671095</v>
      </c>
      <c r="D2139">
        <v>0.84529576677407703</v>
      </c>
      <c r="E2139">
        <v>0.63668712588806298</v>
      </c>
      <c r="F2139">
        <v>0.53280423283655998</v>
      </c>
      <c r="G2139">
        <v>4.9152939304637301E-2</v>
      </c>
      <c r="H2139">
        <v>3.0805603083025601E-2</v>
      </c>
      <c r="I2139">
        <v>7.4200966124215895E-2</v>
      </c>
    </row>
    <row r="2140" spans="1:9" x14ac:dyDescent="0.3">
      <c r="A2140">
        <v>2138</v>
      </c>
      <c r="B2140">
        <v>0.95454873160350295</v>
      </c>
      <c r="C2140">
        <v>0.93568064315668897</v>
      </c>
      <c r="D2140">
        <v>0.84559498029241198</v>
      </c>
      <c r="E2140">
        <v>0.63617451218801602</v>
      </c>
      <c r="F2140">
        <v>0.53233862360249895</v>
      </c>
      <c r="G2140">
        <v>5.0073439732995897E-2</v>
      </c>
      <c r="H2140">
        <v>3.2004647307007902E-2</v>
      </c>
      <c r="I2140">
        <v>7.3901380473162095E-2</v>
      </c>
    </row>
    <row r="2141" spans="1:9" x14ac:dyDescent="0.3">
      <c r="A2141">
        <v>2139</v>
      </c>
      <c r="B2141">
        <v>0.95455178384654005</v>
      </c>
      <c r="C2141">
        <v>0.93567818511771605</v>
      </c>
      <c r="D2141">
        <v>0.84589021413159204</v>
      </c>
      <c r="E2141">
        <v>0.63566965048007995</v>
      </c>
      <c r="F2141">
        <v>0.53188568214280296</v>
      </c>
      <c r="G2141">
        <v>5.1001189554105902E-2</v>
      </c>
      <c r="H2141">
        <v>3.3203251078797499E-2</v>
      </c>
      <c r="I2141">
        <v>7.3597956798634706E-2</v>
      </c>
    </row>
    <row r="2142" spans="1:9" x14ac:dyDescent="0.3">
      <c r="A2142">
        <v>2140</v>
      </c>
      <c r="B2142">
        <v>0.95454986568076805</v>
      </c>
      <c r="C2142">
        <v>0.93567572985775305</v>
      </c>
      <c r="D2142">
        <v>0.84618058666673801</v>
      </c>
      <c r="E2142">
        <v>0.63517279982248398</v>
      </c>
      <c r="F2142">
        <v>0.53144561773637</v>
      </c>
      <c r="G2142">
        <v>5.1935861661108501E-2</v>
      </c>
      <c r="H2142">
        <v>3.4401149077394298E-2</v>
      </c>
      <c r="I2142">
        <v>7.3290938001608796E-2</v>
      </c>
    </row>
    <row r="2143" spans="1:9" x14ac:dyDescent="0.3">
      <c r="A2143">
        <v>2141</v>
      </c>
      <c r="B2143">
        <v>0.95454345553463604</v>
      </c>
      <c r="C2143">
        <v>0.93567327734489503</v>
      </c>
      <c r="D2143">
        <v>0.846465281193855</v>
      </c>
      <c r="E2143">
        <v>0.634684226682384</v>
      </c>
      <c r="F2143">
        <v>0.53101861474852696</v>
      </c>
      <c r="G2143">
        <v>5.2877131539376197E-2</v>
      </c>
      <c r="H2143">
        <v>3.5598085874206202E-2</v>
      </c>
      <c r="I2143">
        <v>7.2980568988319103E-2</v>
      </c>
    </row>
    <row r="2144" spans="1:9" x14ac:dyDescent="0.3">
      <c r="A2144">
        <v>2142</v>
      </c>
      <c r="B2144">
        <v>0.954532996515013</v>
      </c>
      <c r="C2144">
        <v>0.93567082754735997</v>
      </c>
      <c r="D2144">
        <v>0.84674355259332401</v>
      </c>
      <c r="E2144">
        <v>0.63420420382269405</v>
      </c>
      <c r="F2144">
        <v>0.53060483197411301</v>
      </c>
      <c r="G2144">
        <v>5.38246769037223E-2</v>
      </c>
      <c r="H2144">
        <v>3.6793814477928101E-2</v>
      </c>
      <c r="I2144">
        <v>7.2667096608640597E-2</v>
      </c>
    </row>
    <row r="2145" spans="1:9" x14ac:dyDescent="0.3">
      <c r="A2145">
        <v>2143</v>
      </c>
      <c r="B2145">
        <v>0.95451889779646004</v>
      </c>
      <c r="C2145">
        <v>0.93566838043349798</v>
      </c>
      <c r="D2145">
        <v>0.84701473306197494</v>
      </c>
      <c r="E2145">
        <v>0.63373300913802699</v>
      </c>
      <c r="F2145">
        <v>0.53020440208335295</v>
      </c>
      <c r="G2145">
        <v>5.4778177363682998E-2</v>
      </c>
      <c r="H2145">
        <v>3.7988095162466297E-2</v>
      </c>
      <c r="I2145">
        <v>7.2350769591954994E-2</v>
      </c>
    </row>
    <row r="2146" spans="1:9" x14ac:dyDescent="0.3">
      <c r="A2146">
        <v>2144</v>
      </c>
      <c r="B2146">
        <v>0.95450153621551104</v>
      </c>
      <c r="C2146">
        <v>0.93566593597177905</v>
      </c>
      <c r="D2146">
        <v>0.84727823683815795</v>
      </c>
      <c r="E2146">
        <v>0.63327092445716204</v>
      </c>
      <c r="F2146">
        <v>0.52981743117553304</v>
      </c>
      <c r="G2146">
        <v>5.5737314117224102E-2</v>
      </c>
      <c r="H2146">
        <v>3.91806945179844E-2</v>
      </c>
      <c r="I2146">
        <v>7.2031838480252894E-2</v>
      </c>
    </row>
    <row r="2147" spans="1:9" x14ac:dyDescent="0.3">
      <c r="A2147">
        <v>2145</v>
      </c>
      <c r="B2147">
        <v>0.95448125799773498</v>
      </c>
      <c r="C2147">
        <v>0.93566349413080296</v>
      </c>
      <c r="D2147">
        <v>0.84753356386351997</v>
      </c>
      <c r="E2147">
        <v>0.63281823432958595</v>
      </c>
      <c r="F2147">
        <v>0.52944399844463896</v>
      </c>
      <c r="G2147">
        <v>5.6701769673062299E-2</v>
      </c>
      <c r="H2147">
        <v>4.0371384679086499E-2</v>
      </c>
      <c r="I2147">
        <v>7.1710555558206907E-2</v>
      </c>
    </row>
    <row r="2148" spans="1:9" x14ac:dyDescent="0.3">
      <c r="A2148">
        <v>2146</v>
      </c>
      <c r="B2148">
        <v>0.95445838055917798</v>
      </c>
      <c r="C2148">
        <v>0.93566105487928797</v>
      </c>
      <c r="D2148">
        <v>0.84778030234575896</v>
      </c>
      <c r="E2148">
        <v>0.63237522481365005</v>
      </c>
      <c r="F2148">
        <v>0.52908415596027403</v>
      </c>
      <c r="G2148">
        <v>5.7671227601640299E-2</v>
      </c>
      <c r="H2148">
        <v>4.15599426945528E-2</v>
      </c>
      <c r="I2148">
        <v>7.1387174779939597E-2</v>
      </c>
    </row>
    <row r="2149" spans="1:9" x14ac:dyDescent="0.3">
      <c r="A2149">
        <v>2147</v>
      </c>
      <c r="B2149">
        <v>0.95443319433572404</v>
      </c>
      <c r="C2149">
        <v>0.93565861818607199</v>
      </c>
      <c r="D2149">
        <v>0.84801813020764705</v>
      </c>
      <c r="E2149">
        <v>0.63194218228355004</v>
      </c>
      <c r="F2149">
        <v>0.52873792856625201</v>
      </c>
      <c r="G2149">
        <v>5.8645372314684197E-2</v>
      </c>
      <c r="H2149">
        <v>4.27461500108696E-2</v>
      </c>
      <c r="I2149">
        <v>7.1061951692195702E-2</v>
      </c>
    </row>
    <row r="2150" spans="1:9" x14ac:dyDescent="0.3">
      <c r="A2150">
        <v>2148</v>
      </c>
      <c r="B2150">
        <v>0.95440596460413296</v>
      </c>
      <c r="C2150">
        <v>0.93565618402011497</v>
      </c>
      <c r="D2150">
        <v>0.84824681542831804</v>
      </c>
      <c r="E2150">
        <v>0.63151939227186205</v>
      </c>
      <c r="F2150">
        <v>0.52840531389828005</v>
      </c>
      <c r="G2150">
        <v>5.9623888873169897E-2</v>
      </c>
      <c r="H2150">
        <v>4.3929792047739002E-2</v>
      </c>
      <c r="I2150">
        <v>7.0735143353617205E-2</v>
      </c>
    </row>
    <row r="2151" spans="1:9" x14ac:dyDescent="0.3">
      <c r="A2151">
        <v>2149</v>
      </c>
      <c r="B2151">
        <v>0.95437693326704098</v>
      </c>
      <c r="C2151">
        <v>0.93565375235049097</v>
      </c>
      <c r="D2151">
        <v>0.84846621530243405</v>
      </c>
      <c r="E2151">
        <v>0.63110713836364696</v>
      </c>
      <c r="F2151">
        <v>0.52808628252114798</v>
      </c>
      <c r="G2151">
        <v>6.0606462823444299E-2</v>
      </c>
      <c r="H2151">
        <v>4.5110657848301303E-2</v>
      </c>
      <c r="I2151">
        <v>7.0407008249807404E-2</v>
      </c>
    </row>
    <row r="2152" spans="1:9" x14ac:dyDescent="0.3">
      <c r="A2152">
        <v>2150</v>
      </c>
      <c r="B2152">
        <v>0.95434632058140201</v>
      </c>
      <c r="C2152">
        <v>0.93565132314639299</v>
      </c>
      <c r="D2152">
        <v>0.84867627466070605</v>
      </c>
      <c r="E2152">
        <v>0.63070570115730196</v>
      </c>
      <c r="F2152">
        <v>0.52778077818484403</v>
      </c>
      <c r="G2152">
        <v>6.1592780061173302E-2</v>
      </c>
      <c r="H2152">
        <v>4.62885397903125E-2</v>
      </c>
      <c r="I2152">
        <v>7.0077806203858006E-2</v>
      </c>
    </row>
    <row r="2153" spans="1:9" x14ac:dyDescent="0.3">
      <c r="A2153">
        <v>2151</v>
      </c>
      <c r="B2153">
        <v>0.954314326815629</v>
      </c>
      <c r="C2153">
        <v>0.93564889637712401</v>
      </c>
      <c r="D2153">
        <v>0.84887702311069302</v>
      </c>
      <c r="E2153">
        <v>0.63031535730628896</v>
      </c>
      <c r="F2153">
        <v>0.52748871819800303</v>
      </c>
      <c r="G2153">
        <v>6.2582526722727599E-2</v>
      </c>
      <c r="H2153">
        <v>4.74632333472432E-2</v>
      </c>
      <c r="I2153">
        <v>6.9747798282006807E-2</v>
      </c>
    </row>
    <row r="2154" spans="1:9" x14ac:dyDescent="0.3">
      <c r="A2154">
        <v>2152</v>
      </c>
      <c r="B2154">
        <v>0.95428113382549795</v>
      </c>
      <c r="C2154">
        <v>0.93564647201210305</v>
      </c>
      <c r="D2154">
        <v>0.84906857136952396</v>
      </c>
      <c r="E2154">
        <v>0.62993637865474095</v>
      </c>
      <c r="F2154">
        <v>0.52720999391603895</v>
      </c>
      <c r="G2154">
        <v>6.3575389103562793E-2</v>
      </c>
      <c r="H2154">
        <v>4.8634536890397699E-2</v>
      </c>
      <c r="I2154">
        <v>6.9417246694077797E-2</v>
      </c>
    </row>
    <row r="2155" spans="1:9" x14ac:dyDescent="0.3">
      <c r="A2155">
        <v>2153</v>
      </c>
      <c r="B2155">
        <v>0.95424690654262201</v>
      </c>
      <c r="C2155">
        <v>0.93564405002085904</v>
      </c>
      <c r="D2155">
        <v>0.84925110676984705</v>
      </c>
      <c r="E2155">
        <v>0.62956903147867205</v>
      </c>
      <c r="F2155">
        <v>0.52694447134042899</v>
      </c>
      <c r="G2155">
        <v>6.4571053603097506E-2</v>
      </c>
      <c r="H2155">
        <v>4.9802251524828603E-2</v>
      </c>
      <c r="I2155">
        <v>6.9086414688355205E-2</v>
      </c>
    </row>
    <row r="2156" spans="1:9" x14ac:dyDescent="0.3">
      <c r="A2156">
        <v>2154</v>
      </c>
      <c r="B2156">
        <v>0.95421179437232995</v>
      </c>
      <c r="C2156">
        <v>0.93564163037303105</v>
      </c>
      <c r="D2156">
        <v>0.84942488802692495</v>
      </c>
      <c r="E2156">
        <v>0.629213575843107</v>
      </c>
      <c r="F2156">
        <v>0.52669199182459403</v>
      </c>
      <c r="G2156">
        <v>6.5569206695547305E-2</v>
      </c>
      <c r="H2156">
        <v>5.0966180953155499E-2</v>
      </c>
      <c r="I2156">
        <v>6.8755566440532795E-2</v>
      </c>
    </row>
    <row r="2157" spans="1:9" x14ac:dyDescent="0.3">
      <c r="A2157">
        <v>2155</v>
      </c>
      <c r="B2157">
        <v>0.95417593250009802</v>
      </c>
      <c r="C2157">
        <v>0.93563921303836495</v>
      </c>
      <c r="D2157">
        <v>0.84959023935837297</v>
      </c>
      <c r="E2157">
        <v>0.62887026508396604</v>
      </c>
      <c r="F2157">
        <v>0.52645237288101199</v>
      </c>
      <c r="G2157">
        <v>6.6569534926129104E-2</v>
      </c>
      <c r="H2157">
        <v>5.2126131362453101E-2</v>
      </c>
      <c r="I2157">
        <v>6.8424966936375106E-2</v>
      </c>
    </row>
    <row r="2158" spans="1:9" x14ac:dyDescent="0.3">
      <c r="A2158">
        <v>2156</v>
      </c>
      <c r="B2158">
        <v>0.95413944310745402</v>
      </c>
      <c r="C2158">
        <v>0.93563679798671295</v>
      </c>
      <c r="D2158">
        <v>0.84974754404906805</v>
      </c>
      <c r="E2158">
        <v>0.62853934542192103</v>
      </c>
      <c r="F2158">
        <v>0.52622540908334403</v>
      </c>
      <c r="G2158">
        <v>6.7571724932002503E-2</v>
      </c>
      <c r="H2158">
        <v>5.3281911330225903E-2</v>
      </c>
      <c r="I2158">
        <v>6.8094881847728106E-2</v>
      </c>
    </row>
    <row r="2159" spans="1:9" x14ac:dyDescent="0.3">
      <c r="A2159">
        <v>2157</v>
      </c>
      <c r="B2159">
        <v>0.95410243649961801</v>
      </c>
      <c r="C2159">
        <v>0.93563438518803399</v>
      </c>
      <c r="D2159">
        <v>0.84989723755235902</v>
      </c>
      <c r="E2159">
        <v>0.62822105571365705</v>
      </c>
      <c r="F2159">
        <v>0.52601087305669203</v>
      </c>
      <c r="G2159">
        <v>6.8575463487279498E-2</v>
      </c>
      <c r="H2159">
        <v>5.4433331746172799E-2</v>
      </c>
      <c r="I2159">
        <v>6.7765577401514607E-2</v>
      </c>
    </row>
    <row r="2160" spans="1:9" x14ac:dyDescent="0.3">
      <c r="A2160">
        <v>2158</v>
      </c>
      <c r="B2160">
        <v>0.95406501214804196</v>
      </c>
      <c r="C2160">
        <v>0.93563197461239</v>
      </c>
      <c r="D2160">
        <v>0.85003980021571002</v>
      </c>
      <c r="E2160">
        <v>0.62791562734418205</v>
      </c>
      <c r="F2160">
        <v>0.52580851654841299</v>
      </c>
      <c r="G2160">
        <v>6.9580437571380799E-2</v>
      </c>
      <c r="H2160">
        <v>5.5580205746997402E-2</v>
      </c>
      <c r="I2160">
        <v>6.7437320241354307E-2</v>
      </c>
    </row>
    <row r="2161" spans="1:9" x14ac:dyDescent="0.3">
      <c r="A2161">
        <v>2159</v>
      </c>
      <c r="B2161">
        <v>0.95402725965174995</v>
      </c>
      <c r="C2161">
        <v>0.93562956622994198</v>
      </c>
      <c r="D2161">
        <v>0.850175749714567</v>
      </c>
      <c r="E2161">
        <v>0.62762328426174896</v>
      </c>
      <c r="F2161">
        <v>0.52561807157144003</v>
      </c>
      <c r="G2161">
        <v>7.0586334459983899E-2</v>
      </c>
      <c r="H2161">
        <v>5.6722348661977201E-2</v>
      </c>
      <c r="I2161">
        <v>6.7110377281453096E-2</v>
      </c>
    </row>
    <row r="2162" spans="1:9" x14ac:dyDescent="0.3">
      <c r="A2162">
        <v>2160</v>
      </c>
      <c r="B2162">
        <v>0.95398925962173398</v>
      </c>
      <c r="C2162">
        <v>0.93562716001095603</v>
      </c>
      <c r="D2162">
        <v>0.85030563327337205</v>
      </c>
      <c r="E2162">
        <v>0.62734424315489701</v>
      </c>
      <c r="F2162">
        <v>0.52543925161162897</v>
      </c>
      <c r="G2162">
        <v>7.1592841837760698E-2</v>
      </c>
      <c r="H2162">
        <v>5.7859577967371498E-2</v>
      </c>
      <c r="I2162">
        <v>6.6785015552418503E-2</v>
      </c>
    </row>
    <row r="2163" spans="1:9" x14ac:dyDescent="0.3">
      <c r="A2163">
        <v>2161</v>
      </c>
      <c r="B2163">
        <v>0.95395108449294796</v>
      </c>
      <c r="C2163">
        <v>0.93562475592579297</v>
      </c>
      <c r="D2163">
        <v>0.85043001974765497</v>
      </c>
      <c r="E2163">
        <v>0.62707871376880597</v>
      </c>
      <c r="F2163">
        <v>0.52527175289033101</v>
      </c>
      <c r="G2163">
        <v>7.2599647932056505E-2</v>
      </c>
      <c r="H2163">
        <v>5.8991713248056597E-2</v>
      </c>
      <c r="I2163">
        <v>6.6461502038667894E-2</v>
      </c>
    </row>
    <row r="2164" spans="1:9" x14ac:dyDescent="0.3">
      <c r="A2164">
        <v>2162</v>
      </c>
      <c r="B2164">
        <v>0.95391279926851802</v>
      </c>
      <c r="C2164">
        <v>0.935622353944916</v>
      </c>
      <c r="D2164">
        <v>0.85054949163657401</v>
      </c>
      <c r="E2164">
        <v>0.62682689935580405</v>
      </c>
      <c r="F2164">
        <v>0.52511525567323003</v>
      </c>
      <c r="G2164">
        <v>7.3606441666622696E-2</v>
      </c>
      <c r="H2164">
        <v>6.0118576165028498E-2</v>
      </c>
      <c r="I2164">
        <v>6.6140103507116105E-2</v>
      </c>
    </row>
    <row r="2165" spans="1:9" x14ac:dyDescent="0.3">
      <c r="A2165">
        <v>2163</v>
      </c>
      <c r="B2165">
        <v>0.95387446220080097</v>
      </c>
      <c r="C2165">
        <v>0.93561995403887999</v>
      </c>
      <c r="D2165">
        <v>0.85066463709157303</v>
      </c>
      <c r="E2165">
        <v>0.62658899725235995</v>
      </c>
      <c r="F2165">
        <v>0.52496942561638005</v>
      </c>
      <c r="G2165">
        <v>7.4612912834469095E-2</v>
      </c>
      <c r="H2165">
        <v>6.12399904276223E-2</v>
      </c>
      <c r="I2165">
        <v>6.5821086326849104E-2</v>
      </c>
    </row>
    <row r="2166" spans="1:9" x14ac:dyDescent="0.3">
      <c r="A2166">
        <v>2164</v>
      </c>
      <c r="B2166">
        <v>0.95383612541383</v>
      </c>
      <c r="C2166">
        <v>0.93561755617833597</v>
      </c>
      <c r="D2166">
        <v>0.85077604198429402</v>
      </c>
      <c r="E2166">
        <v>0.62636519957234704</v>
      </c>
      <c r="F2166">
        <v>0.52483391514044297</v>
      </c>
      <c r="G2166">
        <v>7.5618752288858199E-2</v>
      </c>
      <c r="H2166">
        <v>6.23557817694756E-2</v>
      </c>
      <c r="I2166">
        <v>6.5504716279517899E-2</v>
      </c>
    </row>
    <row r="2167" spans="1:9" x14ac:dyDescent="0.3">
      <c r="A2167">
        <v>2165</v>
      </c>
      <c r="B2167">
        <v>0.95379783547152097</v>
      </c>
      <c r="C2167">
        <v>0.93561516033402903</v>
      </c>
      <c r="D2167">
        <v>0.85088428209561995</v>
      </c>
      <c r="E2167">
        <v>0.62615569400372395</v>
      </c>
      <c r="F2167">
        <v>0.52470836482423799</v>
      </c>
      <c r="G2167">
        <v>7.6623652151418503E-2</v>
      </c>
      <c r="H2167">
        <v>6.3465777927408901E-2</v>
      </c>
      <c r="I2167">
        <v>6.51912583602169E-2</v>
      </c>
    </row>
    <row r="2168" spans="1:9" x14ac:dyDescent="0.3">
      <c r="A2168">
        <v>2166</v>
      </c>
      <c r="B2168">
        <v>0.95375963389585605</v>
      </c>
      <c r="C2168">
        <v>0.93561276647679603</v>
      </c>
      <c r="D2168">
        <v>0.85098991548801906</v>
      </c>
      <c r="E2168">
        <v>0.625960664693198</v>
      </c>
      <c r="F2168">
        <v>0.52459240480897795</v>
      </c>
      <c r="G2168">
        <v>7.7627306036314195E-2</v>
      </c>
      <c r="H2168">
        <v>6.4569808622521804E-2</v>
      </c>
      <c r="I2168">
        <v>6.48809765686479E-2</v>
      </c>
    </row>
    <row r="2169" spans="1:9" x14ac:dyDescent="0.3">
      <c r="A2169">
        <v>2167</v>
      </c>
      <c r="B2169">
        <v>0.95372155763904198</v>
      </c>
      <c r="C2169">
        <v>0.93561037457756402</v>
      </c>
      <c r="D2169">
        <v>0.85109347512481603</v>
      </c>
      <c r="E2169">
        <v>0.62578029320085804</v>
      </c>
      <c r="F2169">
        <v>0.52448565620486898</v>
      </c>
      <c r="G2169">
        <v>7.8629409289363406E-2</v>
      </c>
      <c r="H2169">
        <v>6.5667705542907795E-2</v>
      </c>
      <c r="I2169">
        <v>6.4574133690412497E-2</v>
      </c>
    </row>
    <row r="2170" spans="1:9" x14ac:dyDescent="0.3">
      <c r="A2170">
        <v>2168</v>
      </c>
      <c r="B2170">
        <v>0.95368363951338897</v>
      </c>
      <c r="C2170">
        <v>0.93560798460734795</v>
      </c>
      <c r="D2170">
        <v>0.85119546180274797</v>
      </c>
      <c r="E2170">
        <v>0.62561475950436196</v>
      </c>
      <c r="F2170">
        <v>0.52438773249217296</v>
      </c>
      <c r="G2170">
        <v>7.9629659240957398E-2</v>
      </c>
      <c r="H2170">
        <v>6.6759302327482506E-2</v>
      </c>
      <c r="I2170">
        <v>6.4270991068323097E-2</v>
      </c>
    </row>
    <row r="2171" spans="1:9" x14ac:dyDescent="0.3">
      <c r="A2171">
        <v>2169</v>
      </c>
      <c r="B2171">
        <v>0.95364590858245202</v>
      </c>
      <c r="C2171">
        <v>0.93560559653725095</v>
      </c>
      <c r="D2171">
        <v>0.85129633746758204</v>
      </c>
      <c r="E2171">
        <v>0.62546424302998405</v>
      </c>
      <c r="F2171">
        <v>0.524298240909291</v>
      </c>
      <c r="G2171">
        <v>8.0627755471594897E-2</v>
      </c>
      <c r="H2171">
        <v>6.7844434550495394E-2</v>
      </c>
      <c r="I2171">
        <v>6.3971808363675803E-2</v>
      </c>
    </row>
    <row r="2172" spans="1:9" x14ac:dyDescent="0.3">
      <c r="A2172">
        <v>2170</v>
      </c>
      <c r="B2172">
        <v>0.95360839051671997</v>
      </c>
      <c r="C2172">
        <v>0.93560321033846405</v>
      </c>
      <c r="D2172">
        <v>0.85139651898633795</v>
      </c>
      <c r="E2172">
        <v>0.62532892368583703</v>
      </c>
      <c r="F2172">
        <v>0.52421678382092696</v>
      </c>
      <c r="G2172">
        <v>8.1623400088808806E-2</v>
      </c>
      <c r="H2172">
        <v>6.8922939706362804E-2</v>
      </c>
      <c r="I2172">
        <v>6.3676843307489003E-2</v>
      </c>
    </row>
    <row r="2173" spans="1:9" x14ac:dyDescent="0.3">
      <c r="A2173">
        <v>2171</v>
      </c>
      <c r="B2173">
        <v>0.95357110791689104</v>
      </c>
      <c r="C2173">
        <v>0.93560082598226202</v>
      </c>
      <c r="D2173">
        <v>0.85149637245325505</v>
      </c>
      <c r="E2173">
        <v>0.62520898287091398</v>
      </c>
      <c r="F2173">
        <v>0.52414296005999195</v>
      </c>
      <c r="G2173">
        <v>8.2616298014228998E-2</v>
      </c>
      <c r="H2173">
        <v>6.9994657194517501E-2</v>
      </c>
      <c r="I2173">
        <v>6.3386351441771197E-2</v>
      </c>
    </row>
    <row r="2174" spans="1:9" x14ac:dyDescent="0.3">
      <c r="A2174">
        <v>2172</v>
      </c>
      <c r="B2174">
        <v>0.95353408060759204</v>
      </c>
      <c r="C2174">
        <v>0.93559844344000098</v>
      </c>
      <c r="D2174">
        <v>0.85159620810936398</v>
      </c>
      <c r="E2174">
        <v>0.62510460443224902</v>
      </c>
      <c r="F2174">
        <v>0.52407636623743703</v>
      </c>
      <c r="G2174">
        <v>8.3606157279492596E-2</v>
      </c>
      <c r="H2174">
        <v>7.10594283040165E-2</v>
      </c>
      <c r="I2174">
        <v>6.3100585850959706E-2</v>
      </c>
    </row>
    <row r="2175" spans="1:9" x14ac:dyDescent="0.3">
      <c r="A2175">
        <v>2173</v>
      </c>
      <c r="B2175">
        <v>0.95349732590411096</v>
      </c>
      <c r="C2175">
        <v>0.93559606268312301</v>
      </c>
      <c r="D2175">
        <v>0.85169627595675401</v>
      </c>
      <c r="E2175">
        <v>0.625015975541655</v>
      </c>
      <c r="F2175">
        <v>0.52401659801484901</v>
      </c>
      <c r="G2175">
        <v>8.4592689329688497E-2</v>
      </c>
      <c r="H2175">
        <v>7.2117096197700306E-2</v>
      </c>
      <c r="I2175">
        <v>6.2819796883741702E-2</v>
      </c>
    </row>
    <row r="2176" spans="1:9" x14ac:dyDescent="0.3">
      <c r="A2176">
        <v>2174</v>
      </c>
      <c r="B2176">
        <v>0.95346085885457699</v>
      </c>
      <c r="C2176">
        <v>0.93559368368314699</v>
      </c>
      <c r="D2176">
        <v>0.85179676214783995</v>
      </c>
      <c r="E2176">
        <v>0.62494328746305505</v>
      </c>
      <c r="F2176">
        <v>0.52396325133522703</v>
      </c>
      <c r="G2176">
        <v>8.5575609332996794E-2</v>
      </c>
      <c r="H2176">
        <v>7.3167505895723906E-2</v>
      </c>
      <c r="I2176">
        <v>6.2544231865553204E-2</v>
      </c>
    </row>
    <row r="2177" spans="1:9" x14ac:dyDescent="0.3">
      <c r="A2177">
        <v>2175</v>
      </c>
      <c r="B2177">
        <v>0.95342469245976003</v>
      </c>
      <c r="C2177">
        <v>0.93559130641167498</v>
      </c>
      <c r="D2177">
        <v>0.85189778622632695</v>
      </c>
      <c r="E2177">
        <v>0.62488673618155899</v>
      </c>
      <c r="F2177">
        <v>0.52391592360792305</v>
      </c>
      <c r="G2177">
        <v>8.6554636495167897E-2</v>
      </c>
      <c r="H2177">
        <v>7.4210504258326399E-2</v>
      </c>
      <c r="I2177">
        <v>6.2274134802137303E-2</v>
      </c>
    </row>
    <row r="2178" spans="1:9" x14ac:dyDescent="0.3">
      <c r="A2178">
        <v>2176</v>
      </c>
      <c r="B2178">
        <v>0.95338883787253603</v>
      </c>
      <c r="C2178">
        <v>0.93558893084038397</v>
      </c>
      <c r="D2178">
        <v>0.85199939928988999</v>
      </c>
      <c r="E2178">
        <v>0.62484652286600695</v>
      </c>
      <c r="F2178">
        <v>0.52387421484436603</v>
      </c>
      <c r="G2178">
        <v>8.7529494377466502E-2</v>
      </c>
      <c r="H2178">
        <v>7.5245939967723302E-2</v>
      </c>
      <c r="I2178">
        <v>6.2009746074636302E-2</v>
      </c>
    </row>
    <row r="2179" spans="1:9" x14ac:dyDescent="0.3">
      <c r="A2179">
        <v>2177</v>
      </c>
      <c r="B2179">
        <v>0.95335330457884004</v>
      </c>
      <c r="C2179">
        <v>0.93558655694102999</v>
      </c>
      <c r="D2179">
        <v>0.85210158313433304</v>
      </c>
      <c r="E2179">
        <v>0.62482285413793104</v>
      </c>
      <c r="F2179">
        <v>0.52383772874169199</v>
      </c>
      <c r="G2179">
        <v>8.8499911216702906E-2</v>
      </c>
      <c r="H2179">
        <v>7.6273663509042897E-2</v>
      </c>
      <c r="I2179">
        <v>6.1751302126782398E-2</v>
      </c>
    </row>
    <row r="2180" spans="1:9" x14ac:dyDescent="0.3">
      <c r="A2180">
        <v>2178</v>
      </c>
      <c r="B2180">
        <v>0.953318100561801</v>
      </c>
      <c r="C2180">
        <v>0.93558418468544302</v>
      </c>
      <c r="D2180">
        <v>0.85220425042510295</v>
      </c>
      <c r="E2180">
        <v>0.62481594212151303</v>
      </c>
      <c r="F2180">
        <v>0.52380607371194199</v>
      </c>
      <c r="G2180">
        <v>8.9465620245963995E-2</v>
      </c>
      <c r="H2180">
        <v>7.7293527150245095E-2</v>
      </c>
      <c r="I2180">
        <v>6.1499035144852998E-2</v>
      </c>
    </row>
    <row r="2181" spans="1:9" x14ac:dyDescent="0.3">
      <c r="A2181">
        <v>2179</v>
      </c>
      <c r="B2181">
        <v>0.95328323245061797</v>
      </c>
      <c r="C2181">
        <v>0.93558181404552698</v>
      </c>
      <c r="D2181">
        <v>0.85230724592455998</v>
      </c>
      <c r="E2181">
        <v>0.62482600425135904</v>
      </c>
      <c r="F2181">
        <v>0.52377886385500305</v>
      </c>
      <c r="G2181">
        <v>9.0426360014659604E-2</v>
      </c>
      <c r="H2181">
        <v>7.8305384920985502E-2</v>
      </c>
      <c r="I2181">
        <v>6.1253172731159398E-2</v>
      </c>
    </row>
    <row r="2182" spans="1:9" x14ac:dyDescent="0.3">
      <c r="A2182">
        <v>2180</v>
      </c>
      <c r="B2182">
        <v>0.95324870565554298</v>
      </c>
      <c r="C2182">
        <v>0.93557944499325896</v>
      </c>
      <c r="D2182">
        <v>0.85241034878266897</v>
      </c>
      <c r="E2182">
        <v>0.62485326281758402</v>
      </c>
      <c r="F2182">
        <v>0.52375571987390601</v>
      </c>
      <c r="G2182">
        <v>9.13818747065058E-2</v>
      </c>
      <c r="H2182">
        <v>7.9309092590406402E-2</v>
      </c>
      <c r="I2182">
        <v>6.1013937571933102E-2</v>
      </c>
    </row>
    <row r="2183" spans="1:9" x14ac:dyDescent="0.3">
      <c r="A2183">
        <v>2181</v>
      </c>
      <c r="B2183">
        <v>0.95321452449027999</v>
      </c>
      <c r="C2183">
        <v>0.93557707750068697</v>
      </c>
      <c r="D2183">
        <v>0.85251327587537395</v>
      </c>
      <c r="E2183">
        <v>0.62489794423087697</v>
      </c>
      <c r="F2183">
        <v>0.52373626993150502</v>
      </c>
      <c r="G2183">
        <v>9.2331914454082106E-2</v>
      </c>
      <c r="H2183">
        <v>8.0304507643853398E-2</v>
      </c>
      <c r="I2183">
        <v>6.0781547100581E-2</v>
      </c>
    </row>
    <row r="2184" spans="1:9" x14ac:dyDescent="0.3">
      <c r="A2184">
        <v>2182</v>
      </c>
      <c r="B2184">
        <v>0.953180692282942</v>
      </c>
      <c r="C2184">
        <v>0.93557471153993099</v>
      </c>
      <c r="D2184">
        <v>0.852615686149647</v>
      </c>
      <c r="E2184">
        <v>0.62496027799375697</v>
      </c>
      <c r="F2184">
        <v>0.52372015044800102</v>
      </c>
      <c r="G2184">
        <v>9.3276235648610803E-2</v>
      </c>
      <c r="H2184">
        <v>8.1291489258531704E-2</v>
      </c>
      <c r="I2184">
        <v>6.0556213157381099E-2</v>
      </c>
    </row>
    <row r="2185" spans="1:9" x14ac:dyDescent="0.3">
      <c r="A2185">
        <v>2183</v>
      </c>
      <c r="B2185">
        <v>0.95314721147663495</v>
      </c>
      <c r="C2185">
        <v>0.93557234708317705</v>
      </c>
      <c r="D2185">
        <v>0.85271718590808498</v>
      </c>
      <c r="E2185">
        <v>0.62504049536821105</v>
      </c>
      <c r="F2185">
        <v>0.52370700683907001</v>
      </c>
      <c r="G2185">
        <v>9.4214601243640297E-2</v>
      </c>
      <c r="H2185">
        <v>8.2269898278132303E-2</v>
      </c>
      <c r="I2185">
        <v>6.03381416467886E-2</v>
      </c>
    </row>
    <row r="2186" spans="1:9" x14ac:dyDescent="0.3">
      <c r="A2186">
        <v>2184</v>
      </c>
      <c r="B2186">
        <v>0.95311408372062101</v>
      </c>
      <c r="C2186">
        <v>0.93556998410268</v>
      </c>
      <c r="D2186">
        <v>0.852817334940149</v>
      </c>
      <c r="E2186">
        <v>0.62513882773417895</v>
      </c>
      <c r="F2186">
        <v>0.52369649419470798</v>
      </c>
      <c r="G2186">
        <v>9.5146781051332605E-2</v>
      </c>
      <c r="H2186">
        <v>8.3239597186470102E-2</v>
      </c>
      <c r="I2186">
        <v>6.0127532193618501E-2</v>
      </c>
    </row>
    <row r="2187" spans="1:9" x14ac:dyDescent="0.3">
      <c r="A2187">
        <v>2185</v>
      </c>
      <c r="B2187">
        <v>0.95308130995294005</v>
      </c>
      <c r="C2187">
        <v>0.93556762257076098</v>
      </c>
      <c r="D2187">
        <v>0.85291565338294395</v>
      </c>
      <c r="E2187">
        <v>0.62525550463790103</v>
      </c>
      <c r="F2187">
        <v>0.52368827789920203</v>
      </c>
      <c r="G2187">
        <v>9.6072552030103398E-2</v>
      </c>
      <c r="H2187">
        <v>8.4200450080185105E-2</v>
      </c>
      <c r="I2187">
        <v>5.9924577799460199E-2</v>
      </c>
    </row>
    <row r="2188" spans="1:9" x14ac:dyDescent="0.3">
      <c r="A2188">
        <v>2186</v>
      </c>
      <c r="B2188">
        <v>0.95304889047527797</v>
      </c>
      <c r="C2188">
        <v>0.93556526245980598</v>
      </c>
      <c r="D2188">
        <v>0.85301162917306494</v>
      </c>
      <c r="E2188">
        <v>0.62539075153399903</v>
      </c>
      <c r="F2188">
        <v>0.52368203419288994</v>
      </c>
      <c r="G2188">
        <v>9.6991698562394202E-2</v>
      </c>
      <c r="H2188">
        <v>8.5152322640577593E-2</v>
      </c>
      <c r="I2188">
        <v>5.9729464500766098E-2</v>
      </c>
    </row>
    <row r="2189" spans="1:9" x14ac:dyDescent="0.3">
      <c r="A2189">
        <v>2187</v>
      </c>
      <c r="B2189">
        <v>0.95301682502078799</v>
      </c>
      <c r="C2189">
        <v>0.93556290374226403</v>
      </c>
      <c r="D2189">
        <v>0.85310472593361197</v>
      </c>
      <c r="E2189">
        <v>0.62554478723011897</v>
      </c>
      <c r="F2189">
        <v>0.52367745067662996</v>
      </c>
      <c r="G2189">
        <v>9.7904012721406697E-2</v>
      </c>
      <c r="H2189">
        <v>8.6095082104643894E-2</v>
      </c>
      <c r="I2189">
        <v>5.9542371030130603E-2</v>
      </c>
    </row>
    <row r="2190" spans="1:9" x14ac:dyDescent="0.3">
      <c r="A2190">
        <v>2188</v>
      </c>
      <c r="B2190">
        <v>0.95298511281555198</v>
      </c>
      <c r="C2190">
        <v>0.93556054639064701</v>
      </c>
      <c r="D2190">
        <v>0.85319439112810003</v>
      </c>
      <c r="E2190">
        <v>0.62571782104811602</v>
      </c>
      <c r="F2190">
        <v>0.52367422676009401</v>
      </c>
      <c r="G2190">
        <v>9.8809294525684099E-2</v>
      </c>
      <c r="H2190">
        <v>8.7028597235404001E-2</v>
      </c>
      <c r="I2190">
        <v>5.9363468482340899E-2</v>
      </c>
    </row>
    <row r="2191" spans="1:9" x14ac:dyDescent="0.3">
      <c r="A2191">
        <v>2189</v>
      </c>
      <c r="B2191">
        <v>0.95295375263423399</v>
      </c>
      <c r="C2191">
        <v>0.93555819037752996</v>
      </c>
      <c r="D2191">
        <v>0.853280064306152</v>
      </c>
      <c r="E2191">
        <v>0.62591004972099595</v>
      </c>
      <c r="F2191">
        <v>0.52367207405525296</v>
      </c>
      <c r="G2191">
        <v>9.9707352180477701E-2</v>
      </c>
      <c r="H2191">
        <v>8.7952738291608407E-2</v>
      </c>
      <c r="I2191">
        <v>5.9192919986841397E-2</v>
      </c>
    </row>
    <row r="2192" spans="1:9" x14ac:dyDescent="0.3">
      <c r="A2192">
        <v>2190</v>
      </c>
      <c r="B2192">
        <v>0.95292274285048195</v>
      </c>
      <c r="C2192">
        <v>0.93555583567554101</v>
      </c>
      <c r="D2192">
        <v>0.85336118526526805</v>
      </c>
      <c r="E2192">
        <v>0.62612165405003395</v>
      </c>
      <c r="F2192">
        <v>0.52367071671655796</v>
      </c>
      <c r="G2192">
        <v>0.1005980023049</v>
      </c>
      <c r="H2192">
        <v>8.8867376996922903E-2</v>
      </c>
      <c r="I2192">
        <v>5.9030880388290498E-2</v>
      </c>
    </row>
    <row r="2193" spans="1:9" x14ac:dyDescent="0.3">
      <c r="A2193">
        <v>2191</v>
      </c>
      <c r="B2193">
        <v>0.95289208148257998</v>
      </c>
      <c r="C2193">
        <v>0.935553482257376</v>
      </c>
      <c r="D2193">
        <v>0.85343720195842299</v>
      </c>
      <c r="E2193">
        <v>0.62635279535172805</v>
      </c>
      <c r="F2193">
        <v>0.52366989172950795</v>
      </c>
      <c r="G2193">
        <v>0.101481070143935</v>
      </c>
      <c r="H2193">
        <v>8.9772386508700605E-2</v>
      </c>
      <c r="I2193">
        <v>5.8877495936922097E-2</v>
      </c>
    </row>
    <row r="2194" spans="1:9" x14ac:dyDescent="0.3">
      <c r="A2194">
        <v>2192</v>
      </c>
      <c r="B2194">
        <v>0.95286176623474494</v>
      </c>
      <c r="C2194">
        <v>0.93555113009578095</v>
      </c>
      <c r="D2194">
        <v>0.85350757798861299</v>
      </c>
      <c r="E2194">
        <v>0.62660361172924595</v>
      </c>
      <c r="F2194">
        <v>0.52366934914946195</v>
      </c>
      <c r="G2194">
        <v>0.102356389764441</v>
      </c>
      <c r="H2194">
        <v>9.0667641386447506E-2</v>
      </c>
      <c r="I2194">
        <v>5.8732903990436999E-2</v>
      </c>
    </row>
    <row r="2195" spans="1:9" x14ac:dyDescent="0.3">
      <c r="A2195">
        <v>2193</v>
      </c>
      <c r="B2195">
        <v>0.95283179453453104</v>
      </c>
      <c r="C2195">
        <v>0.93554877916356105</v>
      </c>
      <c r="D2195">
        <v>0.85357179954818496</v>
      </c>
      <c r="E2195">
        <v>0.62687421420795097</v>
      </c>
      <c r="F2195">
        <v>0.52366885229266402</v>
      </c>
      <c r="G2195">
        <v>0.103223804234363</v>
      </c>
      <c r="H2195">
        <v>9.15530175601037E-2</v>
      </c>
      <c r="I2195">
        <v>5.8597232729147297E-2</v>
      </c>
    </row>
    <row r="2196" spans="1:9" x14ac:dyDescent="0.3">
      <c r="A2196">
        <v>2194</v>
      </c>
      <c r="B2196">
        <v>0.95280216356665104</v>
      </c>
      <c r="C2196">
        <v>0.93554642943357602</v>
      </c>
      <c r="D2196">
        <v>0.85362938168178004</v>
      </c>
      <c r="E2196">
        <v>0.627164682779081</v>
      </c>
      <c r="F2196">
        <v>0.52366817788157405</v>
      </c>
      <c r="G2196">
        <v>0.104083165784442</v>
      </c>
      <c r="H2196">
        <v>9.2428392298255793E-2</v>
      </c>
      <c r="I2196">
        <v>5.8470600886078097E-2</v>
      </c>
    </row>
    <row r="2197" spans="1:9" x14ac:dyDescent="0.3">
      <c r="A2197">
        <v>2195</v>
      </c>
      <c r="B2197">
        <v>0.95277287030357805</v>
      </c>
      <c r="C2197">
        <v>0.93554408087873897</v>
      </c>
      <c r="D2197">
        <v>0.85367987377613497</v>
      </c>
      <c r="E2197">
        <v>0.62747506239981898</v>
      </c>
      <c r="F2197">
        <v>0.52366711614670802</v>
      </c>
      <c r="G2197">
        <v>0.104934335951801</v>
      </c>
      <c r="H2197">
        <v>9.3293644176410201E-2</v>
      </c>
      <c r="I2197">
        <v>5.8353117493694498E-2</v>
      </c>
    </row>
    <row r="2198" spans="1:9" x14ac:dyDescent="0.3">
      <c r="A2198">
        <v>2196</v>
      </c>
      <c r="B2198">
        <v>0.95274391153320703</v>
      </c>
      <c r="C2198">
        <v>0.93554173347201597</v>
      </c>
      <c r="D2198">
        <v>0.85372286420645005</v>
      </c>
      <c r="E2198">
        <v>0.62780535900161105</v>
      </c>
      <c r="F2198">
        <v>0.52366547088724102</v>
      </c>
      <c r="G2198">
        <v>0.10577718570484999</v>
      </c>
      <c r="H2198">
        <v>9.41486530454511E-2</v>
      </c>
      <c r="I2198">
        <v>5.8244881648869901E-2</v>
      </c>
    </row>
    <row r="2199" spans="1:9" x14ac:dyDescent="0.3">
      <c r="A2199">
        <v>2197</v>
      </c>
      <c r="B2199">
        <v>0.95271528388386195</v>
      </c>
      <c r="C2199">
        <v>0.93553938718642304</v>
      </c>
      <c r="D2199">
        <v>0.85375798409626902</v>
      </c>
      <c r="E2199">
        <v>0.62815553556153902</v>
      </c>
      <c r="F2199">
        <v>0.52366305949270597</v>
      </c>
      <c r="G2199">
        <v>0.106611595549058</v>
      </c>
      <c r="H2199">
        <v>9.49933000004171E-2</v>
      </c>
      <c r="I2199">
        <v>5.8145982297635797E-2</v>
      </c>
    </row>
    <row r="2200" spans="1:9" x14ac:dyDescent="0.3">
      <c r="A2200">
        <v>2198</v>
      </c>
      <c r="B2200">
        <v>0.952686983846881</v>
      </c>
      <c r="C2200">
        <v>0.93553704199502596</v>
      </c>
      <c r="D2200">
        <v>0.85378491017475699</v>
      </c>
      <c r="E2200">
        <v>0.62852550829381204</v>
      </c>
      <c r="F2200">
        <v>0.52365971292811897</v>
      </c>
      <c r="G2200">
        <v>0.107437455613222</v>
      </c>
      <c r="H2200">
        <v>9.5827467349726497E-2</v>
      </c>
      <c r="I2200">
        <v>5.8056498041166901E-2</v>
      </c>
    </row>
    <row r="2201" spans="1:9" x14ac:dyDescent="0.3">
      <c r="A2201">
        <v>2199</v>
      </c>
      <c r="B2201">
        <v>0.95265900779701396</v>
      </c>
      <c r="C2201">
        <v>0.93553469787093901</v>
      </c>
      <c r="D2201">
        <v>0.85380336674061297</v>
      </c>
      <c r="E2201">
        <v>0.62891514301975004</v>
      </c>
      <c r="F2201">
        <v>0.523655275684901</v>
      </c>
      <c r="G2201">
        <v>0.10825466571593501</v>
      </c>
      <c r="H2201">
        <v>9.6651038584986901E-2</v>
      </c>
      <c r="I2201">
        <v>5.7976496964346702E-2</v>
      </c>
    </row>
    <row r="2202" spans="1:9" x14ac:dyDescent="0.3">
      <c r="A2202">
        <v>2200</v>
      </c>
      <c r="B2202">
        <v>0.95263135201082105</v>
      </c>
      <c r="C2202">
        <v>0.93553235478732699</v>
      </c>
      <c r="D2202">
        <v>0.85381312676482901</v>
      </c>
      <c r="E2202">
        <v>0.62932425177506301</v>
      </c>
      <c r="F2202">
        <v>0.52364960569990604</v>
      </c>
      <c r="G2202">
        <v>0.109063135412067</v>
      </c>
      <c r="H2202">
        <v>9.7463898351521902E-2</v>
      </c>
      <c r="I2202">
        <v>5.7906036488136102E-2</v>
      </c>
    </row>
    <row r="2203" spans="1:9" x14ac:dyDescent="0.3">
      <c r="A2203">
        <v>2201</v>
      </c>
      <c r="B2203">
        <v>0.95260401268328099</v>
      </c>
      <c r="C2203">
        <v>0.935530012717398</v>
      </c>
      <c r="D2203">
        <v>0.853814012184266</v>
      </c>
      <c r="E2203">
        <v>0.62975258971251402</v>
      </c>
      <c r="F2203">
        <v>0.52364257424481697</v>
      </c>
      <c r="G2203">
        <v>0.109862784019135</v>
      </c>
      <c r="H2203">
        <v>9.8265932419750193E-2</v>
      </c>
      <c r="I2203">
        <v>5.7845163246828799E-2</v>
      </c>
    </row>
    <row r="2204" spans="1:9" x14ac:dyDescent="0.3">
      <c r="A2204">
        <v>2202</v>
      </c>
      <c r="B2204">
        <v>0.95257698594273799</v>
      </c>
      <c r="C2204">
        <v>0.93552767163440398</v>
      </c>
      <c r="D2204">
        <v>0.853805893454195</v>
      </c>
      <c r="E2204">
        <v>0.63019985235627896</v>
      </c>
      <c r="F2204">
        <v>0.52363406578812699</v>
      </c>
      <c r="G2204">
        <v>0.11065354062355599</v>
      </c>
      <c r="H2204">
        <v>9.9057027657552296E-2</v>
      </c>
      <c r="I2204">
        <v>5.7793912991124297E-2</v>
      </c>
    </row>
    <row r="2205" spans="1:9" x14ac:dyDescent="0.3">
      <c r="A2205">
        <v>2203</v>
      </c>
      <c r="B2205">
        <v>0.95255026786438102</v>
      </c>
      <c r="C2205">
        <v>0.93552533151164496</v>
      </c>
      <c r="D2205">
        <v>0.85378868844018896</v>
      </c>
      <c r="E2205">
        <v>0.63066567326133505</v>
      </c>
      <c r="F2205">
        <v>0.52362397783173997</v>
      </c>
      <c r="G2205">
        <v>0.111435344066835</v>
      </c>
      <c r="H2205">
        <v>9.9837072003755606E-2</v>
      </c>
      <c r="I2205">
        <v>5.7752310517785302E-2</v>
      </c>
    </row>
    <row r="2206" spans="1:9" x14ac:dyDescent="0.3">
      <c r="A2206">
        <v>2204</v>
      </c>
      <c r="B2206">
        <v>0.95252385448235299</v>
      </c>
      <c r="C2206">
        <v>0.93552299232245995</v>
      </c>
      <c r="D2206">
        <v>0.85376236073810596</v>
      </c>
      <c r="E2206">
        <v>0.63114962212710002</v>
      </c>
      <c r="F2206">
        <v>0.523612220724191</v>
      </c>
      <c r="G2206">
        <v>0.11220814291183499</v>
      </c>
      <c r="H2206">
        <v>0.100605954442872</v>
      </c>
      <c r="I2206">
        <v>5.7720369626472798E-2</v>
      </c>
    </row>
    <row r="2207" spans="1:9" x14ac:dyDescent="0.3">
      <c r="A2207">
        <v>2205</v>
      </c>
      <c r="B2207">
        <v>0.95249774180065006</v>
      </c>
      <c r="C2207">
        <v>0.93552065404023299</v>
      </c>
      <c r="D2207">
        <v>0.85372691751543694</v>
      </c>
      <c r="E2207">
        <v>0.63165120340922398</v>
      </c>
      <c r="F2207">
        <v>0.52359871745223197</v>
      </c>
      <c r="G2207">
        <v>0.112971895389378</v>
      </c>
      <c r="H2207">
        <v>0.101363564981215</v>
      </c>
      <c r="I2207">
        <v>5.76980931041641E-2</v>
      </c>
    </row>
    <row r="2208" spans="1:9" x14ac:dyDescent="0.3">
      <c r="A2208">
        <v>2206</v>
      </c>
      <c r="B2208">
        <v>0.95247192580289097</v>
      </c>
      <c r="C2208">
        <v>0.93551831663838203</v>
      </c>
      <c r="D2208">
        <v>0.85368240696845998</v>
      </c>
      <c r="E2208">
        <v>0.63216985546711901</v>
      </c>
      <c r="F2208">
        <v>0.52358340341243803</v>
      </c>
      <c r="G2208">
        <v>0.113726569325472</v>
      </c>
      <c r="H2208">
        <v>0.10210979462452401</v>
      </c>
      <c r="I2208">
        <v>5.7685472737378701E-2</v>
      </c>
    </row>
    <row r="2209" spans="1:9" x14ac:dyDescent="0.3">
      <c r="A2209">
        <v>2207</v>
      </c>
      <c r="B2209">
        <v>0.95244640246109402</v>
      </c>
      <c r="C2209">
        <v>0.93551598009036996</v>
      </c>
      <c r="D2209">
        <v>0.85362891548770004</v>
      </c>
      <c r="E2209">
        <v>0.632704950277449</v>
      </c>
      <c r="F2209">
        <v>0.52356622616426896</v>
      </c>
      <c r="G2209">
        <v>0.114472142049566</v>
      </c>
      <c r="H2209">
        <v>0.10284453535721901</v>
      </c>
      <c r="I2209">
        <v>5.7682489352235397E-2</v>
      </c>
    </row>
    <row r="2210" spans="1:9" x14ac:dyDescent="0.3">
      <c r="A2210">
        <v>2208</v>
      </c>
      <c r="B2210">
        <v>0.95242116774351304</v>
      </c>
      <c r="C2210">
        <v>0.93551364436969697</v>
      </c>
      <c r="D2210">
        <v>0.85356656461981795</v>
      </c>
      <c r="E2210">
        <v>0.63325579373566399</v>
      </c>
      <c r="F2210">
        <v>0.52354714516582301</v>
      </c>
      <c r="G2210">
        <v>0.115208600284306</v>
      </c>
      <c r="H2210">
        <v>0.103567680123409</v>
      </c>
      <c r="I2210">
        <v>5.7689112882177998E-2</v>
      </c>
    </row>
    <row r="2211" spans="1:9" x14ac:dyDescent="0.3">
      <c r="A2211">
        <v>2209</v>
      </c>
      <c r="B2211">
        <v>0.95239621762166904</v>
      </c>
      <c r="C2211">
        <v>0.93551130944989602</v>
      </c>
      <c r="D2211">
        <v>0.85349550790762996</v>
      </c>
      <c r="E2211">
        <v>0.63382162655880003</v>
      </c>
      <c r="F2211">
        <v>0.52352613149335603</v>
      </c>
      <c r="G2211">
        <v>0.115935940017324</v>
      </c>
      <c r="H2211">
        <v>0.104279122809755</v>
      </c>
      <c r="I2211">
        <v>5.7705302463011802E-2</v>
      </c>
    </row>
    <row r="2212" spans="1:9" x14ac:dyDescent="0.3">
      <c r="A2212">
        <v>2210</v>
      </c>
      <c r="B2212">
        <v>0.95237154807660196</v>
      </c>
      <c r="C2212">
        <v>0.93550897530454002</v>
      </c>
      <c r="D2212">
        <v>0.85341592768214103</v>
      </c>
      <c r="E2212">
        <v>0.63440162579353898</v>
      </c>
      <c r="F2212">
        <v>0.52350316754543802</v>
      </c>
      <c r="G2212">
        <v>0.11665416635567299</v>
      </c>
      <c r="H2212">
        <v>0.104978758230321</v>
      </c>
      <c r="I2212">
        <v>5.7731006554706997E-2</v>
      </c>
    </row>
    <row r="2213" spans="1:9" x14ac:dyDescent="0.3">
      <c r="A2213">
        <v>2211</v>
      </c>
      <c r="B2213">
        <v>0.95234715510444801</v>
      </c>
      <c r="C2213">
        <v>0.93550664190723398</v>
      </c>
      <c r="D2213">
        <v>0.85332803187166995</v>
      </c>
      <c r="E2213">
        <v>0.63499490692396598</v>
      </c>
      <c r="F2213">
        <v>0.52347824673245003</v>
      </c>
      <c r="G2213">
        <v>0.117363293363592</v>
      </c>
      <c r="H2213">
        <v>0.10566648211350201</v>
      </c>
      <c r="I2213">
        <v>5.7766163089245003E-2</v>
      </c>
    </row>
    <row r="2214" spans="1:9" x14ac:dyDescent="0.3">
      <c r="A2214">
        <v>2212</v>
      </c>
      <c r="B2214">
        <v>0.95232303472139801</v>
      </c>
      <c r="C2214">
        <v>0.93550430923161598</v>
      </c>
      <c r="D2214">
        <v>0.85323205088389098</v>
      </c>
      <c r="E2214">
        <v>0.63560052656397603</v>
      </c>
      <c r="F2214">
        <v>0.52345137315196799</v>
      </c>
      <c r="G2214">
        <v>0.11806334388431799</v>
      </c>
      <c r="H2214">
        <v>0.106342191091126</v>
      </c>
      <c r="I2214">
        <v>5.7810699643608097E-2</v>
      </c>
    </row>
    <row r="2215" spans="1:9" x14ac:dyDescent="0.3">
      <c r="A2215">
        <v>2213</v>
      </c>
      <c r="B2215">
        <v>0.95229918296808402</v>
      </c>
      <c r="C2215">
        <v>0.93550197725135698</v>
      </c>
      <c r="D2215">
        <v>0.85312823460722997</v>
      </c>
      <c r="E2215">
        <v>0.63621748571005199</v>
      </c>
      <c r="F2215">
        <v>0.52342256125046704</v>
      </c>
      <c r="G2215">
        <v>0.118754349346763</v>
      </c>
      <c r="H2215">
        <v>0.107005782689835</v>
      </c>
      <c r="I2215">
        <v>5.7864533636858201E-2</v>
      </c>
    </row>
    <row r="2216" spans="1:9" x14ac:dyDescent="0.3">
      <c r="A2216">
        <v>2214</v>
      </c>
      <c r="B2216">
        <v>0.952275595913461</v>
      </c>
      <c r="C2216">
        <v>0.935499645940157</v>
      </c>
      <c r="D2216">
        <v>0.85301684956898205</v>
      </c>
      <c r="E2216">
        <v>0.63684473352130999</v>
      </c>
      <c r="F2216">
        <v>0.523391835471681</v>
      </c>
      <c r="G2216">
        <v>0.11943634955787</v>
      </c>
      <c r="H2216">
        <v>0.10765715532483</v>
      </c>
      <c r="I2216">
        <v>5.79275725500955E-2</v>
      </c>
    </row>
    <row r="2217" spans="1:9" x14ac:dyDescent="0.3">
      <c r="A2217">
        <v>2215</v>
      </c>
      <c r="B2217">
        <v>0.95225226965821996</v>
      </c>
      <c r="C2217">
        <v>0.93549731527174795</v>
      </c>
      <c r="D2217">
        <v>0.85289817627879205</v>
      </c>
      <c r="E2217">
        <v>0.63748117158570505</v>
      </c>
      <c r="F2217">
        <v>0.52335922989188299</v>
      </c>
      <c r="G2217">
        <v>0.120109392481571</v>
      </c>
      <c r="H2217">
        <v>0.108296208296047</v>
      </c>
      <c r="I2217">
        <v>5.7999714167958502E-2</v>
      </c>
    </row>
    <row r="2218" spans="1:9" x14ac:dyDescent="0.3">
      <c r="A2218">
        <v>2216</v>
      </c>
      <c r="B2218">
        <v>0.95222920033778602</v>
      </c>
      <c r="C2218">
        <v>0.93549498521988905</v>
      </c>
      <c r="D2218">
        <v>0.85277250677826899</v>
      </c>
      <c r="E2218">
        <v>0.63812565862409398</v>
      </c>
      <c r="F2218">
        <v>0.52332478784238101</v>
      </c>
      <c r="G2218">
        <v>0.120773534005257</v>
      </c>
      <c r="H2218">
        <v>0.108922841786849</v>
      </c>
      <c r="I2218">
        <v>5.8080846840207097E-2</v>
      </c>
    </row>
    <row r="2219" spans="1:9" x14ac:dyDescent="0.3">
      <c r="A2219">
        <v>2217</v>
      </c>
      <c r="B2219">
        <v>0.95220638412492997</v>
      </c>
      <c r="C2219">
        <v>0.93549265575836804</v>
      </c>
      <c r="D2219">
        <v>0.85264014241026997</v>
      </c>
      <c r="E2219">
        <v>0.63877701557776501</v>
      </c>
      <c r="F2219">
        <v>0.52328856151949699</v>
      </c>
      <c r="G2219">
        <v>0.12142883769474</v>
      </c>
      <c r="H2219">
        <v>0.109536956865298</v>
      </c>
      <c r="I2219">
        <v>5.8170849761830998E-2</v>
      </c>
    </row>
    <row r="2220" spans="1:9" x14ac:dyDescent="0.3">
      <c r="A2220">
        <v>2218</v>
      </c>
      <c r="B2220">
        <v>0.95218381723204804</v>
      </c>
      <c r="C2220">
        <v>0.93549032686099498</v>
      </c>
      <c r="D2220">
        <v>0.85250139181511997</v>
      </c>
      <c r="E2220">
        <v>0.63943403102019702</v>
      </c>
      <c r="F2220">
        <v>0.52325061158243402</v>
      </c>
      <c r="G2220">
        <v>0.122075374538715</v>
      </c>
      <c r="H2220">
        <v>0.110138455488055</v>
      </c>
      <c r="I2220">
        <v>5.8269593270040401E-2</v>
      </c>
    </row>
    <row r="2221" spans="1:9" x14ac:dyDescent="0.3">
      <c r="A2221">
        <v>2219</v>
      </c>
      <c r="B2221">
        <v>0.95216149591310995</v>
      </c>
      <c r="C2221">
        <v>0.93548799850161002</v>
      </c>
      <c r="D2221">
        <v>0.85235656915560598</v>
      </c>
      <c r="E2221">
        <v>0.64009546683016205</v>
      </c>
      <c r="F2221">
        <v>0.52321100673953602</v>
      </c>
      <c r="G2221">
        <v>0.12271322268373699</v>
      </c>
      <c r="H2221">
        <v>0.110727240506964</v>
      </c>
      <c r="I2221">
        <v>5.83769391564323E-2</v>
      </c>
    </row>
    <row r="2222" spans="1:9" x14ac:dyDescent="0.3">
      <c r="A2222">
        <v>2220</v>
      </c>
      <c r="B2222">
        <v>0.95213941646533695</v>
      </c>
      <c r="C2222">
        <v>0.93548567065407395</v>
      </c>
      <c r="D2222">
        <v>0.85220599256804097</v>
      </c>
      <c r="E2222">
        <v>0.64076006406108199</v>
      </c>
      <c r="F2222">
        <v>0.52316982332361395</v>
      </c>
      <c r="G2222">
        <v>0.123342467160789</v>
      </c>
      <c r="H2222">
        <v>0.11130321567835801</v>
      </c>
      <c r="I2222">
        <v>5.8492740992581102E-2</v>
      </c>
    </row>
    <row r="2223" spans="1:9" x14ac:dyDescent="0.3">
      <c r="A2223">
        <v>2221</v>
      </c>
      <c r="B2223">
        <v>0.952117575230635</v>
      </c>
      <c r="C2223">
        <v>0.93548334329227001</v>
      </c>
      <c r="D2223">
        <v>0.85204998283297395</v>
      </c>
      <c r="E2223">
        <v>0.64142654894059803</v>
      </c>
      <c r="F2223">
        <v>0.52312714485724499</v>
      </c>
      <c r="G2223">
        <v>0.12396319960447599</v>
      </c>
      <c r="H2223">
        <v>0.111866285675113</v>
      </c>
      <c r="I2223">
        <v>5.8616844467268399E-2</v>
      </c>
    </row>
    <row r="2224" spans="1:9" x14ac:dyDescent="0.3">
      <c r="A2224">
        <v>2222</v>
      </c>
      <c r="B2224">
        <v>0.95209596859677104</v>
      </c>
      <c r="C2224">
        <v>0.93548101639010595</v>
      </c>
      <c r="D2224">
        <v>0.851888862256165</v>
      </c>
      <c r="E2224">
        <v>0.64209363893473104</v>
      </c>
      <c r="F2224">
        <v>0.52308306160918405</v>
      </c>
      <c r="G2224">
        <v>0.124575517965962</v>
      </c>
      <c r="H2224">
        <v>0.112416356101483</v>
      </c>
      <c r="I2224">
        <v>5.8749087733563403E-2</v>
      </c>
    </row>
    <row r="2225" spans="1:9" x14ac:dyDescent="0.3">
      <c r="A2225">
        <v>2223</v>
      </c>
      <c r="B2225">
        <v>0.95207459299836805</v>
      </c>
      <c r="C2225">
        <v>0.93547868992150696</v>
      </c>
      <c r="D2225">
        <v>0.85172295374817397</v>
      </c>
      <c r="E2225">
        <v>0.64276004881259796</v>
      </c>
      <c r="F2225">
        <v>0.52303767014332903</v>
      </c>
      <c r="G2225">
        <v>0.125179526220699</v>
      </c>
      <c r="H2225">
        <v>0.112953333510714</v>
      </c>
      <c r="I2225">
        <v>5.8889301763964501E-2</v>
      </c>
    </row>
    <row r="2226" spans="1:9" x14ac:dyDescent="0.3">
      <c r="A2226">
        <v>2224</v>
      </c>
      <c r="B2226">
        <v>0.95205344491769806</v>
      </c>
      <c r="C2226">
        <v>0.93547636386041899</v>
      </c>
      <c r="D2226">
        <v>0.85155258008923196</v>
      </c>
      <c r="E2226">
        <v>0.64342449665041901</v>
      </c>
      <c r="F2226">
        <v>0.522991072861962</v>
      </c>
      <c r="G2226">
        <v>0.12577533407206401</v>
      </c>
      <c r="H2226">
        <v>0.113477125425453</v>
      </c>
      <c r="I2226">
        <v>5.9037310711842497E-2</v>
      </c>
    </row>
    <row r="2227" spans="1:9" x14ac:dyDescent="0.3">
      <c r="A2227">
        <v>2225</v>
      </c>
      <c r="B2227">
        <v>0.95203252088530399</v>
      </c>
      <c r="C2227">
        <v>0.93547403818080399</v>
      </c>
      <c r="D2227">
        <v>0.85137806336492605</v>
      </c>
      <c r="E2227">
        <v>0.64408570971722101</v>
      </c>
      <c r="F2227">
        <v>0.52294337754532005</v>
      </c>
      <c r="G2227">
        <v>0.12636305665196901</v>
      </c>
      <c r="H2227">
        <v>0.113987640360941</v>
      </c>
      <c r="I2227">
        <v>5.9192932277458997E-2</v>
      </c>
    </row>
    <row r="2228" spans="1:9" x14ac:dyDescent="0.3">
      <c r="A2228">
        <v>2226</v>
      </c>
      <c r="B2228">
        <v>0.95201181748047903</v>
      </c>
      <c r="C2228">
        <v>0.93547171285664499</v>
      </c>
      <c r="D2228">
        <v>0.85119972455748105</v>
      </c>
      <c r="E2228">
        <v>0.64474243018923505</v>
      </c>
      <c r="F2228">
        <v>0.52289469688984702</v>
      </c>
      <c r="G2228">
        <v>0.126942814219516</v>
      </c>
      <c r="H2228">
        <v>0.114484787850974</v>
      </c>
      <c r="I2228">
        <v>5.93559780768863E-2</v>
      </c>
    </row>
    <row r="2229" spans="1:9" x14ac:dyDescent="0.3">
      <c r="A2229">
        <v>2227</v>
      </c>
      <c r="B2229">
        <v>0.95199133133160596</v>
      </c>
      <c r="C2229">
        <v>0.93546938786193701</v>
      </c>
      <c r="D2229">
        <v>0.85101788327704297</v>
      </c>
      <c r="E2229">
        <v>0.64539342064514804</v>
      </c>
      <c r="F2229">
        <v>0.52284514804780002</v>
      </c>
      <c r="G2229">
        <v>0.12751473185876899</v>
      </c>
      <c r="H2229">
        <v>0.114968478476609</v>
      </c>
      <c r="I2229">
        <v>5.9526254012221003E-2</v>
      </c>
    </row>
    <row r="2230" spans="1:9" x14ac:dyDescent="0.3">
      <c r="A2230">
        <v>2228</v>
      </c>
      <c r="B2230">
        <v>0.95197105911636604</v>
      </c>
      <c r="C2230">
        <v>0.93546706317068995</v>
      </c>
      <c r="D2230">
        <v>0.85083285761726601</v>
      </c>
      <c r="E2230">
        <v>0.646037469300068</v>
      </c>
      <c r="F2230">
        <v>0.52279485217113697</v>
      </c>
      <c r="G2230">
        <v>0.12807893917667099</v>
      </c>
      <c r="H2230">
        <v>0.115438623897583</v>
      </c>
      <c r="I2230">
        <v>5.9703560641556998E-2</v>
      </c>
    </row>
    <row r="2231" spans="1:9" x14ac:dyDescent="0.3">
      <c r="A2231">
        <v>2229</v>
      </c>
      <c r="B2231">
        <v>0.95195099756184998</v>
      </c>
      <c r="C2231">
        <v>0.93546473875692904</v>
      </c>
      <c r="D2231">
        <v>0.850644964119596</v>
      </c>
      <c r="E2231">
        <v>0.64667339494204801</v>
      </c>
      <c r="F2231">
        <v>0.522743933962868</v>
      </c>
      <c r="G2231">
        <v>0.128635570002118</v>
      </c>
      <c r="H2231">
        <v>0.115895136886394</v>
      </c>
      <c r="I2231">
        <v>5.9887693547268403E-2</v>
      </c>
    </row>
    <row r="2232" spans="1:9" x14ac:dyDescent="0.3">
      <c r="A2232">
        <v>2230</v>
      </c>
      <c r="B2232">
        <v>0.95193114344455798</v>
      </c>
      <c r="C2232">
        <v>0.93546241459469104</v>
      </c>
      <c r="D2232">
        <v>0.850454517830873</v>
      </c>
      <c r="E2232">
        <v>0.64730005154114101</v>
      </c>
      <c r="F2232">
        <v>0.52269252123923704</v>
      </c>
      <c r="G2232">
        <v>0.12918476208719401</v>
      </c>
      <c r="H2232">
        <v>0.116337931365007</v>
      </c>
      <c r="I2232">
        <v>6.0078443701246202E-2</v>
      </c>
    </row>
    <row r="2233" spans="1:9" x14ac:dyDescent="0.3">
      <c r="A2233">
        <v>2231</v>
      </c>
      <c r="B2233">
        <v>0.95191149359032501</v>
      </c>
      <c r="C2233">
        <v>0.93546009065802205</v>
      </c>
      <c r="D2233">
        <v>0.85026183243919995</v>
      </c>
      <c r="E2233">
        <v>0.64791633250708902</v>
      </c>
      <c r="F2233">
        <v>0.522640744506225</v>
      </c>
      <c r="G2233">
        <v>0.12972665681150999</v>
      </c>
      <c r="H2233">
        <v>0.116766922444102</v>
      </c>
      <c r="I2233">
        <v>6.0275597825829599E-2</v>
      </c>
    </row>
    <row r="2234" spans="1:9" x14ac:dyDescent="0.3">
      <c r="A2234">
        <v>2232</v>
      </c>
      <c r="B2234">
        <v>0.95189204487414703</v>
      </c>
      <c r="C2234">
        <v>0.93545776692098304</v>
      </c>
      <c r="D2234">
        <v>0.85006722047343997</v>
      </c>
      <c r="E2234">
        <v>0.648521174577677</v>
      </c>
      <c r="F2234">
        <v>0.52258873655393201</v>
      </c>
      <c r="G2234">
        <v>0.13026139889056201</v>
      </c>
      <c r="H2234">
        <v>0.117182026464819</v>
      </c>
      <c r="I2234">
        <v>6.0478938749277303E-2</v>
      </c>
    </row>
    <row r="2235" spans="1:9" x14ac:dyDescent="0.3">
      <c r="A2235">
        <v>2233</v>
      </c>
      <c r="B2235">
        <v>0.95187279421996396</v>
      </c>
      <c r="C2235">
        <v>0.93545544335764097</v>
      </c>
      <c r="D2235">
        <v>0.849870993552026</v>
      </c>
      <c r="E2235">
        <v>0.64911356132549103</v>
      </c>
      <c r="F2235">
        <v>0.52253663207235201</v>
      </c>
      <c r="G2235">
        <v>0.130789136089006</v>
      </c>
      <c r="H2235">
        <v>0.117583161042894</v>
      </c>
      <c r="I2235">
        <v>6.0688245754729198E-2</v>
      </c>
    </row>
    <row r="2236" spans="1:9" x14ac:dyDescent="0.3">
      <c r="A2236">
        <v>2234</v>
      </c>
      <c r="B2236">
        <v>0.95185373860035605</v>
      </c>
      <c r="C2236">
        <v>0.93545311994206803</v>
      </c>
      <c r="D2236">
        <v>0.84967346266721799</v>
      </c>
      <c r="E2236">
        <v>0.64969252627613405</v>
      </c>
      <c r="F2236">
        <v>0.52248456729195902</v>
      </c>
      <c r="G2236">
        <v>0.13131001893965499</v>
      </c>
      <c r="H2236">
        <v>0.117970245115121</v>
      </c>
      <c r="I2236">
        <v>6.0903294921718802E-2</v>
      </c>
    </row>
    <row r="2237" spans="1:9" x14ac:dyDescent="0.3">
      <c r="A2237">
        <v>2235</v>
      </c>
      <c r="B2237">
        <v>0.95183487503620001</v>
      </c>
      <c r="C2237">
        <v>0.93545079664834796</v>
      </c>
      <c r="D2237">
        <v>0.84947493849121503</v>
      </c>
      <c r="E2237">
        <v>0.65025715563576503</v>
      </c>
      <c r="F2237">
        <v>0.522432679652309</v>
      </c>
      <c r="G2237">
        <v>0.131824200469016</v>
      </c>
      <c r="H2237">
        <v>0.118343198988037</v>
      </c>
      <c r="I2237">
        <v>6.1123859459402699E-2</v>
      </c>
    </row>
    <row r="2238" spans="1:9" x14ac:dyDescent="0.3">
      <c r="A2238">
        <v>2236</v>
      </c>
      <c r="B2238">
        <v>0.95181620059627203</v>
      </c>
      <c r="C2238">
        <v>0.93544847345056703</v>
      </c>
      <c r="D2238">
        <v>0.84927573169086501</v>
      </c>
      <c r="E2238">
        <v>0.65080659063023605</v>
      </c>
      <c r="F2238">
        <v>0.52238110750155997</v>
      </c>
      <c r="G2238">
        <v>0.132331835930077</v>
      </c>
      <c r="H2238">
        <v>0.11870194438872</v>
      </c>
      <c r="I2238">
        <v>6.1349710030783003E-2</v>
      </c>
    </row>
    <row r="2239" spans="1:9" x14ac:dyDescent="0.3">
      <c r="A2239">
        <v>2237</v>
      </c>
      <c r="B2239">
        <v>0.951797712396804</v>
      </c>
      <c r="C2239">
        <v>0.93544615032281697</v>
      </c>
      <c r="D2239">
        <v>0.84907615323790897</v>
      </c>
      <c r="E2239">
        <v>0.65134002946185199</v>
      </c>
      <c r="F2239">
        <v>0.52232998982942602</v>
      </c>
      <c r="G2239">
        <v>0.13283308254304399</v>
      </c>
      <c r="H2239">
        <v>0.119046404517603</v>
      </c>
      <c r="I2239">
        <v>6.15806150673028E-2</v>
      </c>
    </row>
    <row r="2240" spans="1:9" x14ac:dyDescent="0.3">
      <c r="A2240">
        <v>2238</v>
      </c>
      <c r="B2240">
        <v>0.95177940760101198</v>
      </c>
      <c r="C2240">
        <v>0.93544382723919095</v>
      </c>
      <c r="D2240">
        <v>0.84887651470186398</v>
      </c>
      <c r="E2240">
        <v>0.65185672889305701</v>
      </c>
      <c r="F2240">
        <v>0.52227946603558495</v>
      </c>
      <c r="G2240">
        <v>0.13332809924464301</v>
      </c>
      <c r="H2240">
        <v>0.119376504103166</v>
      </c>
      <c r="I2240">
        <v>6.1816341073299398E-2</v>
      </c>
    </row>
    <row r="2241" spans="1:9" x14ac:dyDescent="0.3">
      <c r="A2241">
        <v>2239</v>
      </c>
      <c r="B2241">
        <v>0.95176128341858302</v>
      </c>
      <c r="C2241">
        <v>0.93544150417378802</v>
      </c>
      <c r="D2241">
        <v>0.84867712851279897</v>
      </c>
      <c r="E2241">
        <v>0.65235600546904904</v>
      </c>
      <c r="F2241">
        <v>0.52222967573502199</v>
      </c>
      <c r="G2241">
        <v>0.13381704644655701</v>
      </c>
      <c r="H2241">
        <v>0.119692169458413</v>
      </c>
      <c r="I2241">
        <v>6.2056652919895802E-2</v>
      </c>
    </row>
    <row r="2242" spans="1:9" x14ac:dyDescent="0.3">
      <c r="A2242">
        <v>2240</v>
      </c>
      <c r="B2242">
        <v>0.95174333710513903</v>
      </c>
      <c r="C2242">
        <v>0.93543918110070401</v>
      </c>
      <c r="D2242">
        <v>0.84847830818122405</v>
      </c>
      <c r="E2242">
        <v>0.65283723639347901</v>
      </c>
      <c r="F2242">
        <v>0.52218075860110702</v>
      </c>
      <c r="G2242">
        <v>0.134300085803506</v>
      </c>
      <c r="H2242">
        <v>0.11999332853896499</v>
      </c>
      <c r="I2242">
        <v>6.2301314128008899E-2</v>
      </c>
    </row>
    <row r="2243" spans="1:9" x14ac:dyDescent="0.3">
      <c r="A2243">
        <v>2241</v>
      </c>
      <c r="B2243">
        <v>0.95172556596167301</v>
      </c>
      <c r="C2243">
        <v>0.93543685799403897</v>
      </c>
      <c r="D2243">
        <v>0.84828036846241195</v>
      </c>
      <c r="E2243">
        <v>0.65329986007304996</v>
      </c>
      <c r="F2243">
        <v>0.52213285424657196</v>
      </c>
      <c r="G2243">
        <v>0.13477737999141901</v>
      </c>
      <c r="H2243">
        <v>0.120279911002672</v>
      </c>
      <c r="I2243">
        <v>6.2550087140240102E-2</v>
      </c>
    </row>
    <row r="2244" spans="1:9" x14ac:dyDescent="0.3">
      <c r="A2244">
        <v>2242</v>
      </c>
      <c r="B2244">
        <v>0.95170796733397101</v>
      </c>
      <c r="C2244">
        <v>0.93543453482788597</v>
      </c>
      <c r="D2244">
        <v>0.84808362545242599</v>
      </c>
      <c r="E2244">
        <v>0.65374337634802404</v>
      </c>
      <c r="F2244">
        <v>0.522086102141749</v>
      </c>
      <c r="G2244">
        <v>0.13524909249606001</v>
      </c>
      <c r="H2244">
        <v>0.120551848270565</v>
      </c>
      <c r="I2244">
        <v>6.2802733581498099E-2</v>
      </c>
    </row>
    <row r="2245" spans="1:9" x14ac:dyDescent="0.3">
      <c r="A2245">
        <v>2243</v>
      </c>
      <c r="B2245">
        <v>0.95169053861200703</v>
      </c>
      <c r="C2245">
        <v>0.93543221157634004</v>
      </c>
      <c r="D2245">
        <v>0.84788839660313498</v>
      </c>
      <c r="E2245">
        <v>0.65416734642645902</v>
      </c>
      <c r="F2245">
        <v>0.52204064156872398</v>
      </c>
      <c r="G2245">
        <v>0.13571538741244099</v>
      </c>
      <c r="H2245">
        <v>0.12080907358903201</v>
      </c>
      <c r="I2245">
        <v>6.3059014508282094E-2</v>
      </c>
    </row>
    <row r="2246" spans="1:9" x14ac:dyDescent="0.3">
      <c r="A2246">
        <v>2244</v>
      </c>
      <c r="B2246">
        <v>0.95167327722933603</v>
      </c>
      <c r="C2246">
        <v>0.93542988821349504</v>
      </c>
      <c r="D2246">
        <v>0.84769500064352499</v>
      </c>
      <c r="E2246">
        <v>0.65457139254034102</v>
      </c>
      <c r="F2246">
        <v>0.52199661160922795</v>
      </c>
      <c r="G2246">
        <v>0.13617642925526999</v>
      </c>
      <c r="H2246">
        <v>0.121051522093054</v>
      </c>
      <c r="I2246">
        <v>6.3318690646625694E-2</v>
      </c>
    </row>
    <row r="2247" spans="1:9" x14ac:dyDescent="0.3">
      <c r="A2247">
        <v>2245</v>
      </c>
      <c r="B2247">
        <v>0.95165618066246105</v>
      </c>
      <c r="C2247">
        <v>0.93542756471343202</v>
      </c>
      <c r="D2247">
        <v>0.84750375739475703</v>
      </c>
      <c r="E2247">
        <v>0.65495519734195395</v>
      </c>
      <c r="F2247">
        <v>0.52195415116340704</v>
      </c>
      <c r="G2247">
        <v>0.136632382780596</v>
      </c>
      <c r="H2247">
        <v>0.12127913087033999</v>
      </c>
      <c r="I2247">
        <v>6.3581522618765304E-2</v>
      </c>
    </row>
    <row r="2248" spans="1:9" x14ac:dyDescent="0.3">
      <c r="A2248">
        <v>2246</v>
      </c>
      <c r="B2248">
        <v>0.95163924643020503</v>
      </c>
      <c r="C2248">
        <v>0.93542524105023195</v>
      </c>
      <c r="D2248">
        <v>0.84731498746656797</v>
      </c>
      <c r="E2248">
        <v>0.65531850305862405</v>
      </c>
      <c r="F2248">
        <v>0.52191339899579803</v>
      </c>
      <c r="G2248">
        <v>0.13708341281879899</v>
      </c>
      <c r="H2248">
        <v>0.121491839026225</v>
      </c>
      <c r="I2248">
        <v>6.3847271158660193E-2</v>
      </c>
    </row>
    <row r="2249" spans="1:9" x14ac:dyDescent="0.3">
      <c r="A2249">
        <v>2247</v>
      </c>
      <c r="B2249">
        <v>0.95162247209306405</v>
      </c>
      <c r="C2249">
        <v>0.93542291719796999</v>
      </c>
      <c r="D2249">
        <v>0.84712901182306</v>
      </c>
      <c r="E2249">
        <v>0.65566111042362696</v>
      </c>
      <c r="F2249">
        <v>0.52187449380426798</v>
      </c>
      <c r="G2249">
        <v>0.137529684118949</v>
      </c>
      <c r="H2249">
        <v>0.121689587749145</v>
      </c>
      <c r="I2249">
        <v>6.4115697316539003E-2</v>
      </c>
    </row>
    <row r="2250" spans="1:9" x14ac:dyDescent="0.3">
      <c r="A2250">
        <v>2248</v>
      </c>
      <c r="B2250">
        <v>0.95160585525256802</v>
      </c>
      <c r="C2250">
        <v>0.93542059313070802</v>
      </c>
      <c r="D2250">
        <v>0.84694615120639805</v>
      </c>
      <c r="E2250">
        <v>0.65598287740053096</v>
      </c>
      <c r="F2250">
        <v>0.52183757430698596</v>
      </c>
      <c r="G2250">
        <v>0.13797136120452899</v>
      </c>
      <c r="H2250">
        <v>0.121872320376546</v>
      </c>
      <c r="I2250">
        <v>6.4386562652699403E-2</v>
      </c>
    </row>
    <row r="2251" spans="1:9" x14ac:dyDescent="0.3">
      <c r="A2251">
        <v>2249</v>
      </c>
      <c r="B2251">
        <v>0.951589393550619</v>
      </c>
      <c r="C2251">
        <v>0.93541826882250201</v>
      </c>
      <c r="D2251">
        <v>0.84676672540783904</v>
      </c>
      <c r="E2251">
        <v>0.65628371771762795</v>
      </c>
      <c r="F2251">
        <v>0.52180277934209096</v>
      </c>
      <c r="G2251">
        <v>0.13840860824045001</v>
      </c>
      <c r="H2251">
        <v>0.12203998246106</v>
      </c>
      <c r="I2251">
        <v>6.46596294208239E-2</v>
      </c>
    </row>
    <row r="2252" spans="1:9" x14ac:dyDescent="0.3">
      <c r="A2252">
        <v>2250</v>
      </c>
      <c r="B2252">
        <v>0.95157308466885104</v>
      </c>
      <c r="C2252">
        <v>0.93541594424740004</v>
      </c>
      <c r="D2252">
        <v>0.84659105237657395</v>
      </c>
      <c r="E2252">
        <v>0.65656359922840102</v>
      </c>
      <c r="F2252">
        <v>0.52177024797425398</v>
      </c>
      <c r="G2252">
        <v>0.13884158891120399</v>
      </c>
      <c r="H2252">
        <v>0.122192521836772</v>
      </c>
      <c r="I2252">
        <v>6.4934660741114397E-2</v>
      </c>
    </row>
    <row r="2253" spans="1:9" x14ac:dyDescent="0.3">
      <c r="A2253">
        <v>2251</v>
      </c>
      <c r="B2253">
        <v>0.95155692632796995</v>
      </c>
      <c r="C2253">
        <v>0.93541361937943002</v>
      </c>
      <c r="D2253">
        <v>0.846419447158404</v>
      </c>
      <c r="E2253">
        <v>0.65682254211328295</v>
      </c>
      <c r="F2253">
        <v>0.52174011960213296</v>
      </c>
      <c r="G2253">
        <v>0.13927046630995199</v>
      </c>
      <c r="H2253">
        <v>0.122329888685434</v>
      </c>
      <c r="I2253">
        <v>6.52114207635721E-2</v>
      </c>
    </row>
    <row r="2254" spans="1:9" x14ac:dyDescent="0.3">
      <c r="A2254">
        <v>2252</v>
      </c>
      <c r="B2254">
        <v>0.95154091628710502</v>
      </c>
      <c r="C2254">
        <v>0.93541129419261904</v>
      </c>
      <c r="D2254">
        <v>0.84625222065813799</v>
      </c>
      <c r="E2254">
        <v>0.65706061693724405</v>
      </c>
      <c r="F2254">
        <v>0.52171253406053797</v>
      </c>
      <c r="G2254">
        <v>0.13969540283829701</v>
      </c>
      <c r="H2254">
        <v>0.122452035602439</v>
      </c>
      <c r="I2254">
        <v>6.54896748217801E-2</v>
      </c>
    </row>
    <row r="2255" spans="1:9" x14ac:dyDescent="0.3">
      <c r="A2255">
        <v>2253</v>
      </c>
      <c r="B2255">
        <v>0.95152505234316098</v>
      </c>
      <c r="C2255">
        <v>0.93540896866097101</v>
      </c>
      <c r="D2255">
        <v>0.84608967822199799</v>
      </c>
      <c r="E2255">
        <v>0.65727794257709904</v>
      </c>
      <c r="F2255">
        <v>0.52168763171119203</v>
      </c>
      <c r="G2255">
        <v>0.140116560116404</v>
      </c>
      <c r="H2255">
        <v>0.12255891766240699</v>
      </c>
      <c r="I2255">
        <v>6.5769189577558604E-2</v>
      </c>
    </row>
    <row r="2256" spans="1:9" x14ac:dyDescent="0.3">
      <c r="A2256">
        <v>2254</v>
      </c>
      <c r="B2256">
        <v>0.95150933233016699</v>
      </c>
      <c r="C2256">
        <v>0.93540664275847596</v>
      </c>
      <c r="D2256">
        <v>0.845932118039181</v>
      </c>
      <c r="E2256">
        <v>0.65747468403182296</v>
      </c>
      <c r="F2256">
        <v>0.52166555351607702</v>
      </c>
      <c r="G2256">
        <v>0.140534098903107</v>
      </c>
      <c r="H2256">
        <v>0.12265049248422</v>
      </c>
      <c r="I2256">
        <v>6.6049733156882395E-2</v>
      </c>
    </row>
    <row r="2257" spans="1:9" x14ac:dyDescent="0.3">
      <c r="A2257">
        <v>2255</v>
      </c>
      <c r="B2257">
        <v>0.95149375411863901</v>
      </c>
      <c r="C2257">
        <v>0.93540431645911404</v>
      </c>
      <c r="D2257">
        <v>0.84577982936517604</v>
      </c>
      <c r="E2257">
        <v>0.65765105012867398</v>
      </c>
      <c r="F2257">
        <v>0.52164644108770097</v>
      </c>
      <c r="G2257">
        <v>0.140948179025564</v>
      </c>
      <c r="H2257">
        <v>0.12272672029533201</v>
      </c>
      <c r="I2257">
        <v>6.6331075277460794E-2</v>
      </c>
    </row>
    <row r="2258" spans="1:9" x14ac:dyDescent="0.3">
      <c r="A2258">
        <v>2256</v>
      </c>
      <c r="B2258">
        <v>0.95147831561494101</v>
      </c>
      <c r="C2258">
        <v>0.93540198973684197</v>
      </c>
      <c r="D2258">
        <v>0.84563309057338099</v>
      </c>
      <c r="E2258">
        <v>0.65780729113750802</v>
      </c>
      <c r="F2258">
        <v>0.52163043671103704</v>
      </c>
      <c r="G2258">
        <v>0.141358959317997</v>
      </c>
      <c r="H2258">
        <v>0.122787563995216</v>
      </c>
      <c r="I2258">
        <v>6.6612987368381005E-2</v>
      </c>
    </row>
    <row r="2259" spans="1:9" x14ac:dyDescent="0.3">
      <c r="A2259">
        <v>2257</v>
      </c>
      <c r="B2259">
        <v>0.95146301476064699</v>
      </c>
      <c r="C2259">
        <v>0.93539966256559903</v>
      </c>
      <c r="D2259">
        <v>0.84549216704616503</v>
      </c>
      <c r="E2259">
        <v>0.65794369630541505</v>
      </c>
      <c r="F2259">
        <v>0.52161768333248104</v>
      </c>
      <c r="G2259">
        <v>0.14176659756898399</v>
      </c>
      <c r="H2259">
        <v>0.122832989217773</v>
      </c>
      <c r="I2259">
        <v>6.6895242682227199E-2</v>
      </c>
    </row>
    <row r="2260" spans="1:9" x14ac:dyDescent="0.3">
      <c r="A2260">
        <v>2258</v>
      </c>
      <c r="B2260">
        <v>0.95144784953192396</v>
      </c>
      <c r="C2260">
        <v>0.93539733491930799</v>
      </c>
      <c r="D2260">
        <v>0.84535730892153704</v>
      </c>
      <c r="E2260">
        <v>0.65806059132361305</v>
      </c>
      <c r="F2260">
        <v>0.52160832451184502</v>
      </c>
      <c r="G2260">
        <v>0.142171250476755</v>
      </c>
      <c r="H2260">
        <v>0.12286296439257099</v>
      </c>
      <c r="I2260">
        <v>6.7177616400083795E-2</v>
      </c>
    </row>
    <row r="2261" spans="1:9" x14ac:dyDescent="0.3">
      <c r="A2261">
        <v>2259</v>
      </c>
      <c r="B2261">
        <v>0.95143281793890599</v>
      </c>
      <c r="C2261">
        <v>0.93539500677186604</v>
      </c>
      <c r="D2261">
        <v>0.845228748717198</v>
      </c>
      <c r="E2261">
        <v>0.658158335738525</v>
      </c>
      <c r="F2261">
        <v>0.52160250433421895</v>
      </c>
      <c r="G2261">
        <v>0.14257307361188101</v>
      </c>
      <c r="H2261">
        <v>0.12287746080475</v>
      </c>
      <c r="I2261">
        <v>6.7459885729825003E-2</v>
      </c>
    </row>
    <row r="2262" spans="1:9" x14ac:dyDescent="0.3">
      <c r="A2262">
        <v>2260</v>
      </c>
      <c r="B2262">
        <v>0.95141791802508002</v>
      </c>
      <c r="C2262">
        <v>0.93539267809715398</v>
      </c>
      <c r="D2262">
        <v>0.84510669885963796</v>
      </c>
      <c r="E2262">
        <v>0.65823732031901905</v>
      </c>
      <c r="F2262">
        <v>0.52160036727940196</v>
      </c>
      <c r="G2262">
        <v>0.142972221386724</v>
      </c>
      <c r="H2262">
        <v>0.12287645265345799</v>
      </c>
      <c r="I2262">
        <v>6.7741829998094305E-2</v>
      </c>
    </row>
    <row r="2263" spans="1:9" x14ac:dyDescent="0.3">
      <c r="A2263">
        <v>2261</v>
      </c>
      <c r="B2263">
        <v>0.95140314786668601</v>
      </c>
      <c r="C2263">
        <v>0.93539034886902495</v>
      </c>
      <c r="D2263">
        <v>0.84499134915221497</v>
      </c>
      <c r="E2263">
        <v>0.65829796439197596</v>
      </c>
      <c r="F2263">
        <v>0.52160205804757698</v>
      </c>
      <c r="G2263">
        <v>0.14336884703099501</v>
      </c>
      <c r="H2263">
        <v>0.12285991710868301</v>
      </c>
      <c r="I2263">
        <v>6.8023230736367402E-2</v>
      </c>
    </row>
    <row r="2264" spans="1:9" x14ac:dyDescent="0.3">
      <c r="A2264">
        <v>2262</v>
      </c>
      <c r="B2264">
        <v>0.95138850557211396</v>
      </c>
      <c r="C2264">
        <v>0.93538801906130997</v>
      </c>
      <c r="D2264">
        <v>0.84488286422238401</v>
      </c>
      <c r="E2264">
        <v>0.65834071315860698</v>
      </c>
      <c r="F2264">
        <v>0.52160772134085698</v>
      </c>
      <c r="G2264">
        <v>0.14376310257271799</v>
      </c>
      <c r="H2264">
        <v>0.122827834366331</v>
      </c>
      <c r="I2264">
        <v>6.8303871761477702E-2</v>
      </c>
    </row>
    <row r="2265" spans="1:9" x14ac:dyDescent="0.3">
      <c r="A2265">
        <v>2263</v>
      </c>
      <c r="B2265">
        <v>0.951373989281316</v>
      </c>
      <c r="C2265">
        <v>0.93538568864781502</v>
      </c>
      <c r="D2265">
        <v>0.84478138099448097</v>
      </c>
      <c r="E2265">
        <v>0.65836603500425095</v>
      </c>
      <c r="F2265">
        <v>0.52161750160140496</v>
      </c>
      <c r="G2265">
        <v>0.14415513882389799</v>
      </c>
      <c r="H2265">
        <v>0.12278018770145301</v>
      </c>
      <c r="I2265">
        <v>6.8583539250981804E-2</v>
      </c>
    </row>
    <row r="2266" spans="1:9" x14ac:dyDescent="0.3">
      <c r="A2266">
        <v>2264</v>
      </c>
      <c r="B2266">
        <v>0.951359597165228</v>
      </c>
      <c r="C2266">
        <v>0.93538335760231806</v>
      </c>
      <c r="D2266">
        <v>0.84468700624031301</v>
      </c>
      <c r="E2266">
        <v>0.65837441881475001</v>
      </c>
      <c r="F2266">
        <v>0.52163154270777801</v>
      </c>
      <c r="G2266">
        <v>0.14454510537017101</v>
      </c>
      <c r="H2266">
        <v>0.122716963519462</v>
      </c>
      <c r="I2266">
        <v>6.8862021813721905E-2</v>
      </c>
    </row>
    <row r="2267" spans="1:9" x14ac:dyDescent="0.3">
      <c r="A2267">
        <v>2265</v>
      </c>
      <c r="B2267">
        <v>0.95134532742518996</v>
      </c>
      <c r="C2267">
        <v>0.93538102589857097</v>
      </c>
      <c r="D2267">
        <v>0.84459981426497899</v>
      </c>
      <c r="E2267">
        <v>0.65836637131283904</v>
      </c>
      <c r="F2267">
        <v>0.52164998763220005</v>
      </c>
      <c r="G2267">
        <v>0.144933150563682</v>
      </c>
      <c r="H2267">
        <v>0.122638151405256</v>
      </c>
      <c r="I2267">
        <v>6.9139110555933497E-2</v>
      </c>
    </row>
    <row r="2268" spans="1:9" x14ac:dyDescent="0.3">
      <c r="A2268">
        <v>2266</v>
      </c>
      <c r="B2268">
        <v>0.951331178292389</v>
      </c>
      <c r="C2268">
        <v>0.93537869351029601</v>
      </c>
      <c r="D2268">
        <v>0.84451984478964703</v>
      </c>
      <c r="E2268">
        <v>0.65834241442829999</v>
      </c>
      <c r="F2268">
        <v>0.52167297806238</v>
      </c>
      <c r="G2268">
        <v>0.145319421518463</v>
      </c>
      <c r="H2268">
        <v>0.122543744170121</v>
      </c>
      <c r="I2268">
        <v>6.9414599143229005E-2</v>
      </c>
    </row>
    <row r="2269" spans="1:9" x14ac:dyDescent="0.3">
      <c r="A2269">
        <v>2267</v>
      </c>
      <c r="B2269">
        <v>0.95131714802729594</v>
      </c>
      <c r="C2269">
        <v>0.93537636041118499</v>
      </c>
      <c r="D2269">
        <v>0.84444710109604304</v>
      </c>
      <c r="E2269">
        <v>0.65830308271586702</v>
      </c>
      <c r="F2269">
        <v>0.52170065399235999</v>
      </c>
      <c r="G2269">
        <v>0.14570406410755199</v>
      </c>
      <c r="H2269">
        <v>0.12243373789631699</v>
      </c>
      <c r="I2269">
        <v>6.9688283858776595E-2</v>
      </c>
    </row>
    <row r="2270" spans="1:9" x14ac:dyDescent="0.3">
      <c r="A2270">
        <v>2268</v>
      </c>
      <c r="B2270">
        <v>0.95130323491912905</v>
      </c>
      <c r="C2270">
        <v>0.93537402657489699</v>
      </c>
      <c r="D2270">
        <v>0.84438154849886304</v>
      </c>
      <c r="E2270">
        <v>0.65824892083501596</v>
      </c>
      <c r="F2270">
        <v>0.52173315328774195</v>
      </c>
      <c r="G2270">
        <v>0.14608722296110899</v>
      </c>
      <c r="H2270">
        <v>0.122308131979251</v>
      </c>
      <c r="I2270">
        <v>6.9959963657974397E-2</v>
      </c>
    </row>
    <row r="2271" spans="1:9" x14ac:dyDescent="0.3">
      <c r="A2271">
        <v>2269</v>
      </c>
      <c r="B2271">
        <v>0.95128943728530502</v>
      </c>
      <c r="C2271">
        <v>0.93537169197506398</v>
      </c>
      <c r="D2271">
        <v>0.84432311321192099</v>
      </c>
      <c r="E2271">
        <v>0.65818048110571603</v>
      </c>
      <c r="F2271">
        <v>0.52177061123123003</v>
      </c>
      <c r="G2271">
        <v>0.14646904146477699</v>
      </c>
      <c r="H2271">
        <v>0.122166929167149</v>
      </c>
      <c r="I2271">
        <v>7.0229440219906E-2</v>
      </c>
    </row>
    <row r="2272" spans="1:9" x14ac:dyDescent="0.3">
      <c r="A2272">
        <v>2270</v>
      </c>
      <c r="B2272">
        <v>0.95127575347091797</v>
      </c>
      <c r="C2272">
        <v>0.93536935658527698</v>
      </c>
      <c r="D2272">
        <v>0.844271681671378</v>
      </c>
      <c r="E2272">
        <v>0.65809832115403799</v>
      </c>
      <c r="F2272">
        <v>0.52181316005512002</v>
      </c>
      <c r="G2272">
        <v>0.146849661757571</v>
      </c>
      <c r="H2272">
        <v>0.12201013559815301</v>
      </c>
      <c r="I2272">
        <v>7.0496517995848204E-2</v>
      </c>
    </row>
    <row r="2273" spans="1:9" x14ac:dyDescent="0.3">
      <c r="A2273">
        <v>2271</v>
      </c>
      <c r="B2273">
        <v>0.95126218184821898</v>
      </c>
      <c r="C2273">
        <v>0.93536702037910002</v>
      </c>
      <c r="D2273">
        <v>0.84422710037456605</v>
      </c>
      <c r="E2273">
        <v>0.65800300166106596</v>
      </c>
      <c r="F2273">
        <v>0.52186092846773102</v>
      </c>
      <c r="G2273">
        <v>0.147229224728566</v>
      </c>
      <c r="H2273">
        <v>0.12183776083475201</v>
      </c>
      <c r="I2273">
        <v>7.0761004255082999E-2</v>
      </c>
    </row>
    <row r="2274" spans="1:9" x14ac:dyDescent="0.3">
      <c r="A2274">
        <v>2272</v>
      </c>
      <c r="B2274">
        <v>0.95124872081609901</v>
      </c>
      <c r="C2274">
        <v>0.93536468333005396</v>
      </c>
      <c r="D2274">
        <v>0.84418917628574497</v>
      </c>
      <c r="E2274">
        <v>0.65789508422792298</v>
      </c>
      <c r="F2274">
        <v>0.52191404118115403</v>
      </c>
      <c r="G2274">
        <v>0.14760787001167699</v>
      </c>
      <c r="H2274">
        <v>0.121649817895507</v>
      </c>
      <c r="I2274">
        <v>7.10227091282533E-2</v>
      </c>
    </row>
    <row r="2275" spans="1:9" x14ac:dyDescent="0.3">
      <c r="A2275">
        <v>2273</v>
      </c>
      <c r="B2275">
        <v>0.95123536879959802</v>
      </c>
      <c r="C2275">
        <v>0.93536234541162799</v>
      </c>
      <c r="D2275">
        <v>0.844157677850501</v>
      </c>
      <c r="E2275">
        <v>0.65777512936875904</v>
      </c>
      <c r="F2275">
        <v>0.52197261844784504</v>
      </c>
      <c r="G2275">
        <v>0.14798573597787301</v>
      </c>
      <c r="H2275">
        <v>0.121446323283985</v>
      </c>
      <c r="I2275">
        <v>7.1281445648481795E-2</v>
      </c>
    </row>
    <row r="2276" spans="1:9" x14ac:dyDescent="0.3">
      <c r="A2276">
        <v>2274</v>
      </c>
      <c r="B2276">
        <v>0.951222124249403</v>
      </c>
      <c r="C2276">
        <v>0.93536000659726903</v>
      </c>
      <c r="D2276">
        <v>0.84413233664861798</v>
      </c>
      <c r="E2276">
        <v>0.65764369464234096</v>
      </c>
      <c r="F2276">
        <v>0.52203677561363604</v>
      </c>
      <c r="G2276">
        <v>0.14836295972414801</v>
      </c>
      <c r="H2276">
        <v>0.121227297014879</v>
      </c>
      <c r="I2276">
        <v>7.1537029790461407E-2</v>
      </c>
    </row>
    <row r="2277" spans="1:9" x14ac:dyDescent="0.3">
      <c r="A2277">
        <v>2275</v>
      </c>
      <c r="B2277">
        <v>0.95120898564136702</v>
      </c>
      <c r="C2277">
        <v>0.93535766686038602</v>
      </c>
      <c r="D2277">
        <v>0.84411284970128697</v>
      </c>
      <c r="E2277">
        <v>0.65750133293146695</v>
      </c>
      <c r="F2277">
        <v>0.52210662269464603</v>
      </c>
      <c r="G2277">
        <v>0.148739677058637</v>
      </c>
      <c r="H2277">
        <v>0.120992762637243</v>
      </c>
      <c r="I2277">
        <v>7.1789280507706499E-2</v>
      </c>
    </row>
    <row r="2278" spans="1:9" x14ac:dyDescent="0.3">
      <c r="A2278">
        <v>2276</v>
      </c>
      <c r="B2278">
        <v>0.95119595147603797</v>
      </c>
      <c r="C2278">
        <v>0.93535532617434802</v>
      </c>
      <c r="D2278">
        <v>0.844098882432884</v>
      </c>
      <c r="E2278">
        <v>0.65734859087762199</v>
      </c>
      <c r="F2278">
        <v>0.52218226398532297</v>
      </c>
      <c r="G2278">
        <v>0.149116022481285</v>
      </c>
      <c r="H2278">
        <v>0.120742747254834</v>
      </c>
      <c r="I2278">
        <v>7.2038019768141295E-2</v>
      </c>
    </row>
    <row r="2279" spans="1:9" x14ac:dyDescent="0.3">
      <c r="A2279">
        <v>2277</v>
      </c>
      <c r="B2279">
        <v>0.95118302027818802</v>
      </c>
      <c r="C2279">
        <v>0.93535298451248206</v>
      </c>
      <c r="D2279">
        <v>0.84409007227077304</v>
      </c>
      <c r="E2279">
        <v>0.65718600747634304</v>
      </c>
      <c r="F2279">
        <v>0.52226379770450204</v>
      </c>
      <c r="G2279">
        <v>0.14949212915950799</v>
      </c>
      <c r="H2279">
        <v>0.120477281543512</v>
      </c>
      <c r="I2279">
        <v>7.2283072588186295E-2</v>
      </c>
    </row>
    <row r="2280" spans="1:9" x14ac:dyDescent="0.3">
      <c r="A2280">
        <v>2278</v>
      </c>
      <c r="B2280">
        <v>0.95117019059635699</v>
      </c>
      <c r="C2280">
        <v>0.93535064184806804</v>
      </c>
      <c r="D2280">
        <v>0.84408603284913097</v>
      </c>
      <c r="E2280">
        <v>0.65701411283656996</v>
      </c>
      <c r="F2280">
        <v>0.52235131568585302</v>
      </c>
      <c r="G2280">
        <v>0.14986812889832299</v>
      </c>
      <c r="H2280">
        <v>0.12019639976569101</v>
      </c>
      <c r="I2280">
        <v>7.2524267065491504E-2</v>
      </c>
    </row>
    <row r="2281" spans="1:9" x14ac:dyDescent="0.3">
      <c r="A2281">
        <v>2279</v>
      </c>
      <c r="B2281">
        <v>0.95115746100240695</v>
      </c>
      <c r="C2281">
        <v>0.93534829815434595</v>
      </c>
      <c r="D2281">
        <v>0.84408635876553395</v>
      </c>
      <c r="E2281">
        <v>0.65683342710486603</v>
      </c>
      <c r="F2281">
        <v>0.52244490311849801</v>
      </c>
      <c r="G2281">
        <v>0.150244152104482</v>
      </c>
      <c r="H2281">
        <v>0.11990013978182</v>
      </c>
      <c r="I2281">
        <v>7.2761434410449397E-2</v>
      </c>
    </row>
    <row r="2282" spans="1:9" x14ac:dyDescent="0.3">
      <c r="A2282">
        <v>2280</v>
      </c>
      <c r="B2282">
        <v>0.95114483009107598</v>
      </c>
      <c r="C2282">
        <v>0.93534595340450899</v>
      </c>
      <c r="D2282">
        <v>0.84409063082247004</v>
      </c>
      <c r="E2282">
        <v>0.65664445955293205</v>
      </c>
      <c r="F2282">
        <v>0.52254463834290898</v>
      </c>
      <c r="G2282">
        <v>0.15062032774416401</v>
      </c>
      <c r="H2282">
        <v>0.11958854305889401</v>
      </c>
      <c r="I2282">
        <v>7.2994408976607805E-2</v>
      </c>
    </row>
    <row r="2283" spans="1:9" x14ac:dyDescent="0.3">
      <c r="A2283">
        <v>2281</v>
      </c>
      <c r="B2283">
        <v>0.951132296479555</v>
      </c>
      <c r="C2283">
        <v>0.93534360757170398</v>
      </c>
      <c r="D2283">
        <v>0.84409842167094296</v>
      </c>
      <c r="E2283">
        <v>0.65644770782422002</v>
      </c>
      <c r="F2283">
        <v>0.52265059270636505</v>
      </c>
      <c r="G2283">
        <v>0.15099678329383301</v>
      </c>
      <c r="H2283">
        <v>0.11926165467599199</v>
      </c>
      <c r="I2283">
        <v>7.3223028290093597E-2</v>
      </c>
    </row>
    <row r="2284" spans="1:9" x14ac:dyDescent="0.3">
      <c r="A2284">
        <v>2282</v>
      </c>
      <c r="B2284">
        <v>0.95111985880705696</v>
      </c>
      <c r="C2284">
        <v>0.935341260629027</v>
      </c>
      <c r="D2284">
        <v>0.84410930176049603</v>
      </c>
      <c r="E2284">
        <v>0.65624365733294998</v>
      </c>
      <c r="F2284">
        <v>0.522762830481454</v>
      </c>
      <c r="G2284">
        <v>0.151373644683933</v>
      </c>
      <c r="H2284">
        <v>0.118919523326853</v>
      </c>
      <c r="I2284">
        <v>7.3447133078142698E-2</v>
      </c>
    </row>
    <row r="2285" spans="1:9" x14ac:dyDescent="0.3">
      <c r="A2285">
        <v>2283</v>
      </c>
      <c r="B2285">
        <v>0.951107515734401</v>
      </c>
      <c r="C2285">
        <v>0.93533891254952795</v>
      </c>
      <c r="D2285">
        <v>0.84412284548988403</v>
      </c>
      <c r="E2285">
        <v>0.65603278080625305</v>
      </c>
      <c r="F2285">
        <v>0.52288140885015699</v>
      </c>
      <c r="G2285">
        <v>0.15175103623511399</v>
      </c>
      <c r="H2285">
        <v>0.118562201319503</v>
      </c>
      <c r="I2285">
        <v>7.3666567296821903E-2</v>
      </c>
    </row>
    <row r="2286" spans="1:9" x14ac:dyDescent="0.3">
      <c r="A2286">
        <v>2284</v>
      </c>
      <c r="B2286">
        <v>0.95109526594361604</v>
      </c>
      <c r="C2286">
        <v>0.93533656330620296</v>
      </c>
      <c r="D2286">
        <v>0.84413863744575202</v>
      </c>
      <c r="E2286">
        <v>0.65581553795784397</v>
      </c>
      <c r="F2286">
        <v>0.52300637795516602</v>
      </c>
      <c r="G2286">
        <v>0.15212908058674099</v>
      </c>
      <c r="H2286">
        <v>0.11818974457294899</v>
      </c>
      <c r="I2286">
        <v>7.3881178158018895E-2</v>
      </c>
    </row>
    <row r="2287" spans="1:9" x14ac:dyDescent="0.3">
      <c r="A2287">
        <v>2285</v>
      </c>
      <c r="B2287">
        <v>0.95108310813752694</v>
      </c>
      <c r="C2287">
        <v>0.93533421287200003</v>
      </c>
      <c r="D2287">
        <v>0.84415627861331599</v>
      </c>
      <c r="E2287">
        <v>0.65559237527939196</v>
      </c>
      <c r="F2287">
        <v>0.52313778101909902</v>
      </c>
      <c r="G2287">
        <v>0.15250789861751601</v>
      </c>
      <c r="H2287">
        <v>0.11780221261097699</v>
      </c>
      <c r="I2287">
        <v>7.4090816155765502E-2</v>
      </c>
    </row>
    <row r="2288" spans="1:9" x14ac:dyDescent="0.3">
      <c r="A2288">
        <v>2286</v>
      </c>
      <c r="B2288">
        <v>0.95107104103937701</v>
      </c>
      <c r="C2288">
        <v>0.93533186121981204</v>
      </c>
      <c r="D2288">
        <v>0.84417539244333495</v>
      </c>
      <c r="E2288">
        <v>0.65536372593386605</v>
      </c>
      <c r="F2288">
        <v>0.52327565453135705</v>
      </c>
      <c r="G2288">
        <v>0.15288760935804199</v>
      </c>
      <c r="H2288">
        <v>0.117399668553079</v>
      </c>
      <c r="I2288">
        <v>7.42953350919483E-2</v>
      </c>
    </row>
    <row r="2289" spans="1:9" x14ac:dyDescent="0.3">
      <c r="A2289">
        <v>2287</v>
      </c>
      <c r="B2289">
        <v>0.95105906339243096</v>
      </c>
      <c r="C2289">
        <v>0.93532950832247597</v>
      </c>
      <c r="D2289">
        <v>0.84419563066343895</v>
      </c>
      <c r="E2289">
        <v>0.655130009733499</v>
      </c>
      <c r="F2289">
        <v>0.52342002850143499</v>
      </c>
      <c r="G2289">
        <v>0.15326832989526601</v>
      </c>
      <c r="H2289">
        <v>0.11698217910254199</v>
      </c>
      <c r="I2289">
        <v>7.44945921014563E-2</v>
      </c>
    </row>
    <row r="2290" spans="1:9" x14ac:dyDescent="0.3">
      <c r="A2290">
        <v>2288</v>
      </c>
      <c r="B2290">
        <v>0.95104717395961402</v>
      </c>
      <c r="C2290">
        <v>0.93532715415277701</v>
      </c>
      <c r="D2290">
        <v>0.84421667872911699</v>
      </c>
      <c r="E2290">
        <v>0.65489163318378196</v>
      </c>
      <c r="F2290">
        <v>0.52357092677657802</v>
      </c>
      <c r="G2290">
        <v>0.15365017526875199</v>
      </c>
      <c r="H2290">
        <v>0.11654981453176</v>
      </c>
      <c r="I2290">
        <v>7.4688447676802605E-2</v>
      </c>
    </row>
    <row r="2291" spans="1:9" x14ac:dyDescent="0.3">
      <c r="A2291">
        <v>2289</v>
      </c>
      <c r="B2291">
        <v>0.95103537152313</v>
      </c>
      <c r="C2291">
        <v>0.93532479868344098</v>
      </c>
      <c r="D2291">
        <v>0.844238260819687</v>
      </c>
      <c r="E2291">
        <v>0.65464898957407502</v>
      </c>
      <c r="F2291">
        <v>0.52372836742089901</v>
      </c>
      <c r="G2291">
        <v>0.15403325835880899</v>
      </c>
      <c r="H2291">
        <v>0.116102648664793</v>
      </c>
      <c r="I2291">
        <v>7.4876765692251504E-2</v>
      </c>
    </row>
    <row r="2292" spans="1:9" x14ac:dyDescent="0.3">
      <c r="A2292">
        <v>2290</v>
      </c>
      <c r="B2292">
        <v>0.95102365488410501</v>
      </c>
      <c r="C2292">
        <v>0.93532244188713498</v>
      </c>
      <c r="D2292">
        <v>0.84426014429702601</v>
      </c>
      <c r="E2292">
        <v>0.65440245909502603</v>
      </c>
      <c r="F2292">
        <v>0.52389236315221299</v>
      </c>
      <c r="G2292">
        <v>0.15441768976654</v>
      </c>
      <c r="H2292">
        <v>0.115640758857251</v>
      </c>
      <c r="I2292">
        <v>7.5059413427475102E-2</v>
      </c>
    </row>
    <row r="2293" spans="1:9" x14ac:dyDescent="0.3">
      <c r="A2293">
        <v>2291</v>
      </c>
      <c r="B2293">
        <v>0.95101202286223896</v>
      </c>
      <c r="C2293">
        <v>0.93532008373646802</v>
      </c>
      <c r="D2293">
        <v>0.84428214355905895</v>
      </c>
      <c r="E2293">
        <v>0.65415240896304705</v>
      </c>
      <c r="F2293">
        <v>0.52406292183222702</v>
      </c>
      <c r="G2293">
        <v>0.15480357768594899</v>
      </c>
      <c r="H2293">
        <v>0.115164225973532</v>
      </c>
      <c r="I2293">
        <v>7.5236261590756595E-2</v>
      </c>
    </row>
    <row r="2294" spans="1:9" x14ac:dyDescent="0.3">
      <c r="A2294">
        <v>2292</v>
      </c>
      <c r="B2294">
        <v>0.95100047429544998</v>
      </c>
      <c r="C2294">
        <v>0.93531772420398895</v>
      </c>
      <c r="D2294">
        <v>0.84430412323520898</v>
      </c>
      <c r="E2294">
        <v>0.65389919353262604</v>
      </c>
      <c r="F2294">
        <v>0.524240047005055</v>
      </c>
      <c r="G2294">
        <v>0.15519102776825999</v>
      </c>
      <c r="H2294">
        <v>0.11467313436150101</v>
      </c>
      <c r="I2294">
        <v>7.5407184341752198E-2</v>
      </c>
    </row>
    <row r="2295" spans="1:9" x14ac:dyDescent="0.3">
      <c r="A2295">
        <v>2293</v>
      </c>
      <c r="B2295">
        <v>0.95098900803953901</v>
      </c>
      <c r="C2295">
        <v>0.93531536326218401</v>
      </c>
      <c r="D2295">
        <v>0.84432600068663799</v>
      </c>
      <c r="E2295">
        <v>0.65364315437824805</v>
      </c>
      <c r="F2295">
        <v>0.52442373847855095</v>
      </c>
      <c r="G2295">
        <v>0.15558014297870901</v>
      </c>
      <c r="H2295">
        <v>0.11416757182466</v>
      </c>
      <c r="I2295">
        <v>7.5572059313815304E-2</v>
      </c>
    </row>
    <row r="2296" spans="1:9" x14ac:dyDescent="0.3">
      <c r="A2296">
        <v>2294</v>
      </c>
      <c r="B2296">
        <v>0.95097762296785904</v>
      </c>
      <c r="C2296">
        <v>0.93531300088347402</v>
      </c>
      <c r="D2296">
        <v>0.84434774778940203</v>
      </c>
      <c r="E2296">
        <v>0.65338462032907896</v>
      </c>
      <c r="F2296">
        <v>0.52461399294253197</v>
      </c>
      <c r="G2296">
        <v>0.15597102344605901</v>
      </c>
      <c r="H2296">
        <v>0.113647629591873</v>
      </c>
      <c r="I2296">
        <v>7.5730767635885293E-2</v>
      </c>
    </row>
    <row r="2297" spans="1:9" x14ac:dyDescent="0.3">
      <c r="A2297">
        <v>2295</v>
      </c>
      <c r="B2297">
        <v>0.95096631797097997</v>
      </c>
      <c r="C2297">
        <v>0.935310637040219</v>
      </c>
      <c r="D2297">
        <v>0.84436939199304395</v>
      </c>
      <c r="E2297">
        <v>0.65312390744139803</v>
      </c>
      <c r="F2297">
        <v>0.52481080461765495</v>
      </c>
      <c r="G2297">
        <v>0.156363766305187</v>
      </c>
      <c r="H2297">
        <v>0.113113402284734</v>
      </c>
      <c r="I2297">
        <v>7.5883193953935599E-2</v>
      </c>
    </row>
    <row r="2298" spans="1:9" x14ac:dyDescent="0.3">
      <c r="A2298">
        <v>2296</v>
      </c>
      <c r="B2298">
        <v>0.95095509195637895</v>
      </c>
      <c r="C2298">
        <v>0.93530827170471198</v>
      </c>
      <c r="D2298">
        <v>0.84439101666017902</v>
      </c>
      <c r="E2298">
        <v>0.65286131889591903</v>
      </c>
      <c r="F2298">
        <v>0.52501416592855199</v>
      </c>
      <c r="G2298">
        <v>0.15675846553311101</v>
      </c>
      <c r="H2298">
        <v>0.112564987882629</v>
      </c>
      <c r="I2298">
        <v>7.6029226451972395E-2</v>
      </c>
    </row>
    <row r="2299" spans="1:9" x14ac:dyDescent="0.3">
      <c r="A2299">
        <v>2297</v>
      </c>
      <c r="B2299">
        <v>0.95094394384812198</v>
      </c>
      <c r="C2299">
        <v>0.93530590484917497</v>
      </c>
      <c r="D2299">
        <v>0.84441276070392801</v>
      </c>
      <c r="E2299">
        <v>0.65259714480958497</v>
      </c>
      <c r="F2299">
        <v>0.52522406819471601</v>
      </c>
      <c r="G2299">
        <v>0.15715521177889899</v>
      </c>
      <c r="H2299">
        <v>0.112002487685586</v>
      </c>
      <c r="I2299">
        <v>7.6168756872571602E-2</v>
      </c>
    </row>
    <row r="2300" spans="1:9" x14ac:dyDescent="0.3">
      <c r="A2300">
        <v>2298</v>
      </c>
      <c r="B2300">
        <v>0.95093287258655501</v>
      </c>
      <c r="C2300">
        <v>0.93530353644576902</v>
      </c>
      <c r="D2300">
        <v>0.84443481754929495</v>
      </c>
      <c r="E2300">
        <v>0.65233166195416004</v>
      </c>
      <c r="F2300">
        <v>0.52544050233266404</v>
      </c>
      <c r="G2300">
        <v>0.15755409218790301</v>
      </c>
      <c r="H2300">
        <v>0.111426006274984</v>
      </c>
      <c r="I2300">
        <v>7.6301680536937894E-2</v>
      </c>
    </row>
    <row r="2301" spans="1:9" x14ac:dyDescent="0.3">
      <c r="A2301">
        <v>2299</v>
      </c>
      <c r="B2301">
        <v>0.95092187712800702</v>
      </c>
      <c r="C2301">
        <v>0.93530116646657802</v>
      </c>
      <c r="D2301">
        <v>0.844457433451825</v>
      </c>
      <c r="E2301">
        <v>0.65206513337679095</v>
      </c>
      <c r="F2301">
        <v>0.52566345956306204</v>
      </c>
      <c r="G2301">
        <v>0.15795519022086499</v>
      </c>
      <c r="H2301">
        <v>0.110835651472196</v>
      </c>
      <c r="I2301">
        <v>7.6427896364467895E-2</v>
      </c>
    </row>
    <row r="2302" spans="1:9" x14ac:dyDescent="0.3">
      <c r="A2302">
        <v>2300</v>
      </c>
      <c r="B2302">
        <v>0.95091095644449297</v>
      </c>
      <c r="C2302">
        <v>0.935298794883618</v>
      </c>
      <c r="D2302">
        <v>0.84448090521196395</v>
      </c>
      <c r="E2302">
        <v>0.65179780792072295</v>
      </c>
      <c r="F2302">
        <v>0.525892932116659</v>
      </c>
      <c r="G2302">
        <v>0.15835858546843701</v>
      </c>
      <c r="H2302">
        <v>0.11023153429525299</v>
      </c>
      <c r="I2302">
        <v>7.6547306891793496E-2</v>
      </c>
    </row>
    <row r="2303" spans="1:9" x14ac:dyDescent="0.3">
      <c r="A2303">
        <v>2301</v>
      </c>
      <c r="B2303">
        <v>0.95090010952342297</v>
      </c>
      <c r="C2303">
        <v>0.93529642166883198</v>
      </c>
      <c r="D2303">
        <v>0.84450557732672205</v>
      </c>
      <c r="E2303">
        <v>0.65152991964736695</v>
      </c>
      <c r="F2303">
        <v>0.526128913933264</v>
      </c>
      <c r="G2303">
        <v>0.158764353461705</v>
      </c>
      <c r="H2303">
        <v>0.109613768913617</v>
      </c>
      <c r="I2303">
        <v>7.6659818291283502E-2</v>
      </c>
    </row>
    <row r="2304" spans="1:9" x14ac:dyDescent="0.3">
      <c r="A2304">
        <v>2302</v>
      </c>
      <c r="B2304">
        <v>0.95088933536732201</v>
      </c>
      <c r="C2304">
        <v>0.93529404679409001</v>
      </c>
      <c r="D2304">
        <v>0.84453183862168801</v>
      </c>
      <c r="E2304">
        <v>0.65126168716393995</v>
      </c>
      <c r="F2304">
        <v>0.52637140134829896</v>
      </c>
      <c r="G2304">
        <v>0.159172565479374</v>
      </c>
      <c r="H2304">
        <v>0.10898247260112801</v>
      </c>
      <c r="I2304">
        <v>7.6765340388975201E-2</v>
      </c>
    </row>
    <row r="2305" spans="1:9" x14ac:dyDescent="0.3">
      <c r="A2305">
        <v>2303</v>
      </c>
      <c r="B2305">
        <v>0.95087863299355202</v>
      </c>
      <c r="C2305">
        <v>0.93529167023118598</v>
      </c>
      <c r="D2305">
        <v>0.84456011840643297</v>
      </c>
      <c r="E2305">
        <v>0.65099331286379802</v>
      </c>
      <c r="F2305">
        <v>0.526620393761978</v>
      </c>
      <c r="G2305">
        <v>0.15958328835226501</v>
      </c>
      <c r="H2305">
        <v>0.108337765687228</v>
      </c>
      <c r="I2305">
        <v>7.6863786681909699E-2</v>
      </c>
    </row>
    <row r="2306" spans="1:9" x14ac:dyDescent="0.3">
      <c r="A2306">
        <v>2304</v>
      </c>
      <c r="B2306">
        <v>0.95086800143403705</v>
      </c>
      <c r="C2306">
        <v>0.93528929195183796</v>
      </c>
      <c r="D2306">
        <v>0.84459088219531697</v>
      </c>
      <c r="E2306">
        <v>0.65072498208935503</v>
      </c>
      <c r="F2306">
        <v>0.52687589428659598</v>
      </c>
      <c r="G2306">
        <v>0.15999658426583499</v>
      </c>
      <c r="H2306">
        <v>0.10767977150654399</v>
      </c>
      <c r="I2306">
        <v>7.6955074354840197E-2</v>
      </c>
    </row>
    <row r="2307" spans="1:9" x14ac:dyDescent="0.3">
      <c r="A2307">
        <v>2305</v>
      </c>
      <c r="B2307">
        <v>0.95085743973500203</v>
      </c>
      <c r="C2307">
        <v>0.93528691192768398</v>
      </c>
      <c r="D2307">
        <v>0.84462462703387697</v>
      </c>
      <c r="E2307">
        <v>0.65045686223003096</v>
      </c>
      <c r="F2307">
        <v>0.52713791036797997</v>
      </c>
      <c r="G2307">
        <v>0.160412510561459</v>
      </c>
      <c r="H2307">
        <v>0.10700861634690199</v>
      </c>
      <c r="I2307">
        <v>7.7039124296283804E-2</v>
      </c>
    </row>
    <row r="2308" spans="1:9" x14ac:dyDescent="0.3">
      <c r="A2308">
        <v>2306</v>
      </c>
      <c r="B2308">
        <v>0.95084694695670402</v>
      </c>
      <c r="C2308">
        <v>0.93528453013028601</v>
      </c>
      <c r="D2308">
        <v>0.84466187646887603</v>
      </c>
      <c r="E2308">
        <v>0.65018910176999001</v>
      </c>
      <c r="F2308">
        <v>0.52740645437767597</v>
      </c>
      <c r="G2308">
        <v>0.16083111953722101</v>
      </c>
      <c r="H2308">
        <v>0.106324429395875</v>
      </c>
      <c r="I2308">
        <v>7.7115861113882703E-2</v>
      </c>
    </row>
    <row r="2309" spans="1:9" x14ac:dyDescent="0.3">
      <c r="A2309">
        <v>2307</v>
      </c>
      <c r="B2309">
        <v>0.95083652217318004</v>
      </c>
      <c r="C2309">
        <v>0.93528214653112296</v>
      </c>
      <c r="D2309">
        <v>0.84470317519802096</v>
      </c>
      <c r="E2309">
        <v>0.64992182930242404</v>
      </c>
      <c r="F2309">
        <v>0.52768154417301205</v>
      </c>
      <c r="G2309">
        <v>0.16125245824901899</v>
      </c>
      <c r="H2309">
        <v>0.105627342685941</v>
      </c>
      <c r="I2309">
        <v>7.7185213149046E-2</v>
      </c>
    </row>
    <row r="2310" spans="1:9" x14ac:dyDescent="0.3">
      <c r="A2310">
        <v>2308</v>
      </c>
      <c r="B2310">
        <v>0.95082616447200197</v>
      </c>
      <c r="C2310">
        <v>0.93527976110159206</v>
      </c>
      <c r="D2310">
        <v>0.84474908343355803</v>
      </c>
      <c r="E2310">
        <v>0.64965515252885098</v>
      </c>
      <c r="F2310">
        <v>0.52796320362271798</v>
      </c>
      <c r="G2310">
        <v>0.161676568312768</v>
      </c>
      <c r="H2310">
        <v>0.104917491038334</v>
      </c>
      <c r="I2310">
        <v>7.7247112490836295E-2</v>
      </c>
    </row>
    <row r="2311" spans="1:9" x14ac:dyDescent="0.3">
      <c r="A2311">
        <v>2309</v>
      </c>
      <c r="B2311">
        <v>0.95081587295402004</v>
      </c>
      <c r="C2311">
        <v>0.93527737381300702</v>
      </c>
      <c r="D2311">
        <v>0.84480017101293503</v>
      </c>
      <c r="E2311">
        <v>0.64938915726322799</v>
      </c>
      <c r="F2311">
        <v>0.528251463096305</v>
      </c>
      <c r="G2311">
        <v>0.16210348570854399</v>
      </c>
      <c r="H2311">
        <v>0.10419501200569101</v>
      </c>
      <c r="I2311">
        <v>7.7301494989070296E-2</v>
      </c>
    </row>
    <row r="2312" spans="1:9" x14ac:dyDescent="0.3">
      <c r="A2312">
        <v>2310</v>
      </c>
      <c r="B2312">
        <v>0.95080564673312595</v>
      </c>
      <c r="C2312">
        <v>0.93527498463659897</v>
      </c>
      <c r="D2312">
        <v>0.84485701128947599</v>
      </c>
      <c r="E2312">
        <v>0.64912390646163498</v>
      </c>
      <c r="F2312">
        <v>0.52854635991590404</v>
      </c>
      <c r="G2312">
        <v>0.16253324058749999</v>
      </c>
      <c r="H2312">
        <v>0.103460045813553</v>
      </c>
      <c r="I2312">
        <v>7.7348300266598599E-2</v>
      </c>
    </row>
    <row r="2313" spans="1:9" x14ac:dyDescent="0.3">
      <c r="A2313">
        <v>2311</v>
      </c>
      <c r="B2313">
        <v>0.95079548493602095</v>
      </c>
      <c r="C2313">
        <v>0.935272593543508</v>
      </c>
      <c r="D2313">
        <v>0.844920174836849</v>
      </c>
      <c r="E2313">
        <v>0.64885943929893297</v>
      </c>
      <c r="F2313">
        <v>0.52884793876970704</v>
      </c>
      <c r="G2313">
        <v>0.16296585708240499</v>
      </c>
      <c r="H2313">
        <v>0.102712735300833</v>
      </c>
      <c r="I2313">
        <v>7.7387471730732904E-2</v>
      </c>
    </row>
    <row r="2314" spans="1:9" x14ac:dyDescent="0.3">
      <c r="A2314">
        <v>2312</v>
      </c>
      <c r="B2314">
        <v>0.95078538670197699</v>
      </c>
      <c r="C2314">
        <v>0.93527020050479204</v>
      </c>
      <c r="D2314">
        <v>0.84499022300317705</v>
      </c>
      <c r="E2314">
        <v>0.64859577031399396</v>
      </c>
      <c r="F2314">
        <v>0.52915625208656003</v>
      </c>
      <c r="G2314">
        <v>0.16340135312265999</v>
      </c>
      <c r="H2314">
        <v>0.101953225859313</v>
      </c>
      <c r="I2314">
        <v>7.7418956583787807E-2</v>
      </c>
    </row>
    <row r="2315" spans="1:9" x14ac:dyDescent="0.3">
      <c r="A2315">
        <v>2313</v>
      </c>
      <c r="B2315">
        <v>0.95077535118261602</v>
      </c>
      <c r="C2315">
        <v>0.93526780549141397</v>
      </c>
      <c r="D2315">
        <v>0.84506770135374398</v>
      </c>
      <c r="E2315">
        <v>0.64833288864495497</v>
      </c>
      <c r="F2315">
        <v>0.52947136037158304</v>
      </c>
      <c r="G2315">
        <v>0.163839740254665</v>
      </c>
      <c r="H2315">
        <v>0.10118166537227</v>
      </c>
      <c r="I2315">
        <v>7.7442705832705294E-2</v>
      </c>
    </row>
    <row r="2316" spans="1:9" x14ac:dyDescent="0.3">
      <c r="A2316">
        <v>2314</v>
      </c>
      <c r="B2316">
        <v>0.950765377541682</v>
      </c>
      <c r="C2316">
        <v>0.93526540847425099</v>
      </c>
      <c r="D2316">
        <v>0.84515313304562101</v>
      </c>
      <c r="E2316">
        <v>0.64807075737548103</v>
      </c>
      <c r="F2316">
        <v>0.52979333250296701</v>
      </c>
      <c r="G2316">
        <v>0.16428102346838</v>
      </c>
      <c r="H2316">
        <v>0.100398204152308</v>
      </c>
      <c r="I2316">
        <v>7.7458674297730901E-2</v>
      </c>
    </row>
    <row r="2317" spans="1:9" x14ac:dyDescent="0.3">
      <c r="A2317">
        <v>2315</v>
      </c>
      <c r="B2317">
        <v>0.95075546495482599</v>
      </c>
      <c r="C2317">
        <v>0.93526300942408702</v>
      </c>
      <c r="D2317">
        <v>0.84524701218284504</v>
      </c>
      <c r="E2317">
        <v>0.64780931301214195</v>
      </c>
      <c r="F2317">
        <v>0.53012224599033597</v>
      </c>
      <c r="G2317">
        <v>0.164725201030954</v>
      </c>
      <c r="H2317">
        <v>9.9602994878480705E-2</v>
      </c>
      <c r="I2317">
        <v>7.7466820620110094E-2</v>
      </c>
    </row>
    <row r="2318" spans="1:9" x14ac:dyDescent="0.3">
      <c r="A2318">
        <v>2316</v>
      </c>
      <c r="B2318">
        <v>0.95074561260939305</v>
      </c>
      <c r="C2318">
        <v>0.93526060831161095</v>
      </c>
      <c r="D2318">
        <v>0.84534979720692804</v>
      </c>
      <c r="E2318">
        <v>0.64754846511185604</v>
      </c>
      <c r="F2318">
        <v>0.53045818719513405</v>
      </c>
      <c r="G2318">
        <v>0.16517226432825999</v>
      </c>
      <c r="H2318">
        <v>9.8796192532780103E-2</v>
      </c>
      <c r="I2318">
        <v>7.7467107268777299E-2</v>
      </c>
    </row>
    <row r="2319" spans="1:9" x14ac:dyDescent="0.3">
      <c r="A2319">
        <v>2317</v>
      </c>
      <c r="B2319">
        <v>0.95073581970420895</v>
      </c>
      <c r="C2319">
        <v>0.93525820510741497</v>
      </c>
      <c r="D2319">
        <v>0.84546190438408997</v>
      </c>
      <c r="E2319">
        <v>0.64728809607687099</v>
      </c>
      <c r="F2319">
        <v>0.53080125151366697</v>
      </c>
      <c r="G2319">
        <v>0.165622197715174</v>
      </c>
      <c r="H2319">
        <v>9.79779543360947E-2</v>
      </c>
      <c r="I2319">
        <v>7.7459500546006102E-2</v>
      </c>
    </row>
    <row r="2320" spans="1:9" x14ac:dyDescent="0.3">
      <c r="A2320">
        <v>2318</v>
      </c>
      <c r="B2320">
        <v>0.95072608544937698</v>
      </c>
      <c r="C2320">
        <v>0.93525579978200202</v>
      </c>
      <c r="D2320">
        <v>0.84558370145759598</v>
      </c>
      <c r="E2320">
        <v>0.64702806113304401</v>
      </c>
      <c r="F2320">
        <v>0.53115154352333405</v>
      </c>
      <c r="G2320">
        <v>0.16607497837542301</v>
      </c>
      <c r="H2320">
        <v>9.7148439683694104E-2</v>
      </c>
      <c r="I2320">
        <v>7.7443970591998396E-2</v>
      </c>
    </row>
    <row r="2321" spans="1:9" x14ac:dyDescent="0.3">
      <c r="A2321">
        <v>2319</v>
      </c>
      <c r="B2321">
        <v>0.95071640906607602</v>
      </c>
      <c r="C2321">
        <v>0.93525339230576898</v>
      </c>
      <c r="D2321">
        <v>0.84571550154018005</v>
      </c>
      <c r="E2321">
        <v>0.64676818850512896</v>
      </c>
      <c r="F2321">
        <v>0.53150917709263101</v>
      </c>
      <c r="G2321">
        <v>0.16653057619179801</v>
      </c>
      <c r="H2321">
        <v>9.6307810080338299E-2</v>
      </c>
      <c r="I2321">
        <v>7.7420491388381404E-2</v>
      </c>
    </row>
    <row r="2322" spans="1:9" x14ac:dyDescent="0.3">
      <c r="A2322">
        <v>2320</v>
      </c>
      <c r="B2322">
        <v>0.95070678978636403</v>
      </c>
      <c r="C2322">
        <v>0.93525098264901796</v>
      </c>
      <c r="D2322">
        <v>0.84585755732778301</v>
      </c>
      <c r="E2322">
        <v>0.64650827980065695</v>
      </c>
      <c r="F2322">
        <v>0.53187427545532495</v>
      </c>
      <c r="G2322">
        <v>0.16698895362749799</v>
      </c>
      <c r="H2322">
        <v>9.5456229075087995E-2</v>
      </c>
      <c r="I2322">
        <v>7.7389040760592706E-2</v>
      </c>
    </row>
    <row r="2323" spans="1:9" x14ac:dyDescent="0.3">
      <c r="A2323">
        <v>2321</v>
      </c>
      <c r="B2323">
        <v>0.95069722685297997</v>
      </c>
      <c r="C2323">
        <v>0.93524857078194801</v>
      </c>
      <c r="D2323">
        <v>0.84601005572088095</v>
      </c>
      <c r="E2323">
        <v>0.64624811061152498</v>
      </c>
      <c r="F2323">
        <v>0.53224697124912002</v>
      </c>
      <c r="G2323">
        <v>0.16745006561936299</v>
      </c>
      <c r="H2323">
        <v>9.4593862195899298E-2</v>
      </c>
      <c r="I2323">
        <v>7.7349600379128802E-2</v>
      </c>
    </row>
    <row r="2324" spans="1:9" x14ac:dyDescent="0.3">
      <c r="A2324">
        <v>2322</v>
      </c>
      <c r="B2324">
        <v>0.95068771951915898</v>
      </c>
      <c r="C2324">
        <v>0.93524615667465805</v>
      </c>
      <c r="D2324">
        <v>0.84617311294342701</v>
      </c>
      <c r="E2324">
        <v>0.64598743133994596</v>
      </c>
      <c r="F2324">
        <v>0.53262740651890905</v>
      </c>
      <c r="G2324">
        <v>0.167913859483697</v>
      </c>
      <c r="H2324">
        <v>9.3720876884083995E-2</v>
      </c>
      <c r="I2324">
        <v>7.7302155759635699E-2</v>
      </c>
    </row>
    <row r="2325" spans="1:9" x14ac:dyDescent="0.3">
      <c r="A2325">
        <v>2323</v>
      </c>
      <c r="B2325">
        <v>0.95067826704844405</v>
      </c>
      <c r="C2325">
        <v>0.93524374029713997</v>
      </c>
      <c r="D2325">
        <v>0.84634677025122496</v>
      </c>
      <c r="E2325">
        <v>0.64572596825268702</v>
      </c>
      <c r="F2325">
        <v>0.53301573268450098</v>
      </c>
      <c r="G2325">
        <v>0.168380274835354</v>
      </c>
      <c r="H2325">
        <v>9.2837442428716194E-2</v>
      </c>
      <c r="I2325">
        <v>7.7246696261824704E-2</v>
      </c>
    </row>
    <row r="2326" spans="1:9" x14ac:dyDescent="0.3">
      <c r="A2326">
        <v>2324</v>
      </c>
      <c r="B2326">
        <v>0.95066886871450096</v>
      </c>
      <c r="C2326">
        <v>0.93524132161928297</v>
      </c>
      <c r="D2326">
        <v>0.84653099032119405</v>
      </c>
      <c r="E2326">
        <v>0.64546342476481799</v>
      </c>
      <c r="F2326">
        <v>0.53341211047251602</v>
      </c>
      <c r="G2326">
        <v>0.16884924352071401</v>
      </c>
      <c r="H2326">
        <v>9.1943729901072205E-2</v>
      </c>
      <c r="I2326">
        <v>7.7183215087194806E-2</v>
      </c>
    </row>
    <row r="2327" spans="1:9" x14ac:dyDescent="0.3">
      <c r="A2327">
        <v>2325</v>
      </c>
      <c r="B2327">
        <v>0.95065952380094099</v>
      </c>
      <c r="C2327">
        <v>0.93523890061086601</v>
      </c>
      <c r="D2327">
        <v>0.84672565441004499</v>
      </c>
      <c r="E2327">
        <v>0.64519948295136598</v>
      </c>
      <c r="F2327">
        <v>0.53381670981186902</v>
      </c>
      <c r="G2327">
        <v>0.16932068956514501</v>
      </c>
      <c r="H2327">
        <v>9.1039912089181593E-2</v>
      </c>
      <c r="I2327">
        <v>7.7111709275546406E-2</v>
      </c>
    </row>
    <row r="2328" spans="1:9" x14ac:dyDescent="0.3">
      <c r="A2328">
        <v>2326</v>
      </c>
      <c r="B2328">
        <v>0.95065023160114503</v>
      </c>
      <c r="C2328">
        <v>0.935236477241562</v>
      </c>
      <c r="D2328">
        <v>0.84693056036526004</v>
      </c>
      <c r="E2328">
        <v>0.64493380528247002</v>
      </c>
      <c r="F2328">
        <v>0.53422970969204198</v>
      </c>
      <c r="G2328">
        <v>0.169794529135461</v>
      </c>
      <c r="H2328">
        <v>9.0126163432578094E-2</v>
      </c>
      <c r="I2328">
        <v>7.7032179700274303E-2</v>
      </c>
    </row>
    <row r="2329" spans="1:9" x14ac:dyDescent="0.3">
      <c r="A2329">
        <v>2327</v>
      </c>
      <c r="B2329">
        <v>0.950640991418091</v>
      </c>
      <c r="C2329">
        <v>0.93523405148093397</v>
      </c>
      <c r="D2329">
        <v>0.84714542156277295</v>
      </c>
      <c r="E2329">
        <v>0.64466603657476995</v>
      </c>
      <c r="F2329">
        <v>0.53465129798315403</v>
      </c>
      <c r="G2329">
        <v>0.17027067051787401</v>
      </c>
      <c r="H2329">
        <v>8.9202659957333605E-2</v>
      </c>
      <c r="I2329">
        <v>7.6944631062428104E-2</v>
      </c>
    </row>
    <row r="2330" spans="1:9" x14ac:dyDescent="0.3">
      <c r="A2330">
        <v>2328</v>
      </c>
      <c r="B2330">
        <v>0.950631802564185</v>
      </c>
      <c r="C2330">
        <v>0.93523162329843101</v>
      </c>
      <c r="D2330">
        <v>0.847369866834356</v>
      </c>
      <c r="E2330">
        <v>0.64439580614904002</v>
      </c>
      <c r="F2330">
        <v>0.53508167121657901</v>
      </c>
      <c r="G2330">
        <v>0.17074901411184501</v>
      </c>
      <c r="H2330">
        <v>8.8269579211462501E-2</v>
      </c>
      <c r="I2330">
        <v>7.6849071883532794E-2</v>
      </c>
    </row>
    <row r="2331" spans="1:9" x14ac:dyDescent="0.3">
      <c r="A2331">
        <v>2329</v>
      </c>
      <c r="B2331">
        <v>0.95062266436109299</v>
      </c>
      <c r="C2331">
        <v>0.935229192663389</v>
      </c>
      <c r="D2331">
        <v>0.84760344143367705</v>
      </c>
      <c r="E2331">
        <v>0.64412273018132005</v>
      </c>
      <c r="F2331">
        <v>0.53552103432475096</v>
      </c>
      <c r="G2331">
        <v>0.17122945244020599</v>
      </c>
      <c r="H2331">
        <v>8.7327100200785102E-2</v>
      </c>
      <c r="I2331">
        <v>7.6745514497162201E-2</v>
      </c>
    </row>
    <row r="2332" spans="1:9" x14ac:dyDescent="0.3">
      <c r="A2332">
        <v>2330</v>
      </c>
      <c r="B2332">
        <v>0.95061357613958297</v>
      </c>
      <c r="C2332">
        <v>0.93522675954502998</v>
      </c>
      <c r="D2332">
        <v>0.847845609073406</v>
      </c>
      <c r="E2332">
        <v>0.64384641423224998</v>
      </c>
      <c r="F2332">
        <v>0.53596960033861996</v>
      </c>
      <c r="G2332">
        <v>0.17171187017582101</v>
      </c>
      <c r="H2332">
        <v>8.63754033253403E-2</v>
      </c>
      <c r="I2332">
        <v>7.6633975039260699E-2</v>
      </c>
    </row>
    <row r="2333" spans="1:9" x14ac:dyDescent="0.3">
      <c r="A2333">
        <v>2331</v>
      </c>
      <c r="B2333">
        <v>0.95060453723935701</v>
      </c>
      <c r="C2333">
        <v>0.93522432391245902</v>
      </c>
      <c r="D2333">
        <v>0.84809575504706103</v>
      </c>
      <c r="E2333">
        <v>0.64356645593681105</v>
      </c>
      <c r="F2333">
        <v>0.53642759004114704</v>
      </c>
      <c r="G2333">
        <v>0.172196144185044</v>
      </c>
      <c r="H2333">
        <v>8.5414670316442301E-2</v>
      </c>
      <c r="I2333">
        <v>7.6514473437213196E-2</v>
      </c>
    </row>
    <row r="2334" spans="1:9" x14ac:dyDescent="0.3">
      <c r="A2334">
        <v>2332</v>
      </c>
      <c r="B2334">
        <v>0.95059554700890303</v>
      </c>
      <c r="C2334">
        <v>0.93522188573466403</v>
      </c>
      <c r="D2334">
        <v>0.84835319042896296</v>
      </c>
      <c r="E2334">
        <v>0.64328244783440203</v>
      </c>
      <c r="F2334">
        <v>0.53689523157516605</v>
      </c>
      <c r="G2334">
        <v>0.172682143588091</v>
      </c>
      <c r="H2334">
        <v>8.4445084174475701E-2</v>
      </c>
      <c r="I2334">
        <v>7.6387033397664297E-2</v>
      </c>
    </row>
    <row r="2335" spans="1:9" x14ac:dyDescent="0.3">
      <c r="A2335">
        <v>2333</v>
      </c>
      <c r="B2335">
        <v>0.95058660480533697</v>
      </c>
      <c r="C2335">
        <v>0.93521944498051002</v>
      </c>
      <c r="D2335">
        <v>0.84861715732423904</v>
      </c>
      <c r="E2335">
        <v>0.64299398031711197</v>
      </c>
      <c r="F2335">
        <v>0.53737276000395495</v>
      </c>
      <c r="G2335">
        <v>0.173169729836432</v>
      </c>
      <c r="H2335">
        <v>8.3466829107529894E-2</v>
      </c>
      <c r="I2335">
        <v>7.6251682393088702E-2</v>
      </c>
    </row>
    <row r="2336" spans="1:9" x14ac:dyDescent="0.3">
      <c r="A2336">
        <v>2334</v>
      </c>
      <c r="B2336">
        <v>0.95057770999424895</v>
      </c>
      <c r="C2336">
        <v>0.93521700161874199</v>
      </c>
      <c r="D2336">
        <v>0.84888683511892105</v>
      </c>
      <c r="E2336">
        <v>0.64270064467214405</v>
      </c>
      <c r="F2336">
        <v>0.53786041682289598</v>
      </c>
      <c r="G2336">
        <v>0.173658756807197</v>
      </c>
      <c r="H2336">
        <v>8.2480090470976E-2</v>
      </c>
      <c r="I2336">
        <v>7.6108451647120504E-2</v>
      </c>
    </row>
    <row r="2337" spans="1:9" x14ac:dyDescent="0.3">
      <c r="A2337">
        <v>2335</v>
      </c>
      <c r="B2337">
        <v>0.95056886194956303</v>
      </c>
      <c r="C2337">
        <v>0.93521455561798505</v>
      </c>
      <c r="D2337">
        <v>0.84916134765850004</v>
      </c>
      <c r="E2337">
        <v>0.642402036192816</v>
      </c>
      <c r="F2337">
        <v>0.53835844942071798</v>
      </c>
      <c r="G2337">
        <v>0.174149070914528</v>
      </c>
      <c r="H2337">
        <v>8.1485054708095001E-2</v>
      </c>
      <c r="I2337">
        <v>7.5957376118650305E-2</v>
      </c>
    </row>
    <row r="2338" spans="1:9" x14ac:dyDescent="0.3">
      <c r="A2338">
        <v>2336</v>
      </c>
      <c r="B2338">
        <v>0.950560060053383</v>
      </c>
      <c r="C2338">
        <v>0.93521210694673296</v>
      </c>
      <c r="D2338">
        <v>0.84943977126249803</v>
      </c>
      <c r="E2338">
        <v>0.64209775733122498</v>
      </c>
      <c r="F2338">
        <v>0.53886711048897296</v>
      </c>
      <c r="G2338">
        <v>0.17464051123771801</v>
      </c>
      <c r="H2338">
        <v>8.0481909291870393E-2</v>
      </c>
      <c r="I2338">
        <v>7.5798494484700094E-2</v>
      </c>
    </row>
    <row r="2339" spans="1:9" x14ac:dyDescent="0.3">
      <c r="A2339">
        <v>2337</v>
      </c>
      <c r="B2339">
        <v>0.95055130369585705</v>
      </c>
      <c r="C2339">
        <v>0.935209655573357</v>
      </c>
      <c r="D2339">
        <v>0.84972114346338101</v>
      </c>
      <c r="E2339">
        <v>0.64178742086470097</v>
      </c>
      <c r="F2339">
        <v>0.53938665737859004</v>
      </c>
      <c r="G2339">
        <v>0.17513290966592299</v>
      </c>
      <c r="H2339">
        <v>7.9470842668066199E-2</v>
      </c>
      <c r="I2339">
        <v>7.5631849122092296E-2</v>
      </c>
    </row>
    <row r="2340" spans="1:9" x14ac:dyDescent="0.3">
      <c r="A2340">
        <v>2338</v>
      </c>
      <c r="B2340">
        <v>0.95054259227503102</v>
      </c>
      <c r="C2340">
        <v>0.93520720146610103</v>
      </c>
      <c r="D2340">
        <v>0.85000447234112897</v>
      </c>
      <c r="E2340">
        <v>0.64147065304754602</v>
      </c>
      <c r="F2340">
        <v>0.53991735140261299</v>
      </c>
      <c r="G2340">
        <v>0.17562609105912699</v>
      </c>
      <c r="H2340">
        <v>7.8452044199715201E-2</v>
      </c>
      <c r="I2340">
        <v>7.5457486087928904E-2</v>
      </c>
    </row>
    <row r="2341" spans="1:9" x14ac:dyDescent="0.3">
      <c r="A2341">
        <v>2339</v>
      </c>
      <c r="B2341">
        <v>0.95053392519671698</v>
      </c>
      <c r="C2341">
        <v>0.93520474459307701</v>
      </c>
      <c r="D2341">
        <v>0.85028874631051399</v>
      </c>
      <c r="E2341">
        <v>0.64114709671928405</v>
      </c>
      <c r="F2341">
        <v>0.54045945708453103</v>
      </c>
      <c r="G2341">
        <v>0.176119873424988</v>
      </c>
      <c r="H2341">
        <v>7.7425704113154803E-2</v>
      </c>
      <c r="I2341">
        <v>7.5275455098900407E-2</v>
      </c>
    </row>
    <row r="2342" spans="1:9" x14ac:dyDescent="0.3">
      <c r="A2342">
        <v>2340</v>
      </c>
      <c r="B2342">
        <v>0.95052530187435602</v>
      </c>
      <c r="C2342">
        <v>0.93520228492226498</v>
      </c>
      <c r="D2342">
        <v>0.85057294420726404</v>
      </c>
      <c r="E2342">
        <v>0.64081641434075698</v>
      </c>
      <c r="F2342">
        <v>0.54101324135192796</v>
      </c>
      <c r="G2342">
        <v>0.17661406811108399</v>
      </c>
      <c r="H2342">
        <v>7.63920134457544E-2</v>
      </c>
      <c r="I2342">
        <v>7.5085809509449097E-2</v>
      </c>
    </row>
    <row r="2343" spans="1:9" x14ac:dyDescent="0.3">
      <c r="A2343">
        <v>2341</v>
      </c>
      <c r="B2343">
        <v>0.95051672172888402</v>
      </c>
      <c r="C2343">
        <v>0.93519982242151201</v>
      </c>
      <c r="D2343">
        <v>0.85085604551202099</v>
      </c>
      <c r="E2343">
        <v>0.64047829092988096</v>
      </c>
      <c r="F2343">
        <v>0.54157897267556299</v>
      </c>
      <c r="G2343">
        <v>0.17710848001204399</v>
      </c>
      <c r="H2343">
        <v>7.5351163995486498E-2</v>
      </c>
      <c r="I2343">
        <v>7.4888606288810403E-2</v>
      </c>
    </row>
    <row r="2344" spans="1:9" x14ac:dyDescent="0.3">
      <c r="A2344">
        <v>2342</v>
      </c>
      <c r="B2344">
        <v>0.95050818418860294</v>
      </c>
      <c r="C2344">
        <v>0.93519735705852902</v>
      </c>
      <c r="D2344">
        <v>0.85113704054780404</v>
      </c>
      <c r="E2344">
        <v>0.64013243686978905</v>
      </c>
      <c r="F2344">
        <v>0.54215692015438499</v>
      </c>
      <c r="G2344">
        <v>0.17760290779093399</v>
      </c>
      <c r="H2344">
        <v>7.4303348272513503E-2</v>
      </c>
      <c r="I2344">
        <v>7.4683905996961994E-2</v>
      </c>
    </row>
    <row r="2345" spans="1:9" x14ac:dyDescent="0.3">
      <c r="A2345">
        <v>2343</v>
      </c>
      <c r="B2345">
        <v>0.95049968868905499</v>
      </c>
      <c r="C2345">
        <v>0.93519488880089396</v>
      </c>
      <c r="D2345">
        <v>0.85141494048761601</v>
      </c>
      <c r="E2345">
        <v>0.639778590563295</v>
      </c>
      <c r="F2345">
        <v>0.54274735254740902</v>
      </c>
      <c r="G2345">
        <v>0.178097144114223</v>
      </c>
      <c r="H2345">
        <v>7.3248759452966494E-2</v>
      </c>
      <c r="I2345">
        <v>7.4471772759512694E-2</v>
      </c>
    </row>
    <row r="2346" spans="1:9" x14ac:dyDescent="0.3">
      <c r="A2346">
        <v>2344</v>
      </c>
      <c r="B2346">
        <v>0.95049123467289298</v>
      </c>
      <c r="C2346">
        <v>0.935192417616039</v>
      </c>
      <c r="D2346">
        <v>0.85168878701391604</v>
      </c>
      <c r="E2346">
        <v>0.63941652090929801</v>
      </c>
      <c r="F2346">
        <v>0.54335053725381799</v>
      </c>
      <c r="G2346">
        <v>0.17859097589957401</v>
      </c>
      <c r="H2346">
        <v>7.2187591335116999E-2</v>
      </c>
      <c r="I2346">
        <v>7.42522742415654E-2</v>
      </c>
    </row>
    <row r="2347" spans="1:9" x14ac:dyDescent="0.3">
      <c r="A2347">
        <v>2345</v>
      </c>
      <c r="B2347">
        <v>0.95048282158976205</v>
      </c>
      <c r="C2347">
        <v>0.93518994347126305</v>
      </c>
      <c r="D2347">
        <v>0.85195766148084295</v>
      </c>
      <c r="E2347">
        <v>0.63904602957863799</v>
      </c>
      <c r="F2347">
        <v>0.54396673924310401</v>
      </c>
      <c r="G2347">
        <v>0.179084184575656</v>
      </c>
      <c r="H2347">
        <v>7.1120038298154997E-2</v>
      </c>
      <c r="I2347">
        <v>7.4025481620591096E-2</v>
      </c>
    </row>
    <row r="2348" spans="1:9" x14ac:dyDescent="0.3">
      <c r="A2348">
        <v>2346</v>
      </c>
      <c r="B2348">
        <v>0.95047444889617705</v>
      </c>
      <c r="C2348">
        <v>0.93518746633371796</v>
      </c>
      <c r="D2348">
        <v>0.85222069344289997</v>
      </c>
      <c r="E2348">
        <v>0.63866695306925902</v>
      </c>
      <c r="F2348">
        <v>0.54459621993753005</v>
      </c>
      <c r="G2348">
        <v>0.17957654635308201</v>
      </c>
      <c r="H2348">
        <v>7.0046295263811703E-2</v>
      </c>
      <c r="I2348">
        <v>7.3791469558355999E-2</v>
      </c>
    </row>
    <row r="2349" spans="1:9" x14ac:dyDescent="0.3">
      <c r="A2349">
        <v>2347</v>
      </c>
      <c r="B2349">
        <v>0.95046611605540099</v>
      </c>
      <c r="C2349">
        <v>0.93518498617041201</v>
      </c>
      <c r="D2349">
        <v>0.85247706843009996</v>
      </c>
      <c r="E2349">
        <v>0.63827916452303202</v>
      </c>
      <c r="F2349">
        <v>0.54523923604963198</v>
      </c>
      <c r="G2349">
        <v>0.18006783250556599</v>
      </c>
      <c r="H2349">
        <v>6.8966557661088695E-2</v>
      </c>
      <c r="I2349">
        <v>7.3550316171944602E-2</v>
      </c>
    </row>
    <row r="2350" spans="1:9" x14ac:dyDescent="0.3">
      <c r="A2350">
        <v>2348</v>
      </c>
      <c r="B2350">
        <v>0.95045782253733202</v>
      </c>
      <c r="C2350">
        <v>0.93518250294820904</v>
      </c>
      <c r="D2350">
        <v>0.85272603486849496</v>
      </c>
      <c r="E2350">
        <v>0.63788257528938896</v>
      </c>
      <c r="F2350">
        <v>0.54589603837796496</v>
      </c>
      <c r="G2350">
        <v>0.180557809660298</v>
      </c>
      <c r="H2350">
        <v>6.7881021394382193E-2</v>
      </c>
      <c r="I2350">
        <v>7.3302103003925798E-2</v>
      </c>
    </row>
    <row r="2351" spans="1:9" x14ac:dyDescent="0.3">
      <c r="A2351">
        <v>2349</v>
      </c>
      <c r="B2351">
        <v>0.95044956781838896</v>
      </c>
      <c r="C2351">
        <v>0.935180016633823</v>
      </c>
      <c r="D2351">
        <v>0.852966910066142</v>
      </c>
      <c r="E2351">
        <v>0.63747713622385704</v>
      </c>
      <c r="F2351">
        <v>0.54656687056470599</v>
      </c>
      <c r="G2351">
        <v>0.18104624009653</v>
      </c>
      <c r="H2351">
        <v>6.6789882815327398E-2</v>
      </c>
      <c r="I2351">
        <v>7.3046914991711107E-2</v>
      </c>
    </row>
    <row r="2352" spans="1:9" x14ac:dyDescent="0.3">
      <c r="A2352">
        <v>2350</v>
      </c>
      <c r="B2352">
        <v>0.95044135138139496</v>
      </c>
      <c r="C2352">
        <v>0.93517752719382097</v>
      </c>
      <c r="D2352">
        <v>0.85319908520704202</v>
      </c>
      <c r="E2352">
        <v>0.63706283871268798</v>
      </c>
      <c r="F2352">
        <v>0.54725196781921104</v>
      </c>
      <c r="G2352">
        <v>0.181532882051298</v>
      </c>
      <c r="H2352">
        <v>6.5693338698723402E-2</v>
      </c>
      <c r="I2352">
        <v>7.2784840436158904E-2</v>
      </c>
    </row>
    <row r="2353" spans="1:9" x14ac:dyDescent="0.3">
      <c r="A2353">
        <v>2351</v>
      </c>
      <c r="B2353">
        <v>0.95043317271547301</v>
      </c>
      <c r="C2353">
        <v>0.93517503459461304</v>
      </c>
      <c r="D2353">
        <v>0.85342202931866595</v>
      </c>
      <c r="E2353">
        <v>0.63663971541786202</v>
      </c>
      <c r="F2353">
        <v>0.54795155561200704</v>
      </c>
      <c r="G2353">
        <v>0.182017490031195</v>
      </c>
      <c r="H2353">
        <v>6.4591586222944294E-2</v>
      </c>
      <c r="I2353">
        <v>7.2515970969479995E-2</v>
      </c>
    </row>
    <row r="2354" spans="1:9" x14ac:dyDescent="0.3">
      <c r="A2354">
        <v>2352</v>
      </c>
      <c r="B2354">
        <v>0.95042503131593203</v>
      </c>
      <c r="C2354">
        <v>0.93517253880246298</v>
      </c>
      <c r="D2354">
        <v>0.85363529220155299</v>
      </c>
      <c r="E2354">
        <v>0.63620784073995296</v>
      </c>
      <c r="F2354">
        <v>0.54866584834414001</v>
      </c>
      <c r="G2354">
        <v>0.18249981512907801</v>
      </c>
      <c r="H2354">
        <v>6.3484822955294506E-2</v>
      </c>
      <c r="I2354">
        <v>7.2240401522503106E-2</v>
      </c>
    </row>
    <row r="2355" spans="1:9" x14ac:dyDescent="0.3">
      <c r="A2355">
        <v>2353</v>
      </c>
      <c r="B2355">
        <v>0.950416926684161</v>
      </c>
      <c r="C2355">
        <v>0.93517003978347102</v>
      </c>
      <c r="D2355">
        <v>0.85383850633136804</v>
      </c>
      <c r="E2355">
        <v>0.63576733099940697</v>
      </c>
      <c r="F2355">
        <v>0.54939504799718297</v>
      </c>
      <c r="G2355">
        <v>0.18297960534455901</v>
      </c>
      <c r="H2355">
        <v>6.23732468428266E-2</v>
      </c>
      <c r="I2355">
        <v>7.1958230291361905E-2</v>
      </c>
    </row>
    <row r="2356" spans="1:9" x14ac:dyDescent="0.3">
      <c r="A2356">
        <v>2354</v>
      </c>
      <c r="B2356">
        <v>0.95040885832753097</v>
      </c>
      <c r="C2356">
        <v>0.93516753750358705</v>
      </c>
      <c r="D2356">
        <v>0.85403138776413801</v>
      </c>
      <c r="E2356">
        <v>0.63531834433977497</v>
      </c>
      <c r="F2356">
        <v>0.55013934276959298</v>
      </c>
      <c r="G2356">
        <v>0.18345660590716201</v>
      </c>
      <c r="H2356">
        <v>6.1257056209211E-2</v>
      </c>
      <c r="I2356">
        <v>7.1669558703669395E-2</v>
      </c>
    </row>
    <row r="2357" spans="1:9" x14ac:dyDescent="0.3">
      <c r="A2357">
        <v>2355</v>
      </c>
      <c r="B2357">
        <v>0.95040082575927998</v>
      </c>
      <c r="C2357">
        <v>0.93516503192859801</v>
      </c>
      <c r="D2357">
        <v>0.85421373609332896</v>
      </c>
      <c r="E2357">
        <v>0.63486108035930899</v>
      </c>
      <c r="F2357">
        <v>0.55089890570546896</v>
      </c>
      <c r="G2357">
        <v>0.18393055960096899</v>
      </c>
      <c r="H2357">
        <v>6.0136449758329498E-2</v>
      </c>
      <c r="I2357">
        <v>7.1374491384245203E-2</v>
      </c>
    </row>
    <row r="2358" spans="1:9" x14ac:dyDescent="0.3">
      <c r="A2358">
        <v>2356</v>
      </c>
      <c r="B2358">
        <v>0.95039282849842299</v>
      </c>
      <c r="C2358">
        <v>0.93516252302412906</v>
      </c>
      <c r="D2358">
        <v>0.85438543352278895</v>
      </c>
      <c r="E2358">
        <v>0.63439577947994297</v>
      </c>
      <c r="F2358">
        <v>0.55167389332213002</v>
      </c>
      <c r="G2358">
        <v>0.18440120708963201</v>
      </c>
      <c r="H2358">
        <v>5.9011626585364498E-2</v>
      </c>
      <c r="I2358">
        <v>7.1073136120467895E-2</v>
      </c>
    </row>
    <row r="2359" spans="1:9" x14ac:dyDescent="0.3">
      <c r="A2359">
        <v>2357</v>
      </c>
      <c r="B2359">
        <v>0.95038486606964701</v>
      </c>
      <c r="C2359">
        <v>0.93516001075564403</v>
      </c>
      <c r="D2359">
        <v>0.85454644313180195</v>
      </c>
      <c r="E2359">
        <v>0.63392272206509304</v>
      </c>
      <c r="F2359">
        <v>0.55246444424324903</v>
      </c>
      <c r="G2359">
        <v>0.18486828724061899</v>
      </c>
      <c r="H2359">
        <v>5.7882786196268798E-2</v>
      </c>
      <c r="I2359">
        <v>7.0765603827325205E-2</v>
      </c>
    </row>
    <row r="2360" spans="1:9" x14ac:dyDescent="0.3">
      <c r="A2360">
        <v>2358</v>
      </c>
      <c r="B2360">
        <v>0.95037693800321499</v>
      </c>
      <c r="C2360">
        <v>0.93515749508843804</v>
      </c>
      <c r="D2360">
        <v>0.85469680641757595</v>
      </c>
      <c r="E2360">
        <v>0.63344222729983801</v>
      </c>
      <c r="F2360">
        <v>0.55327067784462902</v>
      </c>
      <c r="G2360">
        <v>0.18533153744757599</v>
      </c>
      <c r="H2360">
        <v>5.6750128536641201E-2</v>
      </c>
      <c r="I2360">
        <v>7.0452008512235695E-2</v>
      </c>
    </row>
    <row r="2361" spans="1:9" x14ac:dyDescent="0.3">
      <c r="A2361">
        <v>2359</v>
      </c>
      <c r="B2361">
        <v>0.95036904383486898</v>
      </c>
      <c r="C2361">
        <v>0.93515497598764397</v>
      </c>
      <c r="D2361">
        <v>0.85483664020617001</v>
      </c>
      <c r="E2361">
        <v>0.63295465184888799</v>
      </c>
      <c r="F2361">
        <v>0.55409269292001895</v>
      </c>
      <c r="G2361">
        <v>0.185790693949728</v>
      </c>
      <c r="H2361">
        <v>5.5613854031192199E-2</v>
      </c>
      <c r="I2361">
        <v>7.0132467239723606E-2</v>
      </c>
    </row>
    <row r="2362" spans="1:9" x14ac:dyDescent="0.3">
      <c r="A2362">
        <v>2360</v>
      </c>
      <c r="B2362">
        <v>0.95036118310573603</v>
      </c>
      <c r="C2362">
        <v>0.93515245341821995</v>
      </c>
      <c r="D2362">
        <v>0.85496613302557201</v>
      </c>
      <c r="E2362">
        <v>0.632460388309252</v>
      </c>
      <c r="F2362">
        <v>0.55493056637466398</v>
      </c>
      <c r="G2362">
        <v>0.18624549214727901</v>
      </c>
      <c r="H2362">
        <v>5.4474163635182003E-2</v>
      </c>
      <c r="I2362">
        <v>6.9807100096024505E-2</v>
      </c>
    </row>
    <row r="2363" spans="1:9" x14ac:dyDescent="0.3">
      <c r="A2363">
        <v>2361</v>
      </c>
      <c r="B2363">
        <v>0.95035335536223797</v>
      </c>
      <c r="C2363">
        <v>0.93514992734495594</v>
      </c>
      <c r="D2363">
        <v>0.85508554103421097</v>
      </c>
      <c r="E2363">
        <v>0.63195986347576705</v>
      </c>
      <c r="F2363">
        <v>0.55578435195462395</v>
      </c>
      <c r="G2363">
        <v>0.18669566691179301</v>
      </c>
      <c r="H2363">
        <v>5.3331258899439703E-2</v>
      </c>
      <c r="I2363">
        <v>6.9476030153706403E-2</v>
      </c>
    </row>
    <row r="2364" spans="1:9" x14ac:dyDescent="0.3">
      <c r="A2364">
        <v>2362</v>
      </c>
      <c r="B2364">
        <v>0.95034556015599503</v>
      </c>
      <c r="C2364">
        <v>0.93514739773246802</v>
      </c>
      <c r="D2364">
        <v>0.85519518359528102</v>
      </c>
      <c r="E2364">
        <v>0.631453536438499</v>
      </c>
      <c r="F2364">
        <v>0.55665407902013198</v>
      </c>
      <c r="G2364">
        <v>0.187140952890608</v>
      </c>
      <c r="H2364">
        <v>5.2185342050854899E-2</v>
      </c>
      <c r="I2364">
        <v>6.9139383436391297E-2</v>
      </c>
    </row>
    <row r="2365" spans="1:9" x14ac:dyDescent="0.3">
      <c r="A2365">
        <v>2363</v>
      </c>
      <c r="B2365">
        <v>0.95033779704374</v>
      </c>
      <c r="C2365">
        <v>0.93514486454519297</v>
      </c>
      <c r="D2365">
        <v>0.85529543858204504</v>
      </c>
      <c r="E2365">
        <v>0.63094189653165</v>
      </c>
      <c r="F2365">
        <v>0.55753975137158696</v>
      </c>
      <c r="G2365">
        <v>0.18758108480437899</v>
      </c>
      <c r="H2365">
        <v>5.1036616090561503E-2</v>
      </c>
      <c r="I2365">
        <v>6.8797288883663196E-2</v>
      </c>
    </row>
    <row r="2366" spans="1:9" x14ac:dyDescent="0.3">
      <c r="A2366">
        <v>2364</v>
      </c>
      <c r="B2366">
        <v>0.95033006558723199</v>
      </c>
      <c r="C2366">
        <v>0.93514232774739503</v>
      </c>
      <c r="D2366">
        <v>0.855386737492278</v>
      </c>
      <c r="E2366">
        <v>0.63042546115387899</v>
      </c>
      <c r="F2366">
        <v>0.558441346137029</v>
      </c>
      <c r="G2366">
        <v>0.18801579773690499</v>
      </c>
      <c r="H2366">
        <v>4.9885284912440903E-2</v>
      </c>
      <c r="I2366">
        <v>6.8449878316253099E-2</v>
      </c>
    </row>
    <row r="2367" spans="1:9" x14ac:dyDescent="0.3">
      <c r="A2367">
        <v>2365</v>
      </c>
      <c r="B2367">
        <v>0.95032236535316195</v>
      </c>
      <c r="C2367">
        <v>0.93513978730315594</v>
      </c>
      <c r="D2367">
        <v>0.85546956044172495</v>
      </c>
      <c r="E2367">
        <v>0.62990477347995499</v>
      </c>
      <c r="F2367">
        <v>0.55935881273016996</v>
      </c>
      <c r="G2367">
        <v>0.18844482741646401</v>
      </c>
      <c r="H2367">
        <v>4.87315534450544E-2</v>
      </c>
      <c r="I2367">
        <v>6.8097286401589893E-2</v>
      </c>
    </row>
    <row r="2368" spans="1:9" x14ac:dyDescent="0.3">
      <c r="A2368">
        <v>2366</v>
      </c>
      <c r="B2368">
        <v>0.95031469591307804</v>
      </c>
      <c r="C2368">
        <v>0.93513724317637503</v>
      </c>
      <c r="D2368">
        <v>0.85554443109719502</v>
      </c>
      <c r="E2368">
        <v>0.62938040008340701</v>
      </c>
      <c r="F2368">
        <v>0.56029207188831398</v>
      </c>
      <c r="G2368">
        <v>0.18886791048795101</v>
      </c>
      <c r="H2368">
        <v>4.7575627820712903E-2</v>
      </c>
      <c r="I2368">
        <v>6.7739650619810798E-2</v>
      </c>
    </row>
    <row r="2369" spans="1:9" x14ac:dyDescent="0.3">
      <c r="A2369">
        <v>2367</v>
      </c>
      <c r="B2369">
        <v>0.95030705684329198</v>
      </c>
      <c r="C2369">
        <v>0.93513469533076798</v>
      </c>
      <c r="D2369">
        <v>0.85561191160033501</v>
      </c>
      <c r="E2369">
        <v>0.628852928489404</v>
      </c>
      <c r="F2369">
        <v>0.56124101479963995</v>
      </c>
      <c r="G2369">
        <v>0.18928478477517399</v>
      </c>
      <c r="H2369">
        <v>4.6417715576112399E-2</v>
      </c>
      <c r="I2369">
        <v>6.7377111230321696E-2</v>
      </c>
    </row>
    <row r="2370" spans="1:9" x14ac:dyDescent="0.3">
      <c r="A2370">
        <v>2368</v>
      </c>
      <c r="B2370">
        <v>0.95029944772480601</v>
      </c>
      <c r="C2370">
        <v>0.93513214372986397</v>
      </c>
      <c r="D2370">
        <v>0.85567259752339098</v>
      </c>
      <c r="E2370">
        <v>0.62832296467637505</v>
      </c>
      <c r="F2370">
        <v>0.56220550232949695</v>
      </c>
      <c r="G2370">
        <v>0.18969518953277201</v>
      </c>
      <c r="H2370">
        <v>4.5258025889851602E-2</v>
      </c>
      <c r="I2370">
        <v>6.7009811239003E-2</v>
      </c>
    </row>
    <row r="2371" spans="1:9" x14ac:dyDescent="0.3">
      <c r="A2371">
        <v>2369</v>
      </c>
      <c r="B2371">
        <v>0.95029186814322197</v>
      </c>
      <c r="C2371">
        <v>0.93512958833700299</v>
      </c>
      <c r="D2371">
        <v>0.85572711288901004</v>
      </c>
      <c r="E2371">
        <v>0.62779113054407298</v>
      </c>
      <c r="F2371">
        <v>0.56318536435541999</v>
      </c>
      <c r="G2371">
        <v>0.19009886568724599</v>
      </c>
      <c r="H2371">
        <v>4.4096769863246399E-2</v>
      </c>
      <c r="I2371">
        <v>6.6637896366154595E-2</v>
      </c>
    </row>
    <row r="2372" spans="1:9" x14ac:dyDescent="0.3">
      <c r="A2372">
        <v>2370</v>
      </c>
      <c r="B2372">
        <v>0.95028431768866894</v>
      </c>
      <c r="C2372">
        <v>0.93512702911533496</v>
      </c>
      <c r="D2372">
        <v>0.855776105277403</v>
      </c>
      <c r="E2372">
        <v>0.62725806136478102</v>
      </c>
      <c r="F2372">
        <v>0.56418039922060104</v>
      </c>
      <c r="G2372">
        <v>0.19049555606673901</v>
      </c>
      <c r="H2372">
        <v>4.2934160852205298E-2</v>
      </c>
      <c r="I2372">
        <v>6.6261515015273206E-2</v>
      </c>
    </row>
    <row r="2373" spans="1:9" x14ac:dyDescent="0.3">
      <c r="A2373">
        <v>2371</v>
      </c>
      <c r="B2373">
        <v>0.95027679595572501</v>
      </c>
      <c r="C2373">
        <v>0.93512446602781596</v>
      </c>
      <c r="D2373">
        <v>0.85582024103645005</v>
      </c>
      <c r="E2373">
        <v>0.62672440323329603</v>
      </c>
      <c r="F2373">
        <v>0.56519037331546096</v>
      </c>
      <c r="G2373">
        <v>0.19088500561921601</v>
      </c>
      <c r="H2373">
        <v>4.1770414859616099E-2</v>
      </c>
      <c r="I2373">
        <v>6.5880818242756198E-2</v>
      </c>
    </row>
    <row r="2374" spans="1:9" x14ac:dyDescent="0.3">
      <c r="A2374">
        <v>2372</v>
      </c>
      <c r="B2374">
        <v>0.95026930254333297</v>
      </c>
      <c r="C2374">
        <v>0.93512189903720599</v>
      </c>
      <c r="D2374">
        <v>0.85586020060368695</v>
      </c>
      <c r="E2374">
        <v>0.62619081053011405</v>
      </c>
      <c r="F2374">
        <v>0.56621502079680297</v>
      </c>
      <c r="G2374">
        <v>0.19126696161884299</v>
      </c>
      <c r="H2374">
        <v>4.0605750999799697E-2</v>
      </c>
      <c r="I2374">
        <v>6.5495959728625194E-2</v>
      </c>
    </row>
    <row r="2375" spans="1:9" x14ac:dyDescent="0.3">
      <c r="A2375">
        <v>2373</v>
      </c>
      <c r="B2375">
        <v>0.950261837054731</v>
      </c>
      <c r="C2375">
        <v>0.93511932810606802</v>
      </c>
      <c r="D2375">
        <v>0.85589667394374203</v>
      </c>
      <c r="E2375">
        <v>0.62565794341103598</v>
      </c>
      <c r="F2375">
        <v>0.567254043453711</v>
      </c>
      <c r="G2375">
        <v>0.19164117386037999</v>
      </c>
      <c r="H2375">
        <v>3.9440392049233101E-2</v>
      </c>
      <c r="I2375">
        <v>6.5107095748358601E-2</v>
      </c>
    </row>
    <row r="2376" spans="1:9" x14ac:dyDescent="0.3">
      <c r="A2376">
        <v>2374</v>
      </c>
      <c r="B2376">
        <v>0.95025439909737897</v>
      </c>
      <c r="C2376">
        <v>0.93511675319676701</v>
      </c>
      <c r="D2376">
        <v>0.85593035610080404</v>
      </c>
      <c r="E2376">
        <v>0.62512646533515903</v>
      </c>
      <c r="F2376">
        <v>0.56830711072892204</v>
      </c>
      <c r="G2376">
        <v>0.19200739484154999</v>
      </c>
      <c r="H2376">
        <v>3.82745651010893E-2</v>
      </c>
      <c r="I2376">
        <v>6.4714385145926395E-2</v>
      </c>
    </row>
    <row r="2377" spans="1:9" x14ac:dyDescent="0.3">
      <c r="A2377">
        <v>2375</v>
      </c>
      <c r="B2377">
        <v>0.95024698828287701</v>
      </c>
      <c r="C2377">
        <v>0.93511417427146104</v>
      </c>
      <c r="D2377">
        <v>0.85596194286316396</v>
      </c>
      <c r="E2377">
        <v>0.624597040641935</v>
      </c>
      <c r="F2377">
        <v>0.56937385990381495</v>
      </c>
      <c r="G2377">
        <v>0.192365379933363</v>
      </c>
      <c r="H2377">
        <v>3.7108502345395297E-2</v>
      </c>
      <c r="I2377">
        <v>6.4317989308110501E-2</v>
      </c>
    </row>
    <row r="2378" spans="1:9" x14ac:dyDescent="0.3">
      <c r="A2378">
        <v>2376</v>
      </c>
      <c r="B2378">
        <v>0.95023960422690401</v>
      </c>
      <c r="C2378">
        <v>0.93511159129210897</v>
      </c>
      <c r="D2378">
        <v>0.85599212653578705</v>
      </c>
      <c r="E2378">
        <v>0.62407033218674801</v>
      </c>
      <c r="F2378">
        <v>0.57045389645437805</v>
      </c>
      <c r="G2378">
        <v>0.192714887538491</v>
      </c>
      <c r="H2378">
        <v>3.5942442002054403E-2</v>
      </c>
      <c r="I2378">
        <v>6.3918072140194404E-2</v>
      </c>
    </row>
    <row r="2379" spans="1:9" x14ac:dyDescent="0.3">
      <c r="A2379">
        <v>2377</v>
      </c>
      <c r="B2379">
        <v>0.95023224654913596</v>
      </c>
      <c r="C2379">
        <v>0.93510900422045595</v>
      </c>
      <c r="D2379">
        <v>0.85602159181718696</v>
      </c>
      <c r="E2379">
        <v>0.62354699904323396</v>
      </c>
      <c r="F2379">
        <v>0.57154679458456603</v>
      </c>
      <c r="G2379">
        <v>0.19305567923785499</v>
      </c>
      <c r="H2379">
        <v>3.4776629440989797E-2</v>
      </c>
      <c r="I2379">
        <v>6.3514800043105099E-2</v>
      </c>
    </row>
    <row r="2380" spans="1:9" x14ac:dyDescent="0.3">
      <c r="A2380">
        <v>2378</v>
      </c>
      <c r="B2380">
        <v>0.95022491487318395</v>
      </c>
      <c r="C2380">
        <v>0.93510641301804298</v>
      </c>
      <c r="D2380">
        <v>0.85605101177860699</v>
      </c>
      <c r="E2380">
        <v>0.62302769427940496</v>
      </c>
      <c r="F2380">
        <v>0.57265209794231198</v>
      </c>
      <c r="G2380">
        <v>0.193387519925632</v>
      </c>
      <c r="H2380">
        <v>3.3611318532761898E-2</v>
      </c>
      <c r="I2380">
        <v>6.3108341892078104E-2</v>
      </c>
    </row>
    <row r="2381" spans="1:9" x14ac:dyDescent="0.3">
      <c r="A2381">
        <v>2379</v>
      </c>
      <c r="B2381">
        <v>0.95021760882652095</v>
      </c>
      <c r="C2381">
        <v>0.93510381764619499</v>
      </c>
      <c r="D2381">
        <v>0.85608104394642004</v>
      </c>
      <c r="E2381">
        <v>0.62251306281353003</v>
      </c>
      <c r="F2381">
        <v>0.57376932052212704</v>
      </c>
      <c r="G2381">
        <v>0.193710177932993</v>
      </c>
      <c r="H2381">
        <v>3.2446773284894502E-2</v>
      </c>
      <c r="I2381">
        <v>6.2698869016916403E-2</v>
      </c>
    </row>
    <row r="2382" spans="1:9" x14ac:dyDescent="0.3">
      <c r="A2382">
        <v>2380</v>
      </c>
      <c r="B2382">
        <v>0.95021032804041505</v>
      </c>
      <c r="C2382">
        <v>0.93510121806602697</v>
      </c>
      <c r="D2382">
        <v>0.85611232649273905</v>
      </c>
      <c r="E2382">
        <v>0.62200373935469699</v>
      </c>
      <c r="F2382">
        <v>0.57489794775661696</v>
      </c>
      <c r="G2382">
        <v>0.19402342514089299</v>
      </c>
      <c r="H2382">
        <v>3.1283269834787103E-2</v>
      </c>
      <c r="I2382">
        <v>6.2286555183906002E-2</v>
      </c>
    </row>
    <row r="2383" spans="1:9" x14ac:dyDescent="0.3">
      <c r="A2383">
        <v>2381</v>
      </c>
      <c r="B2383">
        <v>0.95020307214986299</v>
      </c>
      <c r="C2383">
        <v>0.93509861423843299</v>
      </c>
      <c r="D2383">
        <v>0.85614547454415402</v>
      </c>
      <c r="E2383">
        <v>0.62150034643200103</v>
      </c>
      <c r="F2383">
        <v>0.57603743779755801</v>
      </c>
      <c r="G2383">
        <v>0.194327037082348</v>
      </c>
      <c r="H2383">
        <v>3.0121098890857199E-2</v>
      </c>
      <c r="I2383">
        <v>6.1871576579441902E-2</v>
      </c>
    </row>
    <row r="2384" spans="1:9" x14ac:dyDescent="0.3">
      <c r="A2384">
        <v>2382</v>
      </c>
      <c r="B2384">
        <v>0.95019584079352304</v>
      </c>
      <c r="C2384">
        <v>0.93509600612408805</v>
      </c>
      <c r="D2384">
        <v>0.85618107662419696</v>
      </c>
      <c r="E2384">
        <v>0.62100349251547005</v>
      </c>
      <c r="F2384">
        <v>0.577187222985173</v>
      </c>
      <c r="G2384">
        <v>0.19462079303461999</v>
      </c>
      <c r="H2384">
        <v>2.89605687413498E-2</v>
      </c>
      <c r="I2384">
        <v>6.1454111795410202E-2</v>
      </c>
    </row>
    <row r="2385" spans="1:9" x14ac:dyDescent="0.3">
      <c r="A2385">
        <v>2383</v>
      </c>
      <c r="B2385">
        <v>0.95018863361365402</v>
      </c>
      <c r="C2385">
        <v>0.93509339368344702</v>
      </c>
      <c r="D2385">
        <v>0.85621969125115904</v>
      </c>
      <c r="E2385">
        <v>0.62051377023102094</v>
      </c>
      <c r="F2385">
        <v>0.57834671150216899</v>
      </c>
      <c r="G2385">
        <v>0.19490447610183201</v>
      </c>
      <c r="H2385">
        <v>2.7802008987796702E-2</v>
      </c>
      <c r="I2385">
        <v>6.1034341816361803E-2</v>
      </c>
    </row>
    <row r="2386" spans="1:9" x14ac:dyDescent="0.3">
      <c r="A2386">
        <v>2384</v>
      </c>
      <c r="B2386">
        <v>0.95018145025604805</v>
      </c>
      <c r="C2386">
        <v>0.93509077687673903</v>
      </c>
      <c r="D2386">
        <v>0.85626184371904102</v>
      </c>
      <c r="E2386">
        <v>0.62003175467107696</v>
      </c>
      <c r="F2386">
        <v>0.57951528920681605</v>
      </c>
      <c r="G2386">
        <v>0.19517787328851799</v>
      </c>
      <c r="H2386">
        <v>2.6645775211308301E-2</v>
      </c>
      <c r="I2386">
        <v>6.0612450008502398E-2</v>
      </c>
    </row>
    <row r="2387" spans="1:9" x14ac:dyDescent="0.3">
      <c r="A2387">
        <v>2385</v>
      </c>
      <c r="B2387">
        <v>0.95017429036996603</v>
      </c>
      <c r="C2387">
        <v>0.93508815566396797</v>
      </c>
      <c r="D2387">
        <v>0.85630802309538301</v>
      </c>
      <c r="E2387">
        <v>0.61955800180187004</v>
      </c>
      <c r="F2387">
        <v>0.58069232163695805</v>
      </c>
      <c r="G2387">
        <v>0.195440775564692</v>
      </c>
      <c r="H2387">
        <v>2.5492254850400201E-2</v>
      </c>
      <c r="I2387">
        <v>6.0188622110507899E-2</v>
      </c>
    </row>
    <row r="2388" spans="1:9" x14ac:dyDescent="0.3">
      <c r="A2388">
        <v>2386</v>
      </c>
      <c r="B2388">
        <v>0.95016715360808002</v>
      </c>
      <c r="C2388">
        <v>0.93508553000490402</v>
      </c>
      <c r="D2388">
        <v>0.85635867947498401</v>
      </c>
      <c r="E2388">
        <v>0.61909304696794898</v>
      </c>
      <c r="F2388">
        <v>0.58187715617440705</v>
      </c>
      <c r="G2388">
        <v>0.195692977923006</v>
      </c>
      <c r="H2388">
        <v>2.4341874667222499E-2</v>
      </c>
      <c r="I2388">
        <v>5.9763046226164802E-2</v>
      </c>
    </row>
    <row r="2389" spans="1:9" x14ac:dyDescent="0.3">
      <c r="A2389">
        <v>2387</v>
      </c>
      <c r="B2389">
        <v>0.95016003962641304</v>
      </c>
      <c r="C2389">
        <v>0.93508289985908699</v>
      </c>
      <c r="D2389">
        <v>0.85641422153287805</v>
      </c>
      <c r="E2389">
        <v>0.61863740349399599</v>
      </c>
      <c r="F2389">
        <v>0.58306912435663305</v>
      </c>
      <c r="G2389">
        <v>0.195934279428607</v>
      </c>
      <c r="H2389">
        <v>2.31951103172424E-2</v>
      </c>
      <c r="I2389">
        <v>5.9335912818812099E-2</v>
      </c>
    </row>
    <row r="2390" spans="1:9" x14ac:dyDescent="0.3">
      <c r="A2390">
        <v>2388</v>
      </c>
      <c r="B2390">
        <v>0.95015294808427098</v>
      </c>
      <c r="C2390">
        <v>0.93508026518582299</v>
      </c>
      <c r="D2390">
        <v>0.85647501442288099</v>
      </c>
      <c r="E2390">
        <v>0.61819156138374898</v>
      </c>
      <c r="F2390">
        <v>0.58426754432021</v>
      </c>
      <c r="G2390">
        <v>0.19616448326230099</v>
      </c>
      <c r="H2390">
        <v>2.2052498734228199E-2</v>
      </c>
      <c r="I2390">
        <v>5.8907414707548802E-2</v>
      </c>
    </row>
    <row r="2391" spans="1:9" x14ac:dyDescent="0.3">
      <c r="A2391">
        <v>2389</v>
      </c>
      <c r="B2391">
        <v>0.95014587864419597</v>
      </c>
      <c r="C2391">
        <v>0.93507762594417698</v>
      </c>
      <c r="D2391">
        <v>0.85654137806920705</v>
      </c>
      <c r="E2391">
        <v>0.61775598611556504</v>
      </c>
      <c r="F2391">
        <v>0.58547172335803899</v>
      </c>
      <c r="G2391">
        <v>0.19638339675765501</v>
      </c>
      <c r="H2391">
        <v>2.09146543261132E-2</v>
      </c>
      <c r="I2391">
        <v>5.8477747065149403E-2</v>
      </c>
    </row>
    <row r="2392" spans="1:9" x14ac:dyDescent="0.3">
      <c r="A2392">
        <v>2390</v>
      </c>
      <c r="B2392">
        <v>0.950138830971896</v>
      </c>
      <c r="C2392">
        <v>0.93507498209297801</v>
      </c>
      <c r="D2392">
        <v>0.85661358589777203</v>
      </c>
      <c r="E2392">
        <v>0.61733111753401004</v>
      </c>
      <c r="F2392">
        <v>0.58668096057005104</v>
      </c>
      <c r="G2392">
        <v>0.196590831432635</v>
      </c>
      <c r="H2392">
        <v>1.9782290391670902E-2</v>
      </c>
      <c r="I2392">
        <v>5.8047107417606998E-2</v>
      </c>
    </row>
    <row r="2393" spans="1:9" x14ac:dyDescent="0.3">
      <c r="A2393">
        <v>2391</v>
      </c>
      <c r="B2393">
        <v>0.95013180473619496</v>
      </c>
      <c r="C2393">
        <v>0.93507233359080799</v>
      </c>
      <c r="D2393">
        <v>0.85669186405058495</v>
      </c>
      <c r="E2393">
        <v>0.61691736883679704</v>
      </c>
      <c r="F2393">
        <v>0.58789454958503895</v>
      </c>
      <c r="G2393">
        <v>0.19678660301641099</v>
      </c>
      <c r="H2393">
        <v>1.8656247781077401E-2</v>
      </c>
      <c r="I2393">
        <v>5.7615695645199298E-2</v>
      </c>
    </row>
    <row r="2394" spans="1:9" x14ac:dyDescent="0.3">
      <c r="A2394">
        <v>2392</v>
      </c>
      <c r="B2394">
        <v>0.950124799608974</v>
      </c>
      <c r="C2394">
        <v>0.93506968039600402</v>
      </c>
      <c r="D2394">
        <v>0.85677639112077897</v>
      </c>
      <c r="E2394">
        <v>0.61651512565635302</v>
      </c>
      <c r="F2394">
        <v>0.58911178132931197</v>
      </c>
      <c r="G2394">
        <v>0.19697053147191701</v>
      </c>
      <c r="H2394">
        <v>1.7537533743104499E-2</v>
      </c>
      <c r="I2394">
        <v>5.7183713984947003E-2</v>
      </c>
    </row>
    <row r="2395" spans="1:9" x14ac:dyDescent="0.3">
      <c r="A2395">
        <v>2393</v>
      </c>
      <c r="B2395">
        <v>0.95011781526511396</v>
      </c>
      <c r="C2395">
        <v>0.93506702246665496</v>
      </c>
      <c r="D2395">
        <v>0.85686729843748699</v>
      </c>
      <c r="E2395">
        <v>0.61612474523538197</v>
      </c>
      <c r="F2395">
        <v>0.59033194681635004</v>
      </c>
      <c r="G2395">
        <v>0.19714244101474299</v>
      </c>
      <c r="H2395">
        <v>1.6427375299879199E-2</v>
      </c>
      <c r="I2395">
        <v>5.6751367034307797E-2</v>
      </c>
    </row>
    <row r="2396" spans="1:9" x14ac:dyDescent="0.3">
      <c r="A2396">
        <v>2394</v>
      </c>
      <c r="B2396">
        <v>0.950110851382446</v>
      </c>
      <c r="C2396">
        <v>0.93506435976059699</v>
      </c>
      <c r="D2396">
        <v>0.85696467091870199</v>
      </c>
      <c r="E2396">
        <v>0.61574655569590897</v>
      </c>
      <c r="F2396">
        <v>0.59155433993036599</v>
      </c>
      <c r="G2396">
        <v>0.19730216012893401</v>
      </c>
      <c r="H2396">
        <v>1.53272936436814E-2</v>
      </c>
      <c r="I2396">
        <v>5.6318861755909701E-2</v>
      </c>
    </row>
    <row r="2397" spans="1:9" x14ac:dyDescent="0.3">
      <c r="A2397">
        <v>2395</v>
      </c>
      <c r="B2397">
        <v>0.95010390764168995</v>
      </c>
      <c r="C2397">
        <v>0.93506169223541302</v>
      </c>
      <c r="D2397">
        <v>0.85706854849695202</v>
      </c>
      <c r="E2397">
        <v>0.61538085540144905</v>
      </c>
      <c r="F2397">
        <v>0.59277826017586899</v>
      </c>
      <c r="G2397">
        <v>0.19744952158021301</v>
      </c>
      <c r="H2397">
        <v>1.42392094060802E-2</v>
      </c>
      <c r="I2397">
        <v>5.58864074831045E-2</v>
      </c>
    </row>
    <row r="2398" spans="1:9" x14ac:dyDescent="0.3">
      <c r="A2398">
        <v>2396</v>
      </c>
      <c r="B2398">
        <v>0.95009698372640605</v>
      </c>
      <c r="C2398">
        <v>0.93505901984842699</v>
      </c>
      <c r="D2398">
        <v>0.85717892810711904</v>
      </c>
      <c r="E2398">
        <v>0.61502791241218902</v>
      </c>
      <c r="F2398">
        <v>0.59400301536488498</v>
      </c>
      <c r="G2398">
        <v>0.19758436242713601</v>
      </c>
      <c r="H2398">
        <v>1.31655939251619E-2</v>
      </c>
      <c r="I2398">
        <v>5.54542159260746E-2</v>
      </c>
    </row>
    <row r="2399" spans="1:9" x14ac:dyDescent="0.3">
      <c r="A2399">
        <v>2397</v>
      </c>
      <c r="B2399">
        <v>0.95009007932293899</v>
      </c>
      <c r="C2399">
        <v>0.935056342556705</v>
      </c>
      <c r="D2399">
        <v>0.85729576620884895</v>
      </c>
      <c r="E2399">
        <v>0.61468796403333903</v>
      </c>
      <c r="F2399">
        <v>0.59522792421356396</v>
      </c>
      <c r="G2399">
        <v>0.197706524030655</v>
      </c>
      <c r="H2399">
        <v>1.2109689955509701E-2</v>
      </c>
      <c r="I2399">
        <v>5.5022501178196001E-2</v>
      </c>
    </row>
    <row r="2400" spans="1:9" x14ac:dyDescent="0.3">
      <c r="A2400">
        <v>2398</v>
      </c>
      <c r="B2400">
        <v>0.95008319412037001</v>
      </c>
      <c r="C2400">
        <v>0.93505366031704695</v>
      </c>
      <c r="D2400">
        <v>0.85741898179808596</v>
      </c>
      <c r="E2400">
        <v>0.61436121645707698</v>
      </c>
      <c r="F2400">
        <v>0.59645231882042804</v>
      </c>
      <c r="G2400">
        <v>0.19781585206251001</v>
      </c>
      <c r="H2400">
        <v>1.10758382785435E-2</v>
      </c>
      <c r="I2400">
        <v>5.45914797223091E-2</v>
      </c>
    </row>
    <row r="2401" spans="1:9" x14ac:dyDescent="0.3">
      <c r="A2401">
        <v>2399</v>
      </c>
      <c r="B2401">
        <v>0.95007632781046303</v>
      </c>
      <c r="C2401">
        <v>0.93505097308598695</v>
      </c>
      <c r="D2401">
        <v>0.85754845984429795</v>
      </c>
      <c r="E2401">
        <v>0.61404784449888195</v>
      </c>
      <c r="F2401">
        <v>0.59767554699950598</v>
      </c>
      <c r="G2401">
        <v>0.19791219651285399</v>
      </c>
      <c r="H2401">
        <v>1.00699664022014E-2</v>
      </c>
      <c r="I2401">
        <v>5.4161370436512597E-2</v>
      </c>
    </row>
    <row r="2402" spans="1:9" x14ac:dyDescent="0.3">
      <c r="A2402">
        <v>2400</v>
      </c>
      <c r="B2402">
        <v>0.95006948008761405</v>
      </c>
      <c r="C2402">
        <v>0.93504828081979197</v>
      </c>
      <c r="D2402">
        <v>0.857684055072653</v>
      </c>
      <c r="E2402">
        <v>0.61374799142933401</v>
      </c>
      <c r="F2402">
        <v>0.59889697444309797</v>
      </c>
      <c r="G2402">
        <v>0.19799541169745599</v>
      </c>
      <c r="H2402">
        <v>9.1003230053643396E-3</v>
      </c>
      <c r="I2402">
        <v>5.37323945990393E-2</v>
      </c>
    </row>
    <row r="2403" spans="1:9" x14ac:dyDescent="0.3">
      <c r="A2403">
        <v>2401</v>
      </c>
      <c r="B2403">
        <v>0.95006265064880202</v>
      </c>
      <c r="C2403">
        <v>0.93504558347445499</v>
      </c>
      <c r="D2403">
        <v>0.857825595994685</v>
      </c>
      <c r="E2403">
        <v>0.61346176890280701</v>
      </c>
      <c r="F2403">
        <v>0.60011598669088495</v>
      </c>
      <c r="G2403">
        <v>0.19806535626480601</v>
      </c>
      <c r="H2403">
        <v>8.1785712766791994E-3</v>
      </c>
      <c r="I2403">
        <v>5.3304775891726303E-2</v>
      </c>
    </row>
    <row r="2404" spans="1:9" x14ac:dyDescent="0.3">
      <c r="A2404">
        <v>2402</v>
      </c>
      <c r="B2404">
        <v>0.95005583919353798</v>
      </c>
      <c r="C2404">
        <v>0.93504288100569499</v>
      </c>
      <c r="D2404">
        <v>0.85797288907778502</v>
      </c>
      <c r="E2404">
        <v>0.61318925698479898</v>
      </c>
      <c r="F2404">
        <v>0.60133199088443101</v>
      </c>
      <c r="G2404">
        <v>0.198121893203375</v>
      </c>
      <c r="H2404">
        <v>7.3213545083762703E-3</v>
      </c>
      <c r="I2404">
        <v>5.2878740401537998E-2</v>
      </c>
    </row>
    <row r="2405" spans="1:9" x14ac:dyDescent="0.3">
      <c r="A2405">
        <v>2403</v>
      </c>
      <c r="B2405">
        <v>0.95004904542382096</v>
      </c>
      <c r="C2405">
        <v>0.93504017336894696</v>
      </c>
      <c r="D2405">
        <v>0.85812572293383405</v>
      </c>
      <c r="E2405">
        <v>0.61293050427986795</v>
      </c>
      <c r="F2405">
        <v>0.60254441728893104</v>
      </c>
      <c r="G2405">
        <v>0.198164889849274</v>
      </c>
      <c r="H2405">
        <v>6.5523099725049404E-3</v>
      </c>
      <c r="I2405">
        <v>5.2454516619541001E-2</v>
      </c>
    </row>
    <row r="2406" spans="1:9" x14ac:dyDescent="0.3">
      <c r="A2406">
        <v>2404</v>
      </c>
      <c r="B2406">
        <v>0.95004226904408395</v>
      </c>
      <c r="C2406">
        <v>0.93503746051937298</v>
      </c>
      <c r="D2406">
        <v>0.85828387240137105</v>
      </c>
      <c r="E2406">
        <v>0.61268552816241995</v>
      </c>
      <c r="F2406">
        <v>0.603752720567172</v>
      </c>
      <c r="G2406">
        <v>0.198194217894479</v>
      </c>
      <c r="H2406">
        <v>5.9039516950313096E-3</v>
      </c>
      <c r="I2406">
        <v>5.2032335436672503E-2</v>
      </c>
    </row>
    <row r="2407" spans="1:9" x14ac:dyDescent="0.3">
      <c r="A2407">
        <v>2405</v>
      </c>
      <c r="B2407">
        <v>0.95003550976115303</v>
      </c>
      <c r="C2407">
        <v>0.93503474241184303</v>
      </c>
      <c r="D2407">
        <v>0.85844710239430599</v>
      </c>
      <c r="E2407">
        <v>0.61245431511265502</v>
      </c>
      <c r="F2407">
        <v>0.60495638079403202</v>
      </c>
      <c r="G2407">
        <v>0.19820975339577901</v>
      </c>
      <c r="H2407">
        <v>5.4174393098983097E-3</v>
      </c>
      <c r="I2407">
        <v>5.1612430135584697E-2</v>
      </c>
    </row>
    <row r="2408" spans="1:9" x14ac:dyDescent="0.3">
      <c r="A2408">
        <v>2406</v>
      </c>
      <c r="B2408">
        <v>0.95002876728419405</v>
      </c>
      <c r="C2408">
        <v>0.93503201900094302</v>
      </c>
      <c r="D2408">
        <v>0.85861517139357901</v>
      </c>
      <c r="E2408">
        <v>0.61223682116006495</v>
      </c>
      <c r="F2408">
        <v>0.60615490420351703</v>
      </c>
      <c r="G2408">
        <v>0.19821137678454301</v>
      </c>
      <c r="H2408">
        <v>5.1363742092518996E-3</v>
      </c>
      <c r="I2408">
        <v>5.1195036377780202E-2</v>
      </c>
    </row>
    <row r="2409" spans="1:9" x14ac:dyDescent="0.3">
      <c r="A2409">
        <v>2407</v>
      </c>
      <c r="B2409">
        <v>0.95002204132467405</v>
      </c>
      <c r="C2409">
        <v>0.93502929024096604</v>
      </c>
      <c r="D2409">
        <v>0.85878783446685603</v>
      </c>
      <c r="E2409">
        <v>0.61203297243674804</v>
      </c>
      <c r="F2409">
        <v>0.60734782366403794</v>
      </c>
      <c r="G2409">
        <v>0.19819897287735699</v>
      </c>
      <c r="H2409">
        <v>5.0921602341525403E-3</v>
      </c>
      <c r="I2409">
        <v>5.07803921851923E-2</v>
      </c>
    </row>
    <row r="2410" spans="1:9" x14ac:dyDescent="0.3">
      <c r="A2410">
        <v>2408</v>
      </c>
      <c r="B2410">
        <v>0.95001533159631102</v>
      </c>
      <c r="C2410">
        <v>0.93502655608591001</v>
      </c>
      <c r="D2410">
        <v>0.85896484571473197</v>
      </c>
      <c r="E2410">
        <v>0.61184266584257996</v>
      </c>
      <c r="F2410">
        <v>0.60853469888151401</v>
      </c>
      <c r="G2410">
        <v>0.19817243088757699</v>
      </c>
      <c r="H2410">
        <v>5.28801743612592E-3</v>
      </c>
      <c r="I2410">
        <v>5.0368737915297002E-2</v>
      </c>
    </row>
    <row r="2411" spans="1:9" x14ac:dyDescent="0.3">
      <c r="A2411">
        <v>2409</v>
      </c>
      <c r="B2411">
        <v>0.95000863781502598</v>
      </c>
      <c r="C2411">
        <v>0.93502381648947497</v>
      </c>
      <c r="D2411">
        <v>0.85914596006010602</v>
      </c>
      <c r="E2411">
        <v>0.611665769823864</v>
      </c>
      <c r="F2411">
        <v>0.60971511633370901</v>
      </c>
      <c r="G2411">
        <v>0.19813164443777201</v>
      </c>
      <c r="H2411">
        <v>5.69662276042982E-3</v>
      </c>
      <c r="I2411">
        <v>4.9960316228778903E-2</v>
      </c>
    </row>
    <row r="2412" spans="1:9" x14ac:dyDescent="0.3">
      <c r="A2412">
        <v>2410</v>
      </c>
      <c r="B2412">
        <v>0.95000195969890899</v>
      </c>
      <c r="C2412">
        <v>0.93502107140506097</v>
      </c>
      <c r="D2412">
        <v>0.85933093431956498</v>
      </c>
      <c r="E2412">
        <v>0.61150212526650705</v>
      </c>
      <c r="F2412">
        <v>0.61088868894299797</v>
      </c>
      <c r="G2412">
        <v>0.198076511573019</v>
      </c>
      <c r="H2412">
        <v>6.2740897844513399E-3</v>
      </c>
      <c r="I2412">
        <v>4.9555372048706699E-2</v>
      </c>
    </row>
    <row r="2413" spans="1:9" x14ac:dyDescent="0.3">
      <c r="A2413">
        <v>2411</v>
      </c>
      <c r="B2413">
        <v>0.94999529696816398</v>
      </c>
      <c r="C2413">
        <v>0.93501832078576397</v>
      </c>
      <c r="D2413">
        <v>0.85951952752114902</v>
      </c>
      <c r="E2413">
        <v>0.61135154650395496</v>
      </c>
      <c r="F2413">
        <v>0.61205505549837702</v>
      </c>
      <c r="G2413">
        <v>0.19800693477497899</v>
      </c>
      <c r="H2413">
        <v>6.9763224298560701E-3</v>
      </c>
      <c r="I2413">
        <v>4.9154152510112903E-2</v>
      </c>
    </row>
    <row r="2414" spans="1:9" x14ac:dyDescent="0.3">
      <c r="A2414">
        <v>2412</v>
      </c>
      <c r="B2414">
        <v>0.94998864934507299</v>
      </c>
      <c r="C2414">
        <v>0.93501556458436896</v>
      </c>
      <c r="D2414">
        <v>0.85971150046077405</v>
      </c>
      <c r="E2414">
        <v>0.611213822439166</v>
      </c>
      <c r="F2414">
        <v>0.61321387984098996</v>
      </c>
      <c r="G2414">
        <v>0.197922820976658</v>
      </c>
      <c r="H2414">
        <v>7.76742784172891E-3</v>
      </c>
      <c r="I2414">
        <v>4.8756906898805699E-2</v>
      </c>
    </row>
    <row r="2415" spans="1:9" x14ac:dyDescent="0.3">
      <c r="A2415">
        <v>2413</v>
      </c>
      <c r="B2415">
        <v>0.94998201655395198</v>
      </c>
      <c r="C2415">
        <v>0.93501280275334897</v>
      </c>
      <c r="D2415">
        <v>0.85990661451891703</v>
      </c>
      <c r="E2415">
        <v>0.61108871777866902</v>
      </c>
      <c r="F2415">
        <v>0.61436484983058204</v>
      </c>
      <c r="G2415">
        <v>0.19782408157772499</v>
      </c>
      <c r="H2415">
        <v>8.62099507881256E-3</v>
      </c>
      <c r="I2415">
        <v>4.8363886578192503E-2</v>
      </c>
    </row>
    <row r="2416" spans="1:9" x14ac:dyDescent="0.3">
      <c r="A2416">
        <v>2414</v>
      </c>
      <c r="B2416">
        <v>0.949975398321104</v>
      </c>
      <c r="C2416">
        <v>0.93501003524486703</v>
      </c>
      <c r="D2416">
        <v>0.86010462978870506</v>
      </c>
      <c r="E2416">
        <v>0.61097597437542395</v>
      </c>
      <c r="F2416">
        <v>0.61550767611315704</v>
      </c>
      <c r="G2416">
        <v>0.19771063246025999</v>
      </c>
      <c r="H2416">
        <v>9.5183873836316296E-3</v>
      </c>
      <c r="I2416">
        <v>4.7975344902831299E-2</v>
      </c>
    </row>
    <row r="2417" spans="1:9" x14ac:dyDescent="0.3">
      <c r="A2417">
        <v>2415</v>
      </c>
      <c r="B2417">
        <v>0.94996879437478698</v>
      </c>
      <c r="C2417">
        <v>0.93500726201076201</v>
      </c>
      <c r="D2417">
        <v>0.86030530259516602</v>
      </c>
      <c r="E2417">
        <v>0.61087531267561501</v>
      </c>
      <c r="F2417">
        <v>0.616642090712617</v>
      </c>
      <c r="G2417">
        <v>0.197582394004755</v>
      </c>
      <c r="H2417">
        <v>1.04465850413428E-2</v>
      </c>
      <c r="I2417">
        <v>4.75915371173889E-2</v>
      </c>
    </row>
    <row r="2418" spans="1:9" x14ac:dyDescent="0.3">
      <c r="A2418">
        <v>2416</v>
      </c>
      <c r="B2418">
        <v>0.949962204445161</v>
      </c>
      <c r="C2418">
        <v>0.93500448300255201</v>
      </c>
      <c r="D2418">
        <v>0.86050838251196904</v>
      </c>
      <c r="E2418">
        <v>0.61078643326286297</v>
      </c>
      <c r="F2418">
        <v>0.617767845471213</v>
      </c>
      <c r="G2418">
        <v>0.19743929110622899</v>
      </c>
      <c r="H2418">
        <v>1.1396433551525699E-2</v>
      </c>
      <c r="I2418">
        <v>4.7212720239644602E-2</v>
      </c>
    </row>
    <row r="2419" spans="1:9" x14ac:dyDescent="0.3">
      <c r="A2419">
        <v>2417</v>
      </c>
      <c r="B2419">
        <v>0.94995562826425595</v>
      </c>
      <c r="C2419">
        <v>0.93500169817143097</v>
      </c>
      <c r="D2419">
        <v>0.860713609005338</v>
      </c>
      <c r="E2419">
        <v>0.61070901849155002</v>
      </c>
      <c r="F2419">
        <v>0.61888471036534798</v>
      </c>
      <c r="G2419">
        <v>0.19728125319025899</v>
      </c>
      <c r="H2419">
        <v>1.2361402164877799E-2</v>
      </c>
      <c r="I2419">
        <v>4.6839152926147799E-2</v>
      </c>
    </row>
    <row r="2420" spans="1:9" x14ac:dyDescent="0.3">
      <c r="A2420">
        <v>2418</v>
      </c>
      <c r="B2420">
        <v>0.94994906556593095</v>
      </c>
      <c r="C2420">
        <v>0.93499890746826098</v>
      </c>
      <c r="D2420">
        <v>0.86092070785392205</v>
      </c>
      <c r="E2420">
        <v>0.61064273419916704</v>
      </c>
      <c r="F2420">
        <v>0.61999247172442795</v>
      </c>
      <c r="G2420">
        <v>0.19710821422875399</v>
      </c>
      <c r="H2420">
        <v>1.3336747057127601E-2</v>
      </c>
      <c r="I2420">
        <v>4.6471095319126202E-2</v>
      </c>
    </row>
    <row r="2421" spans="1:9" x14ac:dyDescent="0.3">
      <c r="A2421">
        <v>2419</v>
      </c>
      <c r="B2421">
        <v>0.94994251608582903</v>
      </c>
      <c r="C2421">
        <v>0.93499611084357404</v>
      </c>
      <c r="D2421">
        <v>0.86112938750743795</v>
      </c>
      <c r="E2421">
        <v>0.61058723148580796</v>
      </c>
      <c r="F2421">
        <v>0.62109093038128105</v>
      </c>
      <c r="G2421">
        <v>0.196920112755299</v>
      </c>
      <c r="H2421">
        <v>1.4318955375568401E-2</v>
      </c>
      <c r="I2421">
        <v>4.6108808873240398E-2</v>
      </c>
    </row>
    <row r="2422" spans="1:9" x14ac:dyDescent="0.3">
      <c r="A2422">
        <v>2420</v>
      </c>
      <c r="B2422">
        <v>0.94993597956134102</v>
      </c>
      <c r="C2422">
        <v>0.93499330824756</v>
      </c>
      <c r="D2422">
        <v>0.861339335554962</v>
      </c>
      <c r="E2422">
        <v>0.61054214854724598</v>
      </c>
      <c r="F2422">
        <v>0.62217989978286803</v>
      </c>
      <c r="G2422">
        <v>0.196716891879894</v>
      </c>
      <c r="H2422">
        <v>1.53053751183116E-2</v>
      </c>
      <c r="I2422">
        <v>4.5752556160792802E-2</v>
      </c>
    </row>
    <row r="2423" spans="1:9" x14ac:dyDescent="0.3">
      <c r="A2423">
        <v>2421</v>
      </c>
      <c r="B2423">
        <v>0.94992945573156895</v>
      </c>
      <c r="C2423">
        <v>0.93499049963007197</v>
      </c>
      <c r="D2423">
        <v>0.86155021547536403</v>
      </c>
      <c r="E2423">
        <v>0.610507112546533</v>
      </c>
      <c r="F2423">
        <v>0.62325920408994295</v>
      </c>
      <c r="G2423">
        <v>0.19649849930291299</v>
      </c>
      <c r="H2423">
        <v>1.62939662393215E-2</v>
      </c>
      <c r="I2423">
        <v>4.5402600654034897E-2</v>
      </c>
    </row>
    <row r="2424" spans="1:9" x14ac:dyDescent="0.3">
      <c r="A2424">
        <v>2422</v>
      </c>
      <c r="B2424">
        <v>0.94992294433728297</v>
      </c>
      <c r="C2424">
        <v>0.93498768494061701</v>
      </c>
      <c r="D2424">
        <v>0.86176166383731501</v>
      </c>
      <c r="E2424">
        <v>0.61048174150776702</v>
      </c>
      <c r="F2424">
        <v>0.62432867629362299</v>
      </c>
      <c r="G2424">
        <v>0.19626488732813199</v>
      </c>
      <c r="H2424">
        <v>1.7283130953121398E-2</v>
      </c>
      <c r="I2424">
        <v>4.5059206483274203E-2</v>
      </c>
    </row>
    <row r="2425" spans="1:9" x14ac:dyDescent="0.3">
      <c r="A2425">
        <v>2423</v>
      </c>
      <c r="B2425">
        <v>0.94991644512088802</v>
      </c>
      <c r="C2425">
        <v>0.93498486412835502</v>
      </c>
      <c r="D2425">
        <v>0.86197328810421403</v>
      </c>
      <c r="E2425">
        <v>0.61046564621475596</v>
      </c>
      <c r="F2425">
        <v>0.625388156375844</v>
      </c>
      <c r="G2425">
        <v>0.196016012874692</v>
      </c>
      <c r="H2425">
        <v>1.82715962574268E-2</v>
      </c>
      <c r="I2425">
        <v>4.4722638169558002E-2</v>
      </c>
    </row>
    <row r="2426" spans="1:9" x14ac:dyDescent="0.3">
      <c r="A2426">
        <v>2424</v>
      </c>
      <c r="B2426">
        <v>0.94990995782637999</v>
      </c>
      <c r="C2426">
        <v>0.93498203714209105</v>
      </c>
      <c r="D2426">
        <v>0.86218466518089998</v>
      </c>
      <c r="E2426">
        <v>0.61045843209666095</v>
      </c>
      <c r="F2426">
        <v>0.62643748953924305</v>
      </c>
      <c r="G2426">
        <v>0.19575183748786701</v>
      </c>
      <c r="H2426">
        <v>1.9258331327964701E-2</v>
      </c>
      <c r="I2426">
        <v>4.4393160330817798E-2</v>
      </c>
    </row>
    <row r="2427" spans="1:9" x14ac:dyDescent="0.3">
      <c r="A2427">
        <v>2425</v>
      </c>
      <c r="B2427">
        <v>0.94990348219931398</v>
      </c>
      <c r="C2427">
        <v>0.93497920393027301</v>
      </c>
      <c r="D2427">
        <v>0.86239534081425795</v>
      </c>
      <c r="E2427">
        <v>0.61045970108260195</v>
      </c>
      <c r="F2427">
        <v>0.62747652453018199</v>
      </c>
      <c r="G2427">
        <v>0.195472327348542</v>
      </c>
      <c r="H2427">
        <v>2.02424885396972E-2</v>
      </c>
      <c r="I2427">
        <v>4.40710373604895E-2</v>
      </c>
    </row>
    <row r="2428" spans="1:9" x14ac:dyDescent="0.3">
      <c r="A2428">
        <v>2426</v>
      </c>
      <c r="B2428">
        <v>0.94989701798676596</v>
      </c>
      <c r="C2428">
        <v>0.93497636444099197</v>
      </c>
      <c r="D2428">
        <v>0.86260482992998699</v>
      </c>
      <c r="E2428">
        <v>0.61046905340746205</v>
      </c>
      <c r="F2428">
        <v>0.62850511207653004</v>
      </c>
      <c r="G2428">
        <v>0.19517745328132999</v>
      </c>
      <c r="H2428">
        <v>2.1223360735446901E-2</v>
      </c>
      <c r="I2428">
        <v>4.3756533077788602E-2</v>
      </c>
    </row>
    <row r="2429" spans="1:9" x14ac:dyDescent="0.3">
      <c r="A2429">
        <v>2427</v>
      </c>
      <c r="B2429">
        <v>0.94989056493729596</v>
      </c>
      <c r="C2429">
        <v>0.93497351862197198</v>
      </c>
      <c r="D2429">
        <v>0.86281261795377195</v>
      </c>
      <c r="E2429">
        <v>0.61048608935191695</v>
      </c>
      <c r="F2429">
        <v>0.629523103459385</v>
      </c>
      <c r="G2429">
        <v>0.19486719076127201</v>
      </c>
      <c r="H2429">
        <v>2.2200349833669499E-2</v>
      </c>
      <c r="I2429">
        <v>4.3449910349011599E-2</v>
      </c>
    </row>
    <row r="2430" spans="1:9" x14ac:dyDescent="0.3">
      <c r="A2430">
        <v>2428</v>
      </c>
      <c r="B2430">
        <v>0.94988412280090595</v>
      </c>
      <c r="C2430">
        <v>0.93497066642056803</v>
      </c>
      <c r="D2430">
        <v>0.86301816312838098</v>
      </c>
      <c r="E2430">
        <v>0.61051041090090996</v>
      </c>
      <c r="F2430">
        <v>0.63053034923526696</v>
      </c>
      <c r="G2430">
        <v>0.194541519919114</v>
      </c>
      <c r="H2430">
        <v>2.31729434638515E-2</v>
      </c>
      <c r="I2430">
        <v>4.3151430679463601E-2</v>
      </c>
    </row>
    <row r="2431" spans="1:9" x14ac:dyDescent="0.3">
      <c r="A2431">
        <v>2429</v>
      </c>
      <c r="B2431">
        <v>0.949877691329017</v>
      </c>
      <c r="C2431">
        <v>0.93496780778376098</v>
      </c>
      <c r="D2431">
        <v>0.86322089980043604</v>
      </c>
      <c r="E2431">
        <v>0.61054162330651796</v>
      </c>
      <c r="F2431">
        <v>0.63152669812245898</v>
      </c>
      <c r="G2431">
        <v>0.194200425545167</v>
      </c>
      <c r="H2431">
        <v>2.4140697363339299E-2</v>
      </c>
      <c r="I2431">
        <v>4.2861353775868402E-2</v>
      </c>
    </row>
    <row r="2432" spans="1:9" x14ac:dyDescent="0.3">
      <c r="A2432">
        <v>2430</v>
      </c>
      <c r="B2432">
        <v>0.94987127027442197</v>
      </c>
      <c r="C2432">
        <v>0.93496494265816199</v>
      </c>
      <c r="D2432">
        <v>0.86342024261332795</v>
      </c>
      <c r="E2432">
        <v>0.61057933654311802</v>
      </c>
      <c r="F2432">
        <v>0.63251199606216102</v>
      </c>
      <c r="G2432">
        <v>0.19384389709181701</v>
      </c>
      <c r="H2432">
        <v>2.5103221963100799E-2</v>
      </c>
      <c r="I2432">
        <v>4.2579937079412399E-2</v>
      </c>
    </row>
    <row r="2433" spans="1:9" x14ac:dyDescent="0.3">
      <c r="A2433">
        <v>2431</v>
      </c>
      <c r="B2433">
        <v>0.94986485939125598</v>
      </c>
      <c r="C2433">
        <v>0.93496207098999096</v>
      </c>
      <c r="D2433">
        <v>0.86361559150792699</v>
      </c>
      <c r="E2433">
        <v>0.61062316664517702</v>
      </c>
      <c r="F2433">
        <v>0.63348608546206198</v>
      </c>
      <c r="G2433">
        <v>0.19347192867475099</v>
      </c>
      <c r="H2433">
        <v>2.6060172056625398E-2</v>
      </c>
      <c r="I2433">
        <v>4.2307435269898698E-2</v>
      </c>
    </row>
    <row r="2434" spans="1:9" x14ac:dyDescent="0.3">
      <c r="A2434">
        <v>2432</v>
      </c>
      <c r="B2434">
        <v>0.94985845843495698</v>
      </c>
      <c r="C2434">
        <v>0.93495919272508798</v>
      </c>
      <c r="D2434">
        <v>0.86380633740185297</v>
      </c>
      <c r="E2434">
        <v>0.61067273692052804</v>
      </c>
      <c r="F2434">
        <v>0.63444880462677</v>
      </c>
      <c r="G2434">
        <v>0.19308451907303301</v>
      </c>
      <c r="H2434">
        <v>2.7011238764370199E-2</v>
      </c>
      <c r="I2434">
        <v>4.2044099741840597E-2</v>
      </c>
    </row>
    <row r="2435" spans="1:9" x14ac:dyDescent="0.3">
      <c r="A2435">
        <v>2433</v>
      </c>
      <c r="B2435">
        <v>0.94985206716223902</v>
      </c>
      <c r="C2435">
        <v>0.93495630780890004</v>
      </c>
      <c r="D2435">
        <v>0.86399186839268405</v>
      </c>
      <c r="E2435">
        <v>0.61072767903468705</v>
      </c>
      <c r="F2435">
        <v>0.63539998737644499</v>
      </c>
      <c r="G2435">
        <v>0.1926816717282</v>
      </c>
      <c r="H2435">
        <v>2.7956143225977802E-2</v>
      </c>
      <c r="I2435">
        <v>4.1790178053710297E-2</v>
      </c>
    </row>
    <row r="2436" spans="1:9" x14ac:dyDescent="0.3">
      <c r="A2436">
        <v>2434</v>
      </c>
      <c r="B2436">
        <v>0.94984568533104996</v>
      </c>
      <c r="C2436">
        <v>0.93495341618648398</v>
      </c>
      <c r="D2436">
        <v>0.86417157631183406</v>
      </c>
      <c r="E2436">
        <v>0.61078763396444702</v>
      </c>
      <c r="F2436">
        <v>0.636339462851926</v>
      </c>
      <c r="G2436">
        <v>0.19226339474255399</v>
      </c>
      <c r="H2436">
        <v>2.88946316062332E-2</v>
      </c>
      <c r="I2436">
        <v>4.1545913351968798E-2</v>
      </c>
    </row>
    <row r="2437" spans="1:9" x14ac:dyDescent="0.3">
      <c r="A2437">
        <v>2435</v>
      </c>
      <c r="B2437">
        <v>0.949839312700542</v>
      </c>
      <c r="C2437">
        <v>0.93495051780249305</v>
      </c>
      <c r="D2437">
        <v>0.86434486344456196</v>
      </c>
      <c r="E2437">
        <v>0.61085225282158195</v>
      </c>
      <c r="F2437">
        <v>0.63726705550167895</v>
      </c>
      <c r="G2437">
        <v>0.191829700876915</v>
      </c>
      <c r="H2437">
        <v>2.9826471109554099E-2</v>
      </c>
      <c r="I2437">
        <v>4.1311543771920901E-2</v>
      </c>
    </row>
    <row r="2438" spans="1:9" x14ac:dyDescent="0.3">
      <c r="A2438">
        <v>2436</v>
      </c>
      <c r="B2438">
        <v>0.94983294903103399</v>
      </c>
      <c r="C2438">
        <v>0.93494761260117998</v>
      </c>
      <c r="D2438">
        <v>0.86451114922834404</v>
      </c>
      <c r="E2438">
        <v>0.61092119754986896</v>
      </c>
      <c r="F2438">
        <v>0.63818258524316795</v>
      </c>
      <c r="G2438">
        <v>0.191380607548089</v>
      </c>
      <c r="H2438">
        <v>3.0751446775719699E-2</v>
      </c>
      <c r="I2438">
        <v>4.1087301817897298E-2</v>
      </c>
    </row>
    <row r="2439" spans="1:9" x14ac:dyDescent="0.3">
      <c r="A2439">
        <v>2437</v>
      </c>
      <c r="B2439">
        <v>0.94982659408398495</v>
      </c>
      <c r="C2439">
        <v>0.93494470052638701</v>
      </c>
      <c r="D2439">
        <v>0.86466987674635798</v>
      </c>
      <c r="E2439">
        <v>0.61099414150067899</v>
      </c>
      <c r="F2439">
        <v>0.63908586778861198</v>
      </c>
      <c r="G2439">
        <v>0.19091613682637501</v>
      </c>
      <c r="H2439">
        <v>3.1669358885916502E-2</v>
      </c>
      <c r="I2439">
        <v>4.08734137256982E-2</v>
      </c>
    </row>
    <row r="2440" spans="1:9" x14ac:dyDescent="0.3">
      <c r="A2440">
        <v>2438</v>
      </c>
      <c r="B2440">
        <v>0.94982024762195405</v>
      </c>
      <c r="C2440">
        <v>0.93494178152154594</v>
      </c>
      <c r="D2440">
        <v>0.86482051884472999</v>
      </c>
      <c r="E2440">
        <v>0.61107076989414999</v>
      </c>
      <c r="F2440">
        <v>0.63997671512283605</v>
      </c>
      <c r="G2440">
        <v>0.19043631543345299</v>
      </c>
      <c r="H2440">
        <v>3.2580020849402001E-2</v>
      </c>
      <c r="I2440">
        <v>4.0670098810692397E-2</v>
      </c>
    </row>
    <row r="2441" spans="1:9" x14ac:dyDescent="0.3">
      <c r="A2441">
        <v>2439</v>
      </c>
      <c r="B2441">
        <v>0.94981390940856902</v>
      </c>
      <c r="C2441">
        <v>0.93493885552967104</v>
      </c>
      <c r="D2441">
        <v>0.864962583720573</v>
      </c>
      <c r="E2441">
        <v>0.61115078017415803</v>
      </c>
      <c r="F2441">
        <v>0.64085493611882105</v>
      </c>
      <c r="G2441">
        <v>0.189941174741031</v>
      </c>
      <c r="H2441">
        <v>3.3483257471507703E-2</v>
      </c>
      <c r="I2441">
        <v>4.0477568805398101E-2</v>
      </c>
    </row>
    <row r="2442" spans="1:9" x14ac:dyDescent="0.3">
      <c r="A2442">
        <v>2440</v>
      </c>
      <c r="B2442">
        <v>0.94980757920849801</v>
      </c>
      <c r="C2442">
        <v>0.934935922493353</v>
      </c>
      <c r="D2442">
        <v>0.86509561985146299</v>
      </c>
      <c r="E2442">
        <v>0.61123388226619102</v>
      </c>
      <c r="F2442">
        <v>0.64172033727487898</v>
      </c>
      <c r="G2442">
        <v>0.189430750770682</v>
      </c>
      <c r="H2442">
        <v>3.43789035263731E-2</v>
      </c>
      <c r="I2442">
        <v>4.0296027190792102E-2</v>
      </c>
    </row>
    <row r="2443" spans="1:9" x14ac:dyDescent="0.3">
      <c r="A2443">
        <v>2441</v>
      </c>
      <c r="B2443">
        <v>0.94980125678741201</v>
      </c>
      <c r="C2443">
        <v>0.93493298235475697</v>
      </c>
      <c r="D2443">
        <v>0.86521922016443997</v>
      </c>
      <c r="E2443">
        <v>0.61131979874759101</v>
      </c>
      <c r="F2443">
        <v>0.64257272355594597</v>
      </c>
      <c r="G2443">
        <v>0.18890508419527799</v>
      </c>
      <c r="H2443">
        <v>3.52668025748313E-2</v>
      </c>
      <c r="I2443">
        <v>4.01256685259802E-2</v>
      </c>
    </row>
    <row r="2444" spans="1:9" x14ac:dyDescent="0.3">
      <c r="A2444">
        <v>2442</v>
      </c>
      <c r="B2444">
        <v>0.94979494191195502</v>
      </c>
      <c r="C2444">
        <v>0.93493003505561501</v>
      </c>
      <c r="D2444">
        <v>0.86533302537239098</v>
      </c>
      <c r="E2444">
        <v>0.611408264939586</v>
      </c>
      <c r="F2444">
        <v>0.64341189932049303</v>
      </c>
      <c r="G2444">
        <v>0.18836422034252701</v>
      </c>
      <c r="H2444">
        <v>3.6146805980778601E-2</v>
      </c>
      <c r="I2444">
        <v>3.9966677781209999E-2</v>
      </c>
    </row>
    <row r="2445" spans="1:9" x14ac:dyDescent="0.3">
      <c r="A2445">
        <v>2443</v>
      </c>
      <c r="B2445">
        <v>0.94978863434971095</v>
      </c>
      <c r="C2445">
        <v>0.93492708053722495</v>
      </c>
      <c r="D2445">
        <v>0.86543672643597402</v>
      </c>
      <c r="E2445">
        <v>0.61149902893020303</v>
      </c>
      <c r="F2445">
        <v>0.64423766931384296</v>
      </c>
      <c r="G2445">
        <v>0.187808209201066</v>
      </c>
      <c r="H2445">
        <v>3.7018772089207702E-2</v>
      </c>
      <c r="I2445">
        <v>3.9819229679504797E-2</v>
      </c>
    </row>
    <row r="2446" spans="1:9" x14ac:dyDescent="0.3">
      <c r="A2446">
        <v>2444</v>
      </c>
      <c r="B2446">
        <v>0.94978233386917299</v>
      </c>
      <c r="C2446">
        <v>0.93492411874043901</v>
      </c>
      <c r="D2446">
        <v>0.86553006613907901</v>
      </c>
      <c r="E2446">
        <v>0.61159185153644202</v>
      </c>
      <c r="F2446">
        <v>0.645049839708429</v>
      </c>
      <c r="G2446">
        <v>0.187237105429648</v>
      </c>
      <c r="H2446">
        <v>3.7882565536676203E-2</v>
      </c>
      <c r="I2446">
        <v>3.96834880524259E-2</v>
      </c>
    </row>
    <row r="2447" spans="1:9" x14ac:dyDescent="0.3">
      <c r="A2447">
        <v>2445</v>
      </c>
      <c r="B2447">
        <v>0.94977604023971196</v>
      </c>
      <c r="C2447">
        <v>0.93492114960566797</v>
      </c>
      <c r="D2447">
        <v>0.86561283979329595</v>
      </c>
      <c r="E2447">
        <v>0.61168650621328702</v>
      </c>
      <c r="F2447">
        <v>0.64584821917159796</v>
      </c>
      <c r="G2447">
        <v>0.18665096836991801</v>
      </c>
      <c r="H2447">
        <v>3.8738056670847398E-2</v>
      </c>
      <c r="I2447">
        <v>3.9559605215637901E-2</v>
      </c>
    </row>
    <row r="2448" spans="1:9" x14ac:dyDescent="0.3">
      <c r="A2448">
        <v>2446</v>
      </c>
      <c r="B2448">
        <v>0.949769753231543</v>
      </c>
      <c r="C2448">
        <v>0.93491817307286396</v>
      </c>
      <c r="D2448">
        <v>0.86568489511148805</v>
      </c>
      <c r="E2448">
        <v>0.61178277891617405</v>
      </c>
      <c r="F2448">
        <v>0.64663261994200705</v>
      </c>
      <c r="G2448">
        <v>0.186049862063324</v>
      </c>
      <c r="H2448">
        <v>3.9585121060329798E-2</v>
      </c>
      <c r="I2448">
        <v>3.9447721370028797E-2</v>
      </c>
    </row>
    <row r="2449" spans="1:9" x14ac:dyDescent="0.3">
      <c r="A2449">
        <v>2447</v>
      </c>
      <c r="B2449">
        <v>0.94976347261569904</v>
      </c>
      <c r="C2449">
        <v>0.93491518908152904</v>
      </c>
      <c r="D2449">
        <v>0.86574613131117095</v>
      </c>
      <c r="E2449">
        <v>0.61188046792263695</v>
      </c>
      <c r="F2449">
        <v>0.64740285889646598</v>
      </c>
      <c r="G2449">
        <v>0.18543385527269901</v>
      </c>
      <c r="H2449">
        <v>4.0423639079631001E-2</v>
      </c>
      <c r="I2449">
        <v>3.9347964034131003E-2</v>
      </c>
    </row>
    <row r="2450" spans="1:9" x14ac:dyDescent="0.3">
      <c r="A2450">
        <v>2448</v>
      </c>
      <c r="B2450">
        <v>0.94975719816399495</v>
      </c>
      <c r="C2450">
        <v>0.93491219757069899</v>
      </c>
      <c r="D2450">
        <v>0.86579649752482502</v>
      </c>
      <c r="E2450">
        <v>0.61197938361801096</v>
      </c>
      <c r="F2450">
        <v>0.64815875859023198</v>
      </c>
      <c r="G2450">
        <v>0.18480302150903499</v>
      </c>
      <c r="H2450">
        <v>4.12534955568893E-2</v>
      </c>
      <c r="I2450">
        <v>3.9260447513490698E-2</v>
      </c>
    </row>
    <row r="2451" spans="1:9" x14ac:dyDescent="0.3">
      <c r="A2451">
        <v>2449</v>
      </c>
      <c r="B2451">
        <v>0.94975092964899599</v>
      </c>
      <c r="C2451">
        <v>0.93490919847894305</v>
      </c>
      <c r="D2451">
        <v>0.86583599060600203</v>
      </c>
      <c r="E2451">
        <v>0.61207934824947297</v>
      </c>
      <c r="F2451">
        <v>0.64890014825516995</v>
      </c>
      <c r="G2451">
        <v>0.18415743906399101</v>
      </c>
      <c r="H2451">
        <v>4.2074579474298199E-2</v>
      </c>
      <c r="I2451">
        <v>3.9185272412431901E-2</v>
      </c>
    </row>
    <row r="2452" spans="1:9" x14ac:dyDescent="0.3">
      <c r="A2452">
        <v>2450</v>
      </c>
      <c r="B2452">
        <v>0.94974466684399494</v>
      </c>
      <c r="C2452">
        <v>0.93490619174435796</v>
      </c>
      <c r="D2452">
        <v>0.86586465242755795</v>
      </c>
      <c r="E2452">
        <v>0.612180195652274</v>
      </c>
      <c r="F2452">
        <v>0.64962686474193099</v>
      </c>
      <c r="G2452">
        <v>0.18349719104864701</v>
      </c>
      <c r="H2452">
        <v>4.2886783712940697E-2</v>
      </c>
      <c r="I2452">
        <v>3.9122525193371199E-2</v>
      </c>
    </row>
    <row r="2453" spans="1:9" x14ac:dyDescent="0.3">
      <c r="A2453">
        <v>2451</v>
      </c>
      <c r="B2453">
        <v>0.94973840952297395</v>
      </c>
      <c r="C2453">
        <v>0.93490317730456096</v>
      </c>
      <c r="D2453">
        <v>0.865882566771489</v>
      </c>
      <c r="E2453">
        <v>0.61228177095191105</v>
      </c>
      <c r="F2453">
        <v>0.65033875339425595</v>
      </c>
      <c r="G2453">
        <v>0.18282236543900399</v>
      </c>
      <c r="H2453">
        <v>4.3690004835203501E-2</v>
      </c>
      <c r="I2453">
        <v>3.9072277788446498E-2</v>
      </c>
    </row>
    <row r="2454" spans="1:9" x14ac:dyDescent="0.3">
      <c r="A2454">
        <v>2452</v>
      </c>
      <c r="B2454">
        <v>0.94973215746057404</v>
      </c>
      <c r="C2454">
        <v>0.934900155096687</v>
      </c>
      <c r="D2454">
        <v>0.86588985590939105</v>
      </c>
      <c r="E2454">
        <v>0.61238393024615301</v>
      </c>
      <c r="F2454">
        <v>0.65103566884563502</v>
      </c>
      <c r="G2454">
        <v>0.18213305512870601</v>
      </c>
      <c r="H2454">
        <v>4.4484142899097599E-2</v>
      </c>
      <c r="I2454">
        <v>3.9034587267736301E-2</v>
      </c>
    </row>
    <row r="2455" spans="1:9" x14ac:dyDescent="0.3">
      <c r="A2455">
        <v>2453</v>
      </c>
      <c r="B2455">
        <v>0.94972591043207299</v>
      </c>
      <c r="C2455">
        <v>0.93489712505738198</v>
      </c>
      <c r="D2455">
        <v>0.865886676968878</v>
      </c>
      <c r="E2455">
        <v>0.61248654027123695</v>
      </c>
      <c r="F2455">
        <v>0.65171747573087202</v>
      </c>
      <c r="G2455">
        <v>0.18142935798943899</v>
      </c>
      <c r="H2455">
        <v>4.52691012997734E-2</v>
      </c>
      <c r="I2455">
        <v>3.9009495567786601E-2</v>
      </c>
    </row>
    <row r="2456" spans="1:9" x14ac:dyDescent="0.3">
      <c r="A2456">
        <v>2454</v>
      </c>
      <c r="B2456">
        <v>0.94971966821334597</v>
      </c>
      <c r="C2456">
        <v>0.93489408712279298</v>
      </c>
      <c r="D2456">
        <v>0.865873218175087</v>
      </c>
      <c r="E2456">
        <v>0.61258947805719999</v>
      </c>
      <c r="F2456">
        <v>0.65238404930749105</v>
      </c>
      <c r="G2456">
        <v>0.18071137693941</v>
      </c>
      <c r="H2456">
        <v>4.6044786634275199E-2</v>
      </c>
      <c r="I2456">
        <v>3.8997029283511002E-2</v>
      </c>
    </row>
    <row r="2457" spans="1:9" x14ac:dyDescent="0.3">
      <c r="A2457">
        <v>2455</v>
      </c>
      <c r="B2457">
        <v>0.94971343058083901</v>
      </c>
      <c r="C2457">
        <v>0.93489104122857203</v>
      </c>
      <c r="D2457">
        <v>0.86584969504829101</v>
      </c>
      <c r="E2457">
        <v>0.61269263057808998</v>
      </c>
      <c r="F2457">
        <v>0.65303527598436195</v>
      </c>
      <c r="G2457">
        <v>0.17997922002029701</v>
      </c>
      <c r="H2457">
        <v>4.6811108586223997E-2</v>
      </c>
      <c r="I2457">
        <v>3.8997199525828197E-2</v>
      </c>
    </row>
    <row r="2458" spans="1:9" x14ac:dyDescent="0.3">
      <c r="A2458">
        <v>2456</v>
      </c>
      <c r="B2458">
        <v>0.94970719731154496</v>
      </c>
      <c r="C2458">
        <v>0.934887987309861</v>
      </c>
      <c r="D2458">
        <v>0.86581634662920204</v>
      </c>
      <c r="E2458">
        <v>0.61279589440362903</v>
      </c>
      <c r="F2458">
        <v>0.65367105375737</v>
      </c>
      <c r="G2458">
        <v>0.17923300048298901</v>
      </c>
      <c r="H2458">
        <v>4.7567979827625999E-2</v>
      </c>
      <c r="I2458">
        <v>3.9010001846645603E-2</v>
      </c>
    </row>
    <row r="2459" spans="1:9" x14ac:dyDescent="0.3">
      <c r="A2459">
        <v>2457</v>
      </c>
      <c r="B2459">
        <v>0.94970096818296201</v>
      </c>
      <c r="C2459">
        <v>0.93488492530129097</v>
      </c>
      <c r="D2459">
        <v>0.865773431793458</v>
      </c>
      <c r="E2459">
        <v>0.61289917535975302</v>
      </c>
      <c r="F2459">
        <v>0.65429129255431695</v>
      </c>
      <c r="G2459">
        <v>0.17847283688239701</v>
      </c>
      <c r="H2459">
        <v>4.8315315935440903E-2</v>
      </c>
      <c r="I2459">
        <v>3.9035416232003503E-2</v>
      </c>
    </row>
    <row r="2460" spans="1:9" x14ac:dyDescent="0.3">
      <c r="A2460">
        <v>2458</v>
      </c>
      <c r="B2460">
        <v>0.94969474297307299</v>
      </c>
      <c r="C2460">
        <v>0.93488185513697297</v>
      </c>
      <c r="D2460">
        <v>0.86572122570633003</v>
      </c>
      <c r="E2460">
        <v>0.613002388206075</v>
      </c>
      <c r="F2460">
        <v>0.65489591449350804</v>
      </c>
      <c r="G2460">
        <v>0.177698853181569</v>
      </c>
      <c r="H2460">
        <v>4.9053035320891898E-2</v>
      </c>
      <c r="I2460">
        <v>3.9073407163396398E-2</v>
      </c>
    </row>
    <row r="2461" spans="1:9" x14ac:dyDescent="0.3">
      <c r="A2461">
        <v>2459</v>
      </c>
      <c r="B2461">
        <v>0.94968852146031602</v>
      </c>
      <c r="C2461">
        <v>0.93487877675049702</v>
      </c>
      <c r="D2461">
        <v>0.86566001645853896</v>
      </c>
      <c r="E2461">
        <v>0.61310545633881897</v>
      </c>
      <c r="F2461">
        <v>0.65548485406259505</v>
      </c>
      <c r="G2461">
        <v>0.17691117886527</v>
      </c>
      <c r="H2461">
        <v>4.9781059169798698E-2</v>
      </c>
      <c r="I2461">
        <v>3.9123923746471299E-2</v>
      </c>
    </row>
    <row r="2462" spans="1:9" x14ac:dyDescent="0.3">
      <c r="A2462">
        <v>2460</v>
      </c>
      <c r="B2462">
        <v>0.94968230342354998</v>
      </c>
      <c r="C2462">
        <v>0.934875690074918</v>
      </c>
      <c r="D2462">
        <v>0.86559010191428598</v>
      </c>
      <c r="E2462">
        <v>0.61320831152787403</v>
      </c>
      <c r="F2462">
        <v>0.65605805822605501</v>
      </c>
      <c r="G2462">
        <v>0.17610994906312699</v>
      </c>
      <c r="H2462">
        <v>5.04993113924588E-2</v>
      </c>
      <c r="I2462">
        <v>3.9186899905523702E-2</v>
      </c>
    </row>
    <row r="2463" spans="1:9" x14ac:dyDescent="0.3">
      <c r="A2463">
        <v>2461</v>
      </c>
      <c r="B2463">
        <v>0.94967608864202802</v>
      </c>
      <c r="C2463">
        <v>0.93487259504276099</v>
      </c>
      <c r="D2463">
        <v>0.86551178679370699</v>
      </c>
      <c r="E2463">
        <v>0.61331089369637903</v>
      </c>
      <c r="F2463">
        <v>0.65661548647136003</v>
      </c>
      <c r="G2463">
        <v>0.175295304682384</v>
      </c>
      <c r="H2463">
        <v>5.12077185818091E-2</v>
      </c>
      <c r="I2463">
        <v>3.9262254641449702E-2</v>
      </c>
    </row>
    <row r="2464" spans="1:9" x14ac:dyDescent="0.3">
      <c r="A2464">
        <v>2462</v>
      </c>
      <c r="B2464">
        <v>0.94966987689536797</v>
      </c>
      <c r="C2464">
        <v>0.93486949158600097</v>
      </c>
      <c r="D2464">
        <v>0.865425380003774</v>
      </c>
      <c r="E2464">
        <v>0.61341315075053704</v>
      </c>
      <c r="F2464">
        <v>0.65715711080513395</v>
      </c>
      <c r="G2464">
        <v>0.174467392550235</v>
      </c>
      <c r="H2464">
        <v>5.1906209978773203E-2</v>
      </c>
      <c r="I2464">
        <v>3.9349892350112603E-2</v>
      </c>
    </row>
    <row r="2465" spans="1:9" x14ac:dyDescent="0.3">
      <c r="A2465">
        <v>2463</v>
      </c>
      <c r="B2465">
        <v>0.94966366796352497</v>
      </c>
      <c r="C2465">
        <v>0.934866379636068</v>
      </c>
      <c r="D2465">
        <v>0.86533119222467703</v>
      </c>
      <c r="E2465">
        <v>0.61351503846622402</v>
      </c>
      <c r="F2465">
        <v>0.65768291571155901</v>
      </c>
      <c r="G2465">
        <v>0.173626365565616</v>
      </c>
      <c r="H2465">
        <v>5.2594717443846299E-2</v>
      </c>
      <c r="I2465">
        <v>3.9449703197437097E-2</v>
      </c>
    </row>
    <row r="2466" spans="1:9" x14ac:dyDescent="0.3">
      <c r="A2466">
        <v>2464</v>
      </c>
      <c r="B2466">
        <v>0.94965746162676001</v>
      </c>
      <c r="C2466">
        <v>0.93486325912383905</v>
      </c>
      <c r="D2466">
        <v>0.86522953375261802</v>
      </c>
      <c r="E2466">
        <v>0.61361652043730297</v>
      </c>
      <c r="F2466">
        <v>0.65819289808584602</v>
      </c>
      <c r="G2466">
        <v>0.172772382860297</v>
      </c>
      <c r="H2466">
        <v>5.3273175434091997E-2</v>
      </c>
      <c r="I2466">
        <v>3.9561563546980101E-2</v>
      </c>
    </row>
    <row r="2467" spans="1:9" x14ac:dyDescent="0.3">
      <c r="A2467">
        <v>2465</v>
      </c>
      <c r="B2467">
        <v>0.94965125766560898</v>
      </c>
      <c r="C2467">
        <v>0.93486012997962298</v>
      </c>
      <c r="D2467">
        <v>0.86512071259493895</v>
      </c>
      <c r="E2467">
        <v>0.61371756808852496</v>
      </c>
      <c r="F2467">
        <v>0.65868706715578595</v>
      </c>
      <c r="G2467">
        <v>0.171905609969012</v>
      </c>
      <c r="H2467">
        <v>5.3941520984832202E-2</v>
      </c>
      <c r="I2467">
        <v>3.96853364352436E-2</v>
      </c>
    </row>
    <row r="2468" spans="1:9" x14ac:dyDescent="0.3">
      <c r="A2468">
        <v>2466</v>
      </c>
      <c r="B2468">
        <v>0.94964505586086001</v>
      </c>
      <c r="C2468">
        <v>0.93485699213316598</v>
      </c>
      <c r="D2468">
        <v>0.86500503280945995</v>
      </c>
      <c r="E2468">
        <v>0.61381816075343199</v>
      </c>
      <c r="F2468">
        <v>0.65916544440410896</v>
      </c>
      <c r="G2468">
        <v>0.17102621900829801</v>
      </c>
      <c r="H2468">
        <v>5.4599693695398598E-2</v>
      </c>
      <c r="I2468">
        <v>3.9820872089606801E-2</v>
      </c>
    </row>
    <row r="2469" spans="1:9" x14ac:dyDescent="0.3">
      <c r="A2469">
        <v>2467</v>
      </c>
      <c r="B2469">
        <v>0.94963885599351905</v>
      </c>
      <c r="C2469">
        <v>0.93485384551363504</v>
      </c>
      <c r="D2469">
        <v>0.86488279307675098</v>
      </c>
      <c r="E2469">
        <v>0.61391828581494801</v>
      </c>
      <c r="F2469">
        <v>0.65962806350380099</v>
      </c>
      <c r="G2469">
        <v>0.17013438886365201</v>
      </c>
      <c r="H2469">
        <v>5.5247635718391697E-2</v>
      </c>
      <c r="I2469">
        <v>3.9968008483461E-2</v>
      </c>
    </row>
    <row r="2470" spans="1:9" x14ac:dyDescent="0.3">
      <c r="A2470">
        <v>2468</v>
      </c>
      <c r="B2470">
        <v>0.94963265784478101</v>
      </c>
      <c r="C2470">
        <v>0.93485069004961796</v>
      </c>
      <c r="D2470">
        <v>0.86475428549177302</v>
      </c>
      <c r="E2470">
        <v>0.61401793890336998</v>
      </c>
      <c r="F2470">
        <v>0.660074970277436</v>
      </c>
      <c r="G2470">
        <v>0.16923030538452299</v>
      </c>
      <c r="H2470">
        <v>5.5885291751960303E-2</v>
      </c>
      <c r="I2470">
        <v>4.01265719229306E-2</v>
      </c>
    </row>
    <row r="2471" spans="1:9" x14ac:dyDescent="0.3">
      <c r="A2471">
        <v>2469</v>
      </c>
      <c r="B2471">
        <v>0.94962646119600602</v>
      </c>
      <c r="C2471">
        <v>0.934847525669113</v>
      </c>
      <c r="D2471">
        <v>0.86461979455969495</v>
      </c>
      <c r="E2471">
        <v>0.61411712414345498</v>
      </c>
      <c r="F2471">
        <v>0.66050622269019799</v>
      </c>
      <c r="G2471">
        <v>0.16831416158659601</v>
      </c>
      <c r="H2471">
        <v>5.6512609034666698E-2</v>
      </c>
      <c r="I2471">
        <v>4.0296377659470799E-2</v>
      </c>
    </row>
    <row r="2472" spans="1:9" x14ac:dyDescent="0.3">
      <c r="A2472">
        <v>2470</v>
      </c>
      <c r="B2472">
        <v>0.94962026582868297</v>
      </c>
      <c r="C2472">
        <v>0.93484435229952401</v>
      </c>
      <c r="D2472">
        <v>0.86447959637973404</v>
      </c>
      <c r="E2472">
        <v>0.61421585443923798</v>
      </c>
      <c r="F2472">
        <v>0.66092189088451503</v>
      </c>
      <c r="G2472">
        <v>0.167386157860759</v>
      </c>
      <c r="H2472">
        <v>5.7129537342554097E-2</v>
      </c>
      <c r="I2472">
        <v>4.0477230522616897E-2</v>
      </c>
    </row>
    <row r="2473" spans="1:9" x14ac:dyDescent="0.3">
      <c r="A2473">
        <v>2471</v>
      </c>
      <c r="B2473">
        <v>0.94961407152440602</v>
      </c>
      <c r="C2473">
        <v>0.93484116986764898</v>
      </c>
      <c r="D2473">
        <v>0.864333958000429</v>
      </c>
      <c r="E2473">
        <v>0.61431415178239701</v>
      </c>
      <c r="F2473">
        <v>0.66132205726219595</v>
      </c>
      <c r="G2473">
        <v>0.16644650218807699</v>
      </c>
      <c r="H2473">
        <v>5.7736028988077802E-2</v>
      </c>
      <c r="I2473">
        <v>4.0668925567247702E-2</v>
      </c>
    </row>
    <row r="2474" spans="1:9" x14ac:dyDescent="0.3">
      <c r="A2474">
        <v>2472</v>
      </c>
      <c r="B2474">
        <v>0.94960787806484503</v>
      </c>
      <c r="C2474">
        <v>0.93483797829967996</v>
      </c>
      <c r="D2474">
        <v>0.86418313692970405</v>
      </c>
      <c r="E2474">
        <v>0.61441204756738099</v>
      </c>
      <c r="F2474">
        <v>0.66170681661766495</v>
      </c>
      <c r="G2474">
        <v>0.16549541036002599</v>
      </c>
      <c r="H2474">
        <v>5.8332038820587601E-2</v>
      </c>
      <c r="I2474">
        <v>4.0871248729883201E-2</v>
      </c>
    </row>
    <row r="2475" spans="1:9" x14ac:dyDescent="0.3">
      <c r="A2475">
        <v>2473</v>
      </c>
      <c r="B2475">
        <v>0.94960168523171595</v>
      </c>
      <c r="C2475">
        <v>0.93483477752119104</v>
      </c>
      <c r="D2475">
        <v>0.86402738078345798</v>
      </c>
      <c r="E2475">
        <v>0.614509582894326</v>
      </c>
      <c r="F2475">
        <v>0.66207627632346999</v>
      </c>
      <c r="G2475">
        <v>0.16453310620320499</v>
      </c>
      <c r="H2475">
        <v>5.8917524228095201E-2</v>
      </c>
      <c r="I2475">
        <v>4.1083977488767902E-2</v>
      </c>
    </row>
    <row r="2476" spans="1:9" x14ac:dyDescent="0.3">
      <c r="A2476">
        <v>2474</v>
      </c>
      <c r="B2476">
        <v>0.94959549280674904</v>
      </c>
      <c r="C2476">
        <v>0.93483156745712903</v>
      </c>
      <c r="D2476">
        <v>0.86386692705693702</v>
      </c>
      <c r="E2476">
        <v>0.614606808839115</v>
      </c>
      <c r="F2476">
        <v>0.66243055656667205</v>
      </c>
      <c r="G2476">
        <v>0.163559821807681</v>
      </c>
      <c r="H2476">
        <v>5.9492445140074901E-2</v>
      </c>
      <c r="I2476">
        <v>4.1306881522785902E-2</v>
      </c>
    </row>
    <row r="2477" spans="1:9" x14ac:dyDescent="0.3">
      <c r="A2477">
        <v>2475</v>
      </c>
      <c r="B2477">
        <v>0.94958930057166502</v>
      </c>
      <c r="C2477">
        <v>0.93482834803181603</v>
      </c>
      <c r="D2477">
        <v>0.86370200300400302</v>
      </c>
      <c r="E2477">
        <v>0.61470378666886805</v>
      </c>
      <c r="F2477">
        <v>0.66276979063215902</v>
      </c>
      <c r="G2477">
        <v>0.16257579775806899</v>
      </c>
      <c r="H2477">
        <v>6.0056764031078201E-2</v>
      </c>
      <c r="I2477">
        <v>4.1539723364600697E-2</v>
      </c>
    </row>
    <row r="2478" spans="1:9" x14ac:dyDescent="0.3">
      <c r="A2478">
        <v>2476</v>
      </c>
      <c r="B2478">
        <v>0.94958310830814296</v>
      </c>
      <c r="C2478">
        <v>0.93482511916892996</v>
      </c>
      <c r="D2478">
        <v>0.863532825610282</v>
      </c>
      <c r="E2478">
        <v>0.61480058798063197</v>
      </c>
      <c r="F2478">
        <v>0.66309412522639199</v>
      </c>
      <c r="G2478">
        <v>0.161581283366451</v>
      </c>
      <c r="H2478">
        <v>6.0610445924961301E-2</v>
      </c>
      <c r="I2478">
        <v>4.1782259043792E-2</v>
      </c>
    </row>
    <row r="2479" spans="1:9" x14ac:dyDescent="0.3">
      <c r="A2479">
        <v>2477</v>
      </c>
      <c r="B2479">
        <v>0.94957691579779202</v>
      </c>
      <c r="C2479">
        <v>0.93482188079150197</v>
      </c>
      <c r="D2479">
        <v>0.86335960164721703</v>
      </c>
      <c r="E2479">
        <v>0.614897294741377</v>
      </c>
      <c r="F2479">
        <v>0.66340372083271903</v>
      </c>
      <c r="G2479">
        <v>0.16057653690615201</v>
      </c>
      <c r="H2479">
        <v>6.11534583995436E-2</v>
      </c>
      <c r="I2479">
        <v>4.2034238716183898E-2</v>
      </c>
    </row>
    <row r="2480" spans="1:9" x14ac:dyDescent="0.3">
      <c r="A2480">
        <v>2478</v>
      </c>
      <c r="B2480">
        <v>0.94957072282212196</v>
      </c>
      <c r="C2480">
        <v>0.93481863282191302</v>
      </c>
      <c r="D2480">
        <v>0.86318252779512505</v>
      </c>
      <c r="E2480">
        <v>0.61499399920827502</v>
      </c>
      <c r="F2480">
        <v>0.66369875208717199</v>
      </c>
      <c r="G2480">
        <v>0.159561825845423</v>
      </c>
      <c r="H2480">
        <v>6.1685771591532698E-2</v>
      </c>
      <c r="I2480">
        <v>4.22954072759869E-2</v>
      </c>
    </row>
    <row r="2481" spans="1:9" x14ac:dyDescent="0.3">
      <c r="A2481">
        <v>2479</v>
      </c>
      <c r="B2481">
        <v>0.94956452916251399</v>
      </c>
      <c r="C2481">
        <v>0.93481537518187796</v>
      </c>
      <c r="D2481">
        <v>0.86300179082439499</v>
      </c>
      <c r="E2481">
        <v>0.61509080370991798</v>
      </c>
      <c r="F2481">
        <v>0.66397940816175105</v>
      </c>
      <c r="G2481">
        <v>0.15853742708003199</v>
      </c>
      <c r="H2481">
        <v>6.22073582015647E-2</v>
      </c>
      <c r="I2481">
        <v>4.25655049478256E-2</v>
      </c>
    </row>
    <row r="2482" spans="1:9" x14ac:dyDescent="0.3">
      <c r="A2482">
        <v>2480</v>
      </c>
      <c r="B2482">
        <v>0.94955833460019301</v>
      </c>
      <c r="C2482">
        <v>0.93481210779244295</v>
      </c>
      <c r="D2482">
        <v>0.86281756782504904</v>
      </c>
      <c r="E2482">
        <v>0.61518782027136498</v>
      </c>
      <c r="F2482">
        <v>0.664245893140615</v>
      </c>
      <c r="G2482">
        <v>0.157503627163772</v>
      </c>
      <c r="H2482">
        <v>6.2718193499224098E-2</v>
      </c>
      <c r="I2482">
        <v>4.2844267856165401E-2</v>
      </c>
    </row>
    <row r="2483" spans="1:9" x14ac:dyDescent="0.3">
      <c r="A2483">
        <v>2481</v>
      </c>
      <c r="B2483">
        <v>0.94955213891619605</v>
      </c>
      <c r="C2483">
        <v>0.93480883057398001</v>
      </c>
      <c r="D2483">
        <v>0.86263002647595699</v>
      </c>
      <c r="E2483">
        <v>0.61528517006882</v>
      </c>
      <c r="F2483">
        <v>0.66449842637334999</v>
      </c>
      <c r="G2483">
        <v>0.15646072253591001</v>
      </c>
      <c r="H2483">
        <v>6.3218255327917805E-2</v>
      </c>
      <c r="I2483">
        <v>4.3131428570090197E-2</v>
      </c>
    </row>
    <row r="2484" spans="1:9" x14ac:dyDescent="0.3">
      <c r="A2484">
        <v>2482</v>
      </c>
      <c r="B2484">
        <v>0.949545941891346</v>
      </c>
      <c r="C2484">
        <v>0.93480554344616895</v>
      </c>
      <c r="D2484">
        <v>0.86243932534591305</v>
      </c>
      <c r="E2484">
        <v>0.61538298270305702</v>
      </c>
      <c r="F2484">
        <v>0.66473724278871504</v>
      </c>
      <c r="G2484">
        <v>0.155409019744572</v>
      </c>
      <c r="H2484">
        <v>6.3707524109488906E-2</v>
      </c>
      <c r="I2484">
        <v>4.34267166218094E-2</v>
      </c>
    </row>
    <row r="2485" spans="1:9" x14ac:dyDescent="0.3">
      <c r="A2485">
        <v>2483</v>
      </c>
      <c r="B2485">
        <v>0.94953974330621804</v>
      </c>
      <c r="C2485">
        <v>0.93480224632800102</v>
      </c>
      <c r="D2485">
        <v>0.86224561421976698</v>
      </c>
      <c r="E2485">
        <v>0.61548139528449097</v>
      </c>
      <c r="F2485">
        <v>0.664962593151878</v>
      </c>
      <c r="G2485">
        <v>0.15434883566514401</v>
      </c>
      <c r="H2485">
        <v>6.41859828484663E-2</v>
      </c>
      <c r="I2485">
        <v>4.3729858997675203E-2</v>
      </c>
    </row>
    <row r="2486" spans="1:9" x14ac:dyDescent="0.3">
      <c r="A2486">
        <v>2484</v>
      </c>
      <c r="B2486">
        <v>0.94953354294111403</v>
      </c>
      <c r="C2486">
        <v>0.93479893913775902</v>
      </c>
      <c r="D2486">
        <v>0.86204903444365899</v>
      </c>
      <c r="E2486">
        <v>0.61558055132680201</v>
      </c>
      <c r="F2486">
        <v>0.66517474424824796</v>
      </c>
      <c r="G2486">
        <v>0.15328049771272301</v>
      </c>
      <c r="H2486">
        <v>6.4653617135852701E-2</v>
      </c>
      <c r="I2486">
        <v>4.4040580600869503E-2</v>
      </c>
    </row>
    <row r="2487" spans="1:9" x14ac:dyDescent="0.3">
      <c r="A2487">
        <v>2485</v>
      </c>
      <c r="B2487">
        <v>0.94952734057603005</v>
      </c>
      <c r="C2487">
        <v>0.934795621793023</v>
      </c>
      <c r="D2487">
        <v>0.86184971928420295</v>
      </c>
      <c r="E2487">
        <v>0.61568059945026998</v>
      </c>
      <c r="F2487">
        <v>0.66537397897751605</v>
      </c>
      <c r="G2487">
        <v>0.15220434404775501</v>
      </c>
      <c r="H2487">
        <v>6.5110415152366194E-2</v>
      </c>
      <c r="I2487">
        <v>4.4358604685277803E-2</v>
      </c>
    </row>
    <row r="2488" spans="1:9" x14ac:dyDescent="0.3">
      <c r="A2488">
        <v>2486</v>
      </c>
      <c r="B2488">
        <v>0.94952113599063004</v>
      </c>
      <c r="C2488">
        <v>0.93479229421064503</v>
      </c>
      <c r="D2488">
        <v>0.86164779429720195</v>
      </c>
      <c r="E2488">
        <v>0.61578169190014798</v>
      </c>
      <c r="F2488">
        <v>0.66556059634249698</v>
      </c>
      <c r="G2488">
        <v>0.151120723773985</v>
      </c>
      <c r="H2488">
        <v>6.5556367671052301E-2</v>
      </c>
      <c r="I2488">
        <v>4.4683653260382698E-2</v>
      </c>
    </row>
    <row r="2489" spans="1:9" x14ac:dyDescent="0.3">
      <c r="A2489">
        <v>2487</v>
      </c>
      <c r="B2489">
        <v>0.94951492896421197</v>
      </c>
      <c r="C2489">
        <v>0.93478895630675596</v>
      </c>
      <c r="D2489">
        <v>0.86144337770213997</v>
      </c>
      <c r="E2489">
        <v>0.615883982889607</v>
      </c>
      <c r="F2489">
        <v>0.66573491131867202</v>
      </c>
      <c r="G2489">
        <v>0.15002999712794701</v>
      </c>
      <c r="H2489">
        <v>6.5991468059194897E-2</v>
      </c>
      <c r="I2489">
        <v>4.5015447467303599E-2</v>
      </c>
    </row>
    <row r="2490" spans="1:9" x14ac:dyDescent="0.3">
      <c r="A2490">
        <v>2488</v>
      </c>
      <c r="B2490">
        <v>0.94950871927568004</v>
      </c>
      <c r="C2490">
        <v>0.93478560799674604</v>
      </c>
      <c r="D2490">
        <v>0.86123658075932197</v>
      </c>
      <c r="E2490">
        <v>0.61598762678069596</v>
      </c>
      <c r="F2490">
        <v>0.66589725459204696</v>
      </c>
      <c r="G2490">
        <v>0.14893253565921999</v>
      </c>
      <c r="H2490">
        <v>6.6415712279456598E-2</v>
      </c>
      <c r="I2490">
        <v>4.5353707926364499E-2</v>
      </c>
    </row>
    <row r="2491" spans="1:9" x14ac:dyDescent="0.3">
      <c r="A2491">
        <v>2489</v>
      </c>
      <c r="B2491">
        <v>0.94950250670351599</v>
      </c>
      <c r="C2491">
        <v>0.93478224919525998</v>
      </c>
      <c r="D2491">
        <v>0.86102750814703</v>
      </c>
      <c r="E2491">
        <v>0.616092776120435</v>
      </c>
      <c r="F2491">
        <v>0.66604797215493605</v>
      </c>
      <c r="G2491">
        <v>0.14782872240079101</v>
      </c>
      <c r="H2491">
        <v>6.6829098890190106E-2</v>
      </c>
      <c r="I2491">
        <v>4.5698155056796801E-2</v>
      </c>
    </row>
    <row r="2492" spans="1:9" x14ac:dyDescent="0.3">
      <c r="A2492">
        <v>2490</v>
      </c>
      <c r="B2492">
        <v>0.94949629102574495</v>
      </c>
      <c r="C2492">
        <v>0.93477887981618901</v>
      </c>
      <c r="D2492">
        <v>0.86081625833659203</v>
      </c>
      <c r="E2492">
        <v>0.61619957955238203</v>
      </c>
      <c r="F2492">
        <v>0.66618742475152304</v>
      </c>
      <c r="G2492">
        <v>0.146718952028907</v>
      </c>
      <c r="H2492">
        <v>6.7231629044861907E-2</v>
      </c>
      <c r="I2492">
        <v>4.6048509369376503E-2</v>
      </c>
    </row>
    <row r="2493" spans="1:9" x14ac:dyDescent="0.3">
      <c r="A2493">
        <v>2491</v>
      </c>
      <c r="B2493">
        <v>0.94949007201990898</v>
      </c>
      <c r="C2493">
        <v>0.93477549977265895</v>
      </c>
      <c r="D2493">
        <v>0.860602923963666</v>
      </c>
      <c r="E2493">
        <v>0.61630817962680995</v>
      </c>
      <c r="F2493">
        <v>0.66631598716747498</v>
      </c>
      <c r="G2493">
        <v>0.145603631011855</v>
      </c>
      <c r="H2493">
        <v>6.7623306490538701E-2</v>
      </c>
      <c r="I2493">
        <v>4.64044917329526E-2</v>
      </c>
    </row>
    <row r="2494" spans="1:9" x14ac:dyDescent="0.3">
      <c r="A2494">
        <v>2492</v>
      </c>
      <c r="B2494">
        <v>0.94948384946303399</v>
      </c>
      <c r="C2494">
        <v>0.93477210897702301</v>
      </c>
      <c r="D2494">
        <v>0.86038759219438998</v>
      </c>
      <c r="E2494">
        <v>0.61641871053488195</v>
      </c>
      <c r="F2494">
        <v>0.66643404736044198</v>
      </c>
      <c r="G2494">
        <v>0.144483177747216</v>
      </c>
      <c r="H2494">
        <v>6.8004137565390005E-2</v>
      </c>
      <c r="I2494">
        <v>4.6765823615961599E-2</v>
      </c>
    </row>
    <row r="2495" spans="1:9" x14ac:dyDescent="0.3">
      <c r="A2495">
        <v>2493</v>
      </c>
      <c r="B2495">
        <v>0.949477623131601</v>
      </c>
      <c r="C2495">
        <v>0.93476870734085404</v>
      </c>
      <c r="D2495">
        <v>0.86017034508544599</v>
      </c>
      <c r="E2495">
        <v>0.61653129579391497</v>
      </c>
      <c r="F2495">
        <v>0.66654200543087705</v>
      </c>
      <c r="G2495">
        <v>0.14335802268716599</v>
      </c>
      <c r="H2495">
        <v>6.8374131195165694E-2</v>
      </c>
      <c r="I2495">
        <v>4.71322273041197E-2</v>
      </c>
    </row>
    <row r="2496" spans="1:9" x14ac:dyDescent="0.3">
      <c r="A2496">
        <v>2494</v>
      </c>
      <c r="B2496">
        <v>0.94947139280151305</v>
      </c>
      <c r="C2496">
        <v>0.93476529477492998</v>
      </c>
      <c r="D2496">
        <v>0.85995125993730603</v>
      </c>
      <c r="E2496">
        <v>0.61664604591194505</v>
      </c>
      <c r="F2496">
        <v>0.66664027243521995</v>
      </c>
      <c r="G2496">
        <v>0.14222860845152399</v>
      </c>
      <c r="H2496">
        <v>6.8733298888610295E-2</v>
      </c>
      <c r="I2496">
        <v>4.75034260955687E-2</v>
      </c>
    </row>
    <row r="2497" spans="1:9" x14ac:dyDescent="0.3">
      <c r="A2497">
        <v>2495</v>
      </c>
      <c r="B2497">
        <v>0.94946515824806599</v>
      </c>
      <c r="C2497">
        <v>0.93476187118922704</v>
      </c>
      <c r="D2497">
        <v>0.85973040964023195</v>
      </c>
      <c r="E2497">
        <v>0.61676305606036597</v>
      </c>
      <c r="F2497">
        <v>0.66672926904605501</v>
      </c>
      <c r="G2497">
        <v>0.141095389928246</v>
      </c>
      <c r="H2497">
        <v>6.9081654731781003E-2</v>
      </c>
      <c r="I2497">
        <v>4.7879144474803598E-2</v>
      </c>
    </row>
    <row r="2498" spans="1:9" x14ac:dyDescent="0.3">
      <c r="A2498">
        <v>2496</v>
      </c>
      <c r="B2498">
        <v>0.94945891924591697</v>
      </c>
      <c r="C2498">
        <v>0.93475843649291002</v>
      </c>
      <c r="D2498">
        <v>0.85950786301276405</v>
      </c>
      <c r="E2498">
        <v>0.61688240378343295</v>
      </c>
      <c r="F2498">
        <v>0.66680942406626997</v>
      </c>
      <c r="G2498">
        <v>0.13995883436120499</v>
      </c>
      <c r="H2498">
        <v>6.9419215381241198E-2</v>
      </c>
      <c r="I2498">
        <v>4.8259108266742401E-2</v>
      </c>
    </row>
    <row r="2499" spans="1:9" x14ac:dyDescent="0.3">
      <c r="A2499">
        <v>2497</v>
      </c>
      <c r="B2499">
        <v>0.949452675569051</v>
      </c>
      <c r="C2499">
        <v>0.93475499059432399</v>
      </c>
      <c r="D2499">
        <v>0.85928368513268905</v>
      </c>
      <c r="E2499">
        <v>0.61700414677288995</v>
      </c>
      <c r="F2499">
        <v>0.66688117280656101</v>
      </c>
      <c r="G2499">
        <v>0.13881942142508699</v>
      </c>
      <c r="H2499">
        <v>6.9746000056101196E-2</v>
      </c>
      <c r="I2499">
        <v>4.8643044772323001E-2</v>
      </c>
    </row>
    <row r="2500" spans="1:9" x14ac:dyDescent="0.3">
      <c r="A2500">
        <v>2498</v>
      </c>
      <c r="B2500">
        <v>0.94944642699075299</v>
      </c>
      <c r="C2500">
        <v>0.93475153340098105</v>
      </c>
      <c r="D2500">
        <v>0.85905793766057303</v>
      </c>
      <c r="E2500">
        <v>0.61712832073504598</v>
      </c>
      <c r="F2500">
        <v>0.666944955337747</v>
      </c>
      <c r="G2500">
        <v>0.137677643287344</v>
      </c>
      <c r="H2500">
        <v>7.0062030528885794E-2</v>
      </c>
      <c r="I2500">
        <v>4.9030682886999397E-2</v>
      </c>
    </row>
    <row r="2501" spans="1:9" x14ac:dyDescent="0.3">
      <c r="A2501">
        <v>2499</v>
      </c>
      <c r="B2501">
        <v>0.949440173283573</v>
      </c>
      <c r="C2501">
        <v>0.93474806481954997</v>
      </c>
      <c r="D2501">
        <v>0.85883067915612599</v>
      </c>
      <c r="E2501">
        <v>0.61725493737621495</v>
      </c>
      <c r="F2501">
        <v>0.66700121463123296</v>
      </c>
      <c r="G2501">
        <v>0.136534004657135</v>
      </c>
      <c r="H2501">
        <v>7.0367331115208001E-2</v>
      </c>
      <c r="I2501">
        <v>4.94217532035039E-2</v>
      </c>
    </row>
    <row r="2502" spans="1:9" x14ac:dyDescent="0.3">
      <c r="A2502">
        <v>2500</v>
      </c>
      <c r="B2502">
        <v>0.94943391421929302</v>
      </c>
      <c r="C2502">
        <v>0.93474458475585098</v>
      </c>
      <c r="D2502">
        <v>0.85860196538776301</v>
      </c>
      <c r="E2502">
        <v>0.61738398253073801</v>
      </c>
      <c r="F2502">
        <v>0.66705039460264204</v>
      </c>
      <c r="G2502">
        <v>0.13538902282125501</v>
      </c>
      <c r="H2502">
        <v>7.0661928662235807E-2</v>
      </c>
      <c r="I2502">
        <v>4.9815988100212601E-2</v>
      </c>
    </row>
    <row r="2503" spans="1:9" x14ac:dyDescent="0.3">
      <c r="A2503">
        <v>2501</v>
      </c>
      <c r="B2503">
        <v>0.94942764956890102</v>
      </c>
      <c r="C2503">
        <v>0.934741093114838</v>
      </c>
      <c r="D2503">
        <v>0.85837184963582902</v>
      </c>
      <c r="E2503">
        <v>0.61751541445377001</v>
      </c>
      <c r="F2503">
        <v>0.66709293807507497</v>
      </c>
      <c r="G2503">
        <v>0.13424322766705599</v>
      </c>
      <c r="H2503">
        <v>7.0945852535934897E-2</v>
      </c>
      <c r="I2503">
        <v>5.02131218164149E-2</v>
      </c>
    </row>
    <row r="2504" spans="1:9" x14ac:dyDescent="0.3">
      <c r="A2504">
        <v>2502</v>
      </c>
      <c r="B2504">
        <v>0.94942137910254798</v>
      </c>
      <c r="C2504">
        <v>0.93473758980059496</v>
      </c>
      <c r="D2504">
        <v>0.85814038299004602</v>
      </c>
      <c r="E2504">
        <v>0.61764916229884503</v>
      </c>
      <c r="F2504">
        <v>0.66712928467959198</v>
      </c>
      <c r="G2504">
        <v>0.133097161692347</v>
      </c>
      <c r="H2504">
        <v>7.1219134607082193E-2</v>
      </c>
      <c r="I2504">
        <v>5.0612890515741901E-2</v>
      </c>
    </row>
    <row r="2505" spans="1:9" x14ac:dyDescent="0.3">
      <c r="A2505">
        <v>2503</v>
      </c>
      <c r="B2505">
        <v>0.94941510258952599</v>
      </c>
      <c r="C2505">
        <v>0.93473407471631698</v>
      </c>
      <c r="D2505">
        <v>0.85790761464180099</v>
      </c>
      <c r="E2505">
        <v>0.617785124797819</v>
      </c>
      <c r="F2505">
        <v>0.66715986871147404</v>
      </c>
      <c r="G2505">
        <v>0.13195138000228801</v>
      </c>
      <c r="H2505">
        <v>7.1481809236039195E-2</v>
      </c>
      <c r="I2505">
        <v>5.1015032338960299E-2</v>
      </c>
    </row>
    <row r="2506" spans="1:9" x14ac:dyDescent="0.3">
      <c r="A2506">
        <v>2504</v>
      </c>
      <c r="B2506">
        <v>0.949408819798228</v>
      </c>
      <c r="C2506">
        <v>0.93473054776430997</v>
      </c>
      <c r="D2506">
        <v>0.85767359217196804</v>
      </c>
      <c r="E2506">
        <v>0.61792316915837298</v>
      </c>
      <c r="F2506">
        <v>0.667185116961444</v>
      </c>
      <c r="G2506">
        <v>0.13080645029319601</v>
      </c>
      <c r="H2506">
        <v>7.1733913256283796E-2</v>
      </c>
      <c r="I2506">
        <v>5.1419287447280297E-2</v>
      </c>
    </row>
    <row r="2507" spans="1:9" x14ac:dyDescent="0.3">
      <c r="A2507">
        <v>2505</v>
      </c>
      <c r="B2507">
        <v>0.949402530496116</v>
      </c>
      <c r="C2507">
        <v>0.93472700884596804</v>
      </c>
      <c r="D2507">
        <v>0.85743836183498601</v>
      </c>
      <c r="E2507">
        <v>0.61806313019175496</v>
      </c>
      <c r="F2507">
        <v>0.66720544654152103</v>
      </c>
      <c r="G2507">
        <v>0.129662952823177</v>
      </c>
      <c r="H2507">
        <v>7.1975485956695701E-2</v>
      </c>
      <c r="I2507">
        <v>5.1825398057265097E-2</v>
      </c>
    </row>
    <row r="2508" spans="1:9" x14ac:dyDescent="0.3">
      <c r="A2508">
        <v>2506</v>
      </c>
      <c r="B2508">
        <v>0.94939623444968901</v>
      </c>
      <c r="C2508">
        <v>0.93472345786177202</v>
      </c>
      <c r="D2508">
        <v>0.85720196883997801</v>
      </c>
      <c r="E2508">
        <v>0.61820480968094405</v>
      </c>
      <c r="F2508">
        <v>0.66722126272531401</v>
      </c>
      <c r="G2508">
        <v>0.12852148036939201</v>
      </c>
      <c r="H2508">
        <v>7.2206569062600201E-2</v>
      </c>
      <c r="I2508">
        <v>5.22331084683713E-2</v>
      </c>
    </row>
    <row r="2509" spans="1:9" x14ac:dyDescent="0.3">
      <c r="A2509">
        <v>2507</v>
      </c>
      <c r="B2509">
        <v>0.94938993142444805</v>
      </c>
      <c r="C2509">
        <v>0.93471989471127104</v>
      </c>
      <c r="D2509">
        <v>0.85696445762972695</v>
      </c>
      <c r="E2509">
        <v>0.61834797599699198</v>
      </c>
      <c r="F2509">
        <v>0.66723295682261297</v>
      </c>
      <c r="G2509">
        <v>0.127382638171644</v>
      </c>
      <c r="H2509">
        <v>7.2427206715568904E-2</v>
      </c>
      <c r="I2509">
        <v>5.2642165084081399E-2</v>
      </c>
    </row>
    <row r="2510" spans="1:9" x14ac:dyDescent="0.3">
      <c r="A2510">
        <v>2508</v>
      </c>
      <c r="B2510">
        <v>0.94938362118485997</v>
      </c>
      <c r="C2510">
        <v>0.93471631929307397</v>
      </c>
      <c r="D2510">
        <v>0.85672587215833595</v>
      </c>
      <c r="E2510">
        <v>0.61849236396889795</v>
      </c>
      <c r="F2510">
        <v>0.66724090410784298</v>
      </c>
      <c r="G2510">
        <v>0.12624704386187399</v>
      </c>
      <c r="H2510">
        <v>7.2637445451985597E-2</v>
      </c>
      <c r="I2510">
        <v>5.30523164275283E-2</v>
      </c>
    </row>
    <row r="2511" spans="1:9" x14ac:dyDescent="0.3">
      <c r="A2511">
        <v>2509</v>
      </c>
      <c r="B2511">
        <v>0.94937730349432603</v>
      </c>
      <c r="C2511">
        <v>0.93471273150484002</v>
      </c>
      <c r="D2511">
        <v>0.85648625616844198</v>
      </c>
      <c r="E2511">
        <v>0.61863767501010802</v>
      </c>
      <c r="F2511">
        <v>0.66724546182160005</v>
      </c>
      <c r="G2511">
        <v>0.12511532737894501</v>
      </c>
      <c r="H2511">
        <v>7.2837334180384405E-2</v>
      </c>
      <c r="I2511">
        <v>5.3463313152446901E-2</v>
      </c>
    </row>
    <row r="2512" spans="1:9" x14ac:dyDescent="0.3">
      <c r="A2512">
        <v>2510</v>
      </c>
      <c r="B2512">
        <v>0.94937097811514803</v>
      </c>
      <c r="C2512">
        <v>0.93470913124326105</v>
      </c>
      <c r="D2512">
        <v>0.85624565346887505</v>
      </c>
      <c r="E2512">
        <v>0.61878357750250701</v>
      </c>
      <c r="F2512">
        <v>0.66724696726381805</v>
      </c>
      <c r="G2512">
        <v>0.123988130867955</v>
      </c>
      <c r="H2512">
        <v>7.3026924157568895E-2</v>
      </c>
      <c r="I2512">
        <v>5.3874908050224199E-2</v>
      </c>
    </row>
    <row r="2513" spans="1:9" x14ac:dyDescent="0.3">
      <c r="A2513">
        <v>2511</v>
      </c>
      <c r="B2513">
        <v>0.94936464480848604</v>
      </c>
      <c r="C2513">
        <v>0.93470551840405303</v>
      </c>
      <c r="D2513">
        <v>0.85600410821363804</v>
      </c>
      <c r="E2513">
        <v>0.61892970743666997</v>
      </c>
      <c r="F2513">
        <v>0.66724573599641401</v>
      </c>
      <c r="G2513">
        <v>0.122866108563033</v>
      </c>
      <c r="H2513">
        <v>7.3206268963523696E-2</v>
      </c>
      <c r="I2513">
        <v>5.4286856053759998E-2</v>
      </c>
    </row>
    <row r="2514" spans="1:9" x14ac:dyDescent="0.3">
      <c r="A2514">
        <v>2512</v>
      </c>
      <c r="B2514">
        <v>0.94935830333433002</v>
      </c>
      <c r="C2514">
        <v>0.93470189288194605</v>
      </c>
      <c r="D2514">
        <v>0.855761665183153</v>
      </c>
      <c r="E2514">
        <v>0.61907566930518398</v>
      </c>
      <c r="F2514">
        <v>0.66724206017225396</v>
      </c>
      <c r="G2514">
        <v>0.121749926652381</v>
      </c>
      <c r="H2514">
        <v>7.3375424475132997E-2</v>
      </c>
      <c r="I2514">
        <v>5.4698914238785999E-2</v>
      </c>
    </row>
    <row r="2515" spans="1:9" x14ac:dyDescent="0.3">
      <c r="A2515">
        <v>2513</v>
      </c>
      <c r="B2515">
        <v>0.94935195345146295</v>
      </c>
      <c r="C2515">
        <v>0.93469825457066502</v>
      </c>
      <c r="D2515">
        <v>0.85551837006863896</v>
      </c>
      <c r="E2515">
        <v>0.61922103724386501</v>
      </c>
      <c r="F2515">
        <v>0.66723620700626496</v>
      </c>
      <c r="G2515">
        <v>0.12064026312399</v>
      </c>
      <c r="H2515">
        <v>7.3534448838719305E-2</v>
      </c>
      <c r="I2515">
        <v>5.5110841823238499E-2</v>
      </c>
    </row>
    <row r="2516" spans="1:9" x14ac:dyDescent="0.3">
      <c r="A2516">
        <v>2514</v>
      </c>
      <c r="B2516">
        <v>0.94934559491741899</v>
      </c>
      <c r="C2516">
        <v>0.93469460336292198</v>
      </c>
      <c r="D2516">
        <v>0.85527426976059895</v>
      </c>
      <c r="E2516">
        <v>0.61936535641394397</v>
      </c>
      <c r="F2516">
        <v>0.66722841740321603</v>
      </c>
      <c r="G2516">
        <v>0.11953780759018701</v>
      </c>
      <c r="H2516">
        <v>7.3683402441422005E-2</v>
      </c>
      <c r="I2516">
        <v>5.5522400165220899E-2</v>
      </c>
    </row>
    <row r="2517" spans="1:9" x14ac:dyDescent="0.3">
      <c r="A2517">
        <v>2515</v>
      </c>
      <c r="B2517">
        <v>0.94933922748845301</v>
      </c>
      <c r="C2517">
        <v>0.93469093915040602</v>
      </c>
      <c r="D2517">
        <v>0.85502941264229804</v>
      </c>
      <c r="E2517">
        <v>0.61950814461649795</v>
      </c>
      <c r="F2517">
        <v>0.66721890475538703</v>
      </c>
      <c r="G2517">
        <v>0.118443261088784</v>
      </c>
      <c r="H2517">
        <v>7.3822347881430606E-2</v>
      </c>
      <c r="I2517">
        <v>5.5933352760042701E-2</v>
      </c>
    </row>
    <row r="2518" spans="1:9" x14ac:dyDescent="0.3">
      <c r="A2518">
        <v>2516</v>
      </c>
      <c r="B2518">
        <v>0.94933285091950104</v>
      </c>
      <c r="C2518">
        <v>0.93468726182376205</v>
      </c>
      <c r="D2518">
        <v>0.85478384888916903</v>
      </c>
      <c r="E2518">
        <v>0.619648894128765</v>
      </c>
      <c r="F2518">
        <v>0.66720785392178505</v>
      </c>
      <c r="G2518">
        <v>0.117357335858281</v>
      </c>
      <c r="H2518">
        <v>7.3951349937094596E-2</v>
      </c>
      <c r="I2518">
        <v>5.6343465236766102E-2</v>
      </c>
    </row>
    <row r="2519" spans="1:9" x14ac:dyDescent="0.3">
      <c r="A2519">
        <v>2517</v>
      </c>
      <c r="B2519">
        <v>0.94932646496414297</v>
      </c>
      <c r="C2519">
        <v>0.93468357127258395</v>
      </c>
      <c r="D2519">
        <v>0.85453763077506295</v>
      </c>
      <c r="E2519">
        <v>0.61978707375036601</v>
      </c>
      <c r="F2519">
        <v>0.66719542039896496</v>
      </c>
      <c r="G2519">
        <v>0.116280755084143</v>
      </c>
      <c r="H2519">
        <v>7.4070475534931901E-2</v>
      </c>
      <c r="I2519">
        <v>5.6752505354653399E-2</v>
      </c>
    </row>
    <row r="2520" spans="1:9" x14ac:dyDescent="0.3">
      <c r="A2520">
        <v>2518</v>
      </c>
      <c r="B2520">
        <v>0.94932006937456503</v>
      </c>
      <c r="C2520">
        <v>0.93467986738540099</v>
      </c>
      <c r="D2520">
        <v>0.854290812986232</v>
      </c>
      <c r="E2520">
        <v>0.61992213104592497</v>
      </c>
      <c r="F2520">
        <v>0.66718172969177103</v>
      </c>
      <c r="G2520">
        <v>0.115214252612799</v>
      </c>
      <c r="H2520">
        <v>7.4179793716555101E-2</v>
      </c>
      <c r="I2520">
        <v>5.7160242999854102E-2</v>
      </c>
    </row>
    <row r="2521" spans="1:9" x14ac:dyDescent="0.3">
      <c r="A2521">
        <v>2519</v>
      </c>
      <c r="B2521">
        <v>0.94931366390151894</v>
      </c>
      <c r="C2521">
        <v>0.93467615004965898</v>
      </c>
      <c r="D2521">
        <v>0.85404345294394002</v>
      </c>
      <c r="E2521">
        <v>0.62005349476914495</v>
      </c>
      <c r="F2521">
        <v>0.66716687689044296</v>
      </c>
      <c r="G2521">
        <v>0.114158572629558</v>
      </c>
      <c r="H2521">
        <v>7.4279375604543105E-2</v>
      </c>
      <c r="I2521">
        <v>5.7566450182636203E-2</v>
      </c>
    </row>
    <row r="2522" spans="1:9" x14ac:dyDescent="0.3">
      <c r="A2522">
        <v>2520</v>
      </c>
      <c r="B2522">
        <v>0.94930724829428703</v>
      </c>
      <c r="C2522">
        <v>0.93467241915171295</v>
      </c>
      <c r="D2522">
        <v>0.85379561113657199</v>
      </c>
      <c r="E2522">
        <v>0.62018057745203503</v>
      </c>
      <c r="F2522">
        <v>0.66715092645860197</v>
      </c>
      <c r="G2522">
        <v>0.113114469296244</v>
      </c>
      <c r="H2522">
        <v>7.4369294367279806E-2</v>
      </c>
      <c r="I2522">
        <v>5.7970901035424197E-2</v>
      </c>
    </row>
    <row r="2523" spans="1:9" x14ac:dyDescent="0.3">
      <c r="A2523">
        <v>2521</v>
      </c>
      <c r="B2523">
        <v>0.94930082230063995</v>
      </c>
      <c r="C2523">
        <v>0.93466867457680802</v>
      </c>
      <c r="D2523">
        <v>0.85354735146204597</v>
      </c>
      <c r="E2523">
        <v>0.62030277814171197</v>
      </c>
      <c r="F2523">
        <v>0.66713391223459495</v>
      </c>
      <c r="G2523">
        <v>0.112082706343894</v>
      </c>
      <c r="H2523">
        <v>7.4449625182788401E-2</v>
      </c>
      <c r="I2523">
        <v>5.8373371811872299E-2</v>
      </c>
    </row>
    <row r="2524" spans="1:9" x14ac:dyDescent="0.3">
      <c r="A2524">
        <v>2522</v>
      </c>
      <c r="B2524">
        <v>0.94929438566679802</v>
      </c>
      <c r="C2524">
        <v>0.93466491620907</v>
      </c>
      <c r="D2524">
        <v>0.85329874158135599</v>
      </c>
      <c r="E2524">
        <v>0.62041948526607205</v>
      </c>
      <c r="F2524">
        <v>0.667115837646585</v>
      </c>
      <c r="G2524">
        <v>0.111064056615478</v>
      </c>
      <c r="H2524">
        <v>7.4520445201584407E-2</v>
      </c>
      <c r="I2524">
        <v>5.8773640887165898E-2</v>
      </c>
    </row>
    <row r="2525" spans="1:9" x14ac:dyDescent="0.3">
      <c r="A2525">
        <v>2523</v>
      </c>
      <c r="B2525">
        <v>0.94928793813739298</v>
      </c>
      <c r="C2525">
        <v>0.93466114393148703</v>
      </c>
      <c r="D2525">
        <v>0.85304985328396798</v>
      </c>
      <c r="E2525">
        <v>0.62053007960863604</v>
      </c>
      <c r="F2525">
        <v>0.66709667613962498</v>
      </c>
      <c r="G2525">
        <v>0.11005930155318</v>
      </c>
      <c r="H2525">
        <v>7.4581833508579096E-2</v>
      </c>
      <c r="I2525">
        <v>5.9171488759714098E-2</v>
      </c>
    </row>
    <row r="2526" spans="1:9" x14ac:dyDescent="0.3">
      <c r="A2526">
        <v>2524</v>
      </c>
      <c r="B2526">
        <v>0.94928147945542196</v>
      </c>
      <c r="C2526">
        <v>0.93465735762589497</v>
      </c>
      <c r="D2526">
        <v>0.85280076286575301</v>
      </c>
      <c r="E2526">
        <v>0.620633937372009</v>
      </c>
      <c r="F2526">
        <v>0.66707637181082002</v>
      </c>
      <c r="G2526">
        <v>0.10906923062445301</v>
      </c>
      <c r="H2526">
        <v>7.4633871084058598E-2</v>
      </c>
      <c r="I2526">
        <v>5.9566698054371897E-2</v>
      </c>
    </row>
    <row r="2527" spans="1:9" x14ac:dyDescent="0.3">
      <c r="A2527">
        <v>2525</v>
      </c>
      <c r="B2527">
        <v>0.94927500936221498</v>
      </c>
      <c r="C2527">
        <v>0.93465355717296505</v>
      </c>
      <c r="D2527">
        <v>0.85255155152009698</v>
      </c>
      <c r="E2527">
        <v>0.62073043330876498</v>
      </c>
      <c r="F2527">
        <v>0.66705484024648698</v>
      </c>
      <c r="G2527">
        <v>0.108094640680702</v>
      </c>
      <c r="H2527">
        <v>7.4676640763769606E-2</v>
      </c>
      <c r="I2527">
        <v>5.99590535272976E-2</v>
      </c>
    </row>
    <row r="2528" spans="1:9" x14ac:dyDescent="0.3">
      <c r="A2528">
        <v>2526</v>
      </c>
      <c r="B2528">
        <v>0.94926852759738201</v>
      </c>
      <c r="C2528">
        <v>0.93464974245218901</v>
      </c>
      <c r="D2528">
        <v>0.85230230574266497</v>
      </c>
      <c r="E2528">
        <v>0.62081894389808101</v>
      </c>
      <c r="F2528">
        <v>0.66703196955312505</v>
      </c>
      <c r="G2528">
        <v>0.107136335242248</v>
      </c>
      <c r="H2528">
        <v>7.4710227198139995E-2</v>
      </c>
      <c r="I2528">
        <v>6.0348342072533499E-2</v>
      </c>
    </row>
    <row r="2529" spans="1:9" x14ac:dyDescent="0.3">
      <c r="A2529">
        <v>2527</v>
      </c>
      <c r="B2529">
        <v>0.94926203389878205</v>
      </c>
      <c r="C2529">
        <v>0.93464591334185898</v>
      </c>
      <c r="D2529">
        <v>0.85205311775028403</v>
      </c>
      <c r="E2529">
        <v>0.62089885054622795</v>
      </c>
      <c r="F2529">
        <v>0.66700762157192195</v>
      </c>
      <c r="G2529">
        <v>0.106195123703015</v>
      </c>
      <c r="H2529">
        <v>7.4734716810665194E-2</v>
      </c>
      <c r="I2529">
        <v>6.0734352730373302E-2</v>
      </c>
    </row>
    <row r="2530" spans="1:9" x14ac:dyDescent="0.3">
      <c r="A2530">
        <v>2528</v>
      </c>
      <c r="B2530">
        <v>0.94925552800247004</v>
      </c>
      <c r="C2530">
        <v>0.93464206971905806</v>
      </c>
      <c r="D2530">
        <v>0.85180408591419499</v>
      </c>
      <c r="E2530">
        <v>0.62096954278901495</v>
      </c>
      <c r="F2530">
        <v>0.66698163326455695</v>
      </c>
      <c r="G2530">
        <v>0.105271820448313</v>
      </c>
      <c r="H2530">
        <v>7.4750197755491396E-2</v>
      </c>
      <c r="I2530">
        <v>6.1116876697559497E-2</v>
      </c>
    </row>
    <row r="2531" spans="1:9" x14ac:dyDescent="0.3">
      <c r="A2531">
        <v>2529</v>
      </c>
      <c r="B2531">
        <v>0.94924900964266301</v>
      </c>
      <c r="C2531">
        <v>0.93463821145964099</v>
      </c>
      <c r="D2531">
        <v>0.851555315207838</v>
      </c>
      <c r="E2531">
        <v>0.62103042147448195</v>
      </c>
      <c r="F2531">
        <v>0.66695381825621003</v>
      </c>
      <c r="G2531">
        <v>0.104367243879152</v>
      </c>
      <c r="H2531">
        <v>7.47567598742266E-2</v>
      </c>
      <c r="I2531">
        <v>6.1495707339342003E-2</v>
      </c>
    </row>
    <row r="2532" spans="1:9" x14ac:dyDescent="0.3">
      <c r="A2532">
        <v>2530</v>
      </c>
      <c r="B2532">
        <v>0.94924247855168897</v>
      </c>
      <c r="C2532">
        <v>0.93463433843821897</v>
      </c>
      <c r="D2532">
        <v>0.85130691766910704</v>
      </c>
      <c r="E2532">
        <v>0.62108090190465803</v>
      </c>
      <c r="F2532">
        <v>0.66692396851998603</v>
      </c>
      <c r="G2532">
        <v>0.103482215336633</v>
      </c>
      <c r="H2532">
        <v>7.4754494652009396E-2</v>
      </c>
      <c r="I2532">
        <v>6.1870640203402702E-2</v>
      </c>
    </row>
    <row r="2533" spans="1:9" x14ac:dyDescent="0.3">
      <c r="A2533">
        <v>2531</v>
      </c>
      <c r="B2533">
        <v>0.94923593445994503</v>
      </c>
      <c r="C2533">
        <v>0.93463045052814098</v>
      </c>
      <c r="D2533">
        <v>0.85105901287685803</v>
      </c>
      <c r="E2533">
        <v>0.62112041691586495</v>
      </c>
      <c r="F2533">
        <v>0.66689185618546398</v>
      </c>
      <c r="G2533">
        <v>0.102617557920336</v>
      </c>
      <c r="H2533">
        <v>7.4743495172869795E-2</v>
      </c>
      <c r="I2533">
        <v>6.2241473035647699E-2</v>
      </c>
    </row>
    <row r="2534" spans="1:9" x14ac:dyDescent="0.3">
      <c r="A2534">
        <v>2532</v>
      </c>
      <c r="B2534">
        <v>0.94922937709585498</v>
      </c>
      <c r="C2534">
        <v>0.934626547601483</v>
      </c>
      <c r="D2534">
        <v>0.85081172844115205</v>
      </c>
      <c r="E2534">
        <v>0.62114841987799096</v>
      </c>
      <c r="F2534">
        <v>0.66685723545278497</v>
      </c>
      <c r="G2534">
        <v>0.101774095195078</v>
      </c>
      <c r="H2534">
        <v>7.4723856074411996E-2</v>
      </c>
      <c r="I2534">
        <v>6.2608005797849003E-2</v>
      </c>
    </row>
    <row r="2535" spans="1:9" x14ac:dyDescent="0.3">
      <c r="A2535">
        <v>2533</v>
      </c>
      <c r="B2535">
        <v>0.949222806185816</v>
      </c>
      <c r="C2535">
        <v>0.93462262952902797</v>
      </c>
      <c r="D2535">
        <v>0.85056520050648199</v>
      </c>
      <c r="E2535">
        <v>0.62116438759431103</v>
      </c>
      <c r="F2535">
        <v>0.66681984459264998</v>
      </c>
      <c r="G2535">
        <v>0.100952649781079</v>
      </c>
      <c r="H2535">
        <v>7.46956735018528E-2</v>
      </c>
      <c r="I2535">
        <v>6.2970040687106807E-2</v>
      </c>
    </row>
    <row r="2536" spans="1:9" x14ac:dyDescent="0.3">
      <c r="A2536">
        <v>2534</v>
      </c>
      <c r="B2536">
        <v>0.94921622145416096</v>
      </c>
      <c r="C2536">
        <v>0.93461869618024296</v>
      </c>
      <c r="D2536">
        <v>0.85031957426689897</v>
      </c>
      <c r="E2536">
        <v>0.62116782308474205</v>
      </c>
      <c r="F2536">
        <v>0.666779408011824</v>
      </c>
      <c r="G2536">
        <v>0.100154041823475</v>
      </c>
      <c r="H2536">
        <v>7.4659045061446397E-2</v>
      </c>
      <c r="I2536">
        <v>6.3327382157097406E-2</v>
      </c>
    </row>
    <row r="2537" spans="1:9" x14ac:dyDescent="0.3">
      <c r="A2537">
        <v>2535</v>
      </c>
      <c r="B2537">
        <v>0.94920962262310604</v>
      </c>
      <c r="C2537">
        <v>0.934614747423273</v>
      </c>
      <c r="D2537">
        <v>0.85007500449156104</v>
      </c>
      <c r="E2537">
        <v>0.62115825823690196</v>
      </c>
      <c r="F2537">
        <v>0.66673563836323302</v>
      </c>
      <c r="G2537">
        <v>9.9379087338164404E-2</v>
      </c>
      <c r="H2537">
        <v>7.4614069773330002E-2</v>
      </c>
      <c r="I2537">
        <v>6.3679836941057694E-2</v>
      </c>
    </row>
    <row r="2538" spans="1:9" x14ac:dyDescent="0.3">
      <c r="A2538">
        <v>2536</v>
      </c>
      <c r="B2538">
        <v>0.94920300941270397</v>
      </c>
      <c r="C2538">
        <v>0.93461078312491797</v>
      </c>
      <c r="D2538">
        <v>0.84983165605887101</v>
      </c>
      <c r="E2538">
        <v>0.621135256310962</v>
      </c>
      <c r="F2538">
        <v>0.66668823867954097</v>
      </c>
      <c r="G2538">
        <v>9.8628596432284193E-2</v>
      </c>
      <c r="H2538">
        <v>7.4560848023820694E-2</v>
      </c>
      <c r="I2538">
        <v>6.4027214076452496E-2</v>
      </c>
    </row>
    <row r="2539" spans="1:9" x14ac:dyDescent="0.3">
      <c r="A2539">
        <v>2537</v>
      </c>
      <c r="B2539">
        <v>0.949196381540797</v>
      </c>
      <c r="C2539">
        <v>0.93460680315061495</v>
      </c>
      <c r="D2539">
        <v>0.84958970449680304</v>
      </c>
      <c r="E2539">
        <v>0.62109841428597501</v>
      </c>
      <c r="F2539">
        <v>0.66663690450920499</v>
      </c>
      <c r="G2539">
        <v>9.7903371399163996E-2</v>
      </c>
      <c r="H2539">
        <v>7.4499481517197999E-2</v>
      </c>
      <c r="I2539">
        <v>6.4369324931263003E-2</v>
      </c>
    </row>
    <row r="2540" spans="1:9" x14ac:dyDescent="0.3">
      <c r="A2540">
        <v>2538</v>
      </c>
      <c r="B2540">
        <v>0.94918973872296597</v>
      </c>
      <c r="C2540">
        <v>0.93460280736441503</v>
      </c>
      <c r="D2540">
        <v>0.84934933652658895</v>
      </c>
      <c r="E2540">
        <v>0.621047365037112</v>
      </c>
      <c r="F2540">
        <v>0.66658132603441</v>
      </c>
      <c r="G2540">
        <v>9.7204204689302701E-2</v>
      </c>
      <c r="H2540">
        <v>7.4430073227002805E-2</v>
      </c>
      <c r="I2540">
        <v>6.4705983231830494E-2</v>
      </c>
    </row>
    <row r="2541" spans="1:9" x14ac:dyDescent="0.3">
      <c r="A2541">
        <v>2539</v>
      </c>
      <c r="B2541">
        <v>0.94918308067248003</v>
      </c>
      <c r="C2541">
        <v>0.93459879562897497</v>
      </c>
      <c r="D2541">
        <v>0.84911075060625796</v>
      </c>
      <c r="E2541">
        <v>0.62098177933501997</v>
      </c>
      <c r="F2541">
        <v>0.66652119015095801</v>
      </c>
      <c r="G2541">
        <v>9.6531876760909505E-2</v>
      </c>
      <c r="H2541">
        <v>7.4352727346887804E-2</v>
      </c>
      <c r="I2541">
        <v>6.5037005092180702E-2</v>
      </c>
    </row>
    <row r="2542" spans="1:9" x14ac:dyDescent="0.3">
      <c r="A2542">
        <v>2540</v>
      </c>
      <c r="B2542">
        <v>0.94917640710024898</v>
      </c>
      <c r="C2542">
        <v>0.93459476780553197</v>
      </c>
      <c r="D2542">
        <v>0.84887415746990003</v>
      </c>
      <c r="E2542">
        <v>0.62090136766026605</v>
      </c>
      <c r="F2542">
        <v>0.66645618249121197</v>
      </c>
      <c r="G2542">
        <v>9.58871538156848E-2</v>
      </c>
      <c r="H2542">
        <v>7.4267549241049197E-2</v>
      </c>
      <c r="I2542">
        <v>6.5362209044753594E-2</v>
      </c>
    </row>
    <row r="2543" spans="1:9" x14ac:dyDescent="0.3">
      <c r="A2543">
        <v>2541</v>
      </c>
      <c r="B2543">
        <v>0.94916971771476899</v>
      </c>
      <c r="C2543">
        <v>0.93459072375388796</v>
      </c>
      <c r="D2543">
        <v>0.848639780657789</v>
      </c>
      <c r="E2543">
        <v>0.62080588182753704</v>
      </c>
      <c r="F2543">
        <v>0.66638598937242199</v>
      </c>
      <c r="G2543">
        <v>9.5270785427833404E-2</v>
      </c>
      <c r="H2543">
        <v>7.4174645394274097E-2</v>
      </c>
      <c r="I2543">
        <v>6.5681416072459406E-2</v>
      </c>
    </row>
    <row r="2544" spans="1:9" x14ac:dyDescent="0.3">
      <c r="A2544">
        <v>2542</v>
      </c>
      <c r="B2544">
        <v>0.949163012222072</v>
      </c>
      <c r="C2544">
        <v>0.93458666333238405</v>
      </c>
      <c r="D2544">
        <v>0.84840785703166699</v>
      </c>
      <c r="E2544">
        <v>0.62069511641590103</v>
      </c>
      <c r="F2544">
        <v>0.66631029965425503</v>
      </c>
      <c r="G2544">
        <v>9.4683502076766193E-2</v>
      </c>
      <c r="H2544">
        <v>7.4074123361635394E-2</v>
      </c>
      <c r="I2544">
        <v>6.5994449641973804E-2</v>
      </c>
    </row>
    <row r="2545" spans="1:9" x14ac:dyDescent="0.3">
      <c r="A2545">
        <v>2543</v>
      </c>
      <c r="B2545">
        <v>0.94915629032567295</v>
      </c>
      <c r="C2545">
        <v>0.93458258639789005</v>
      </c>
      <c r="D2545">
        <v>0.84817863726864895</v>
      </c>
      <c r="E2545">
        <v>0.62056891000294301</v>
      </c>
      <c r="F2545">
        <v>0.66622880649106797</v>
      </c>
      <c r="G2545">
        <v>9.4126012596481498E-2</v>
      </c>
      <c r="H2545">
        <v>7.3966091717867305E-2</v>
      </c>
      <c r="I2545">
        <v>6.6301135738192907E-2</v>
      </c>
    </row>
    <row r="2546" spans="1:9" x14ac:dyDescent="0.3">
      <c r="A2546">
        <v>2544</v>
      </c>
      <c r="B2546">
        <v>0.94914955172651205</v>
      </c>
      <c r="C2546">
        <v>0.93457849280577898</v>
      </c>
      <c r="D2546">
        <v>0.84795238632624603</v>
      </c>
      <c r="E2546">
        <v>0.620427146202013</v>
      </c>
      <c r="F2546">
        <v>0.66614120896636098</v>
      </c>
      <c r="G2546">
        <v>9.3599001557206504E-2</v>
      </c>
      <c r="H2546">
        <v>7.3850660006452407E-2</v>
      </c>
      <c r="I2546">
        <v>6.6601302899755299E-2</v>
      </c>
    </row>
    <row r="2547" spans="1:9" x14ac:dyDescent="0.3">
      <c r="A2547">
        <v>2545</v>
      </c>
      <c r="B2547">
        <v>0.94914279612290797</v>
      </c>
      <c r="C2547">
        <v>0.93457438240990698</v>
      </c>
      <c r="D2547">
        <v>0.847729383869959</v>
      </c>
      <c r="E2547">
        <v>0.620269754503047</v>
      </c>
      <c r="F2547">
        <v>0.666047213598851</v>
      </c>
      <c r="G2547">
        <v>9.3103126597434999E-2</v>
      </c>
      <c r="H2547">
        <v>7.37279386884548E-2</v>
      </c>
      <c r="I2547">
        <v>6.6894782255544502E-2</v>
      </c>
    </row>
    <row r="2548" spans="1:9" x14ac:dyDescent="0.3">
      <c r="A2548">
        <v>2546</v>
      </c>
      <c r="B2548">
        <v>0.94913602321049395</v>
      </c>
      <c r="C2548">
        <v>0.93457025506259495</v>
      </c>
      <c r="D2548">
        <v>0.84750992465386399</v>
      </c>
      <c r="E2548">
        <v>0.62009671091857499</v>
      </c>
      <c r="F2548">
        <v>0.66594653571182205</v>
      </c>
      <c r="G2548">
        <v>9.2639015726965299E-2</v>
      </c>
      <c r="H2548">
        <v>7.3598039091129996E-2</v>
      </c>
      <c r="I2548">
        <v>6.71814075620841E-2</v>
      </c>
    </row>
    <row r="2549" spans="1:9" x14ac:dyDescent="0.3">
      <c r="A2549">
        <v>2547</v>
      </c>
      <c r="B2549">
        <v>0.94912923268216398</v>
      </c>
      <c r="C2549">
        <v>0.93456611061460604</v>
      </c>
      <c r="D2549">
        <v>0.84729431884344497</v>
      </c>
      <c r="E2549">
        <v>0.61990803843743103</v>
      </c>
      <c r="F2549">
        <v>0.665838900659532</v>
      </c>
      <c r="G2549">
        <v>9.2207264623846305E-2</v>
      </c>
      <c r="H2549">
        <v>7.3461073356344206E-2</v>
      </c>
      <c r="I2549">
        <v>6.7461015241731107E-2</v>
      </c>
    </row>
    <row r="2550" spans="1:9" x14ac:dyDescent="0.3">
      <c r="A2550">
        <v>2548</v>
      </c>
      <c r="B2550">
        <v>0.94912242422802295</v>
      </c>
      <c r="C2550">
        <v>0.93456194891512501</v>
      </c>
      <c r="D2550">
        <v>0.84708289226876399</v>
      </c>
      <c r="E2550">
        <v>0.619703807289543</v>
      </c>
      <c r="F2550">
        <v>0.66572404490680304</v>
      </c>
      <c r="G2550">
        <v>9.1808433950197804E-2</v>
      </c>
      <c r="H2550">
        <v>7.3317154388836597E-2</v>
      </c>
      <c r="I2550">
        <v>6.7733444421582897E-2</v>
      </c>
    </row>
    <row r="2551" spans="1:9" x14ac:dyDescent="0.3">
      <c r="A2551">
        <v>2549</v>
      </c>
      <c r="B2551">
        <v>0.94911559753531405</v>
      </c>
      <c r="C2551">
        <v>0.93455776981173799</v>
      </c>
      <c r="D2551">
        <v>0.84687598659487795</v>
      </c>
      <c r="E2551">
        <v>0.61948413502576205</v>
      </c>
      <c r="F2551">
        <v>0.66560171696008497</v>
      </c>
      <c r="G2551">
        <v>9.1443046713608603E-2</v>
      </c>
      <c r="H2551">
        <v>7.3166395804355897E-2</v>
      </c>
      <c r="I2551">
        <v>6.79985369730009E-2</v>
      </c>
    </row>
    <row r="2552" spans="1:9" x14ac:dyDescent="0.3">
      <c r="A2552">
        <v>2550</v>
      </c>
      <c r="B2552">
        <v>0.94910875228837099</v>
      </c>
      <c r="C2552">
        <v>0.93455357315040899</v>
      </c>
      <c r="D2552">
        <v>0.84667395939520695</v>
      </c>
      <c r="E2552">
        <v>0.619249186417272</v>
      </c>
      <c r="F2552">
        <v>0.66547167815052599</v>
      </c>
      <c r="G2552">
        <v>9.1111585702153303E-2</v>
      </c>
      <c r="H2552">
        <v>7.3008911877703503E-2</v>
      </c>
      <c r="I2552">
        <v>6.8256137551668095E-2</v>
      </c>
    </row>
    <row r="2553" spans="1:9" x14ac:dyDescent="0.3">
      <c r="A2553">
        <v>2551</v>
      </c>
      <c r="B2553">
        <v>0.94910188816855701</v>
      </c>
      <c r="C2553">
        <v>0.93454935877545697</v>
      </c>
      <c r="D2553">
        <v>0.84647718411241102</v>
      </c>
      <c r="E2553">
        <v>0.61899917317943498</v>
      </c>
      <c r="F2553">
        <v>0.66533370327169195</v>
      </c>
      <c r="G2553">
        <v>9.0814491021947899E-2</v>
      </c>
      <c r="H2553">
        <v>7.2844817490717695E-2</v>
      </c>
      <c r="I2553">
        <v>6.8506093638085297E-2</v>
      </c>
    </row>
    <row r="2554" spans="1:9" x14ac:dyDescent="0.3">
      <c r="A2554">
        <v>2552</v>
      </c>
      <c r="B2554">
        <v>0.94909500485419795</v>
      </c>
      <c r="C2554">
        <v>0.93454512652953603</v>
      </c>
      <c r="D2554">
        <v>0.84628604989026801</v>
      </c>
      <c r="E2554">
        <v>0.61873435352524997</v>
      </c>
      <c r="F2554">
        <v>0.66518758107657305</v>
      </c>
      <c r="G2554">
        <v>9.0552157766496999E-2</v>
      </c>
      <c r="H2554">
        <v>7.2674228080228997E-2</v>
      </c>
      <c r="I2554">
        <v>6.8748255578421805E-2</v>
      </c>
    </row>
    <row r="2555" spans="1:9" x14ac:dyDescent="0.3">
      <c r="A2555">
        <v>2553</v>
      </c>
      <c r="B2555">
        <v>0.94908810202052296</v>
      </c>
      <c r="C2555">
        <v>0.93454087625361104</v>
      </c>
      <c r="D2555">
        <v>0.84610096125899703</v>
      </c>
      <c r="E2555">
        <v>0.61845503155374504</v>
      </c>
      <c r="F2555">
        <v>0.66503311464041803</v>
      </c>
      <c r="G2555">
        <v>9.0324933846855596E-2</v>
      </c>
      <c r="H2555">
        <v>7.2497259586022003E-2</v>
      </c>
      <c r="I2555">
        <v>6.8982476625630701E-2</v>
      </c>
    </row>
    <row r="2556" spans="1:9" x14ac:dyDescent="0.3">
      <c r="A2556">
        <v>2554</v>
      </c>
      <c r="B2556">
        <v>0.94908117933960201</v>
      </c>
      <c r="C2556">
        <v>0.93453660778693504</v>
      </c>
      <c r="D2556">
        <v>0.84592233765575198</v>
      </c>
      <c r="E2556">
        <v>0.61816155647870896</v>
      </c>
      <c r="F2556">
        <v>0.66487012159761105</v>
      </c>
      <c r="G2556">
        <v>9.0133118010776905E-2</v>
      </c>
      <c r="H2556">
        <v>7.2314028398834801E-2</v>
      </c>
      <c r="I2556">
        <v>6.9208612980743406E-2</v>
      </c>
    </row>
    <row r="2557" spans="1:9" x14ac:dyDescent="0.3">
      <c r="A2557">
        <v>2555</v>
      </c>
      <c r="B2557">
        <v>0.949074236480279</v>
      </c>
      <c r="C2557">
        <v>0.93453232096702499</v>
      </c>
      <c r="D2557">
        <v>0.84575061276135599</v>
      </c>
      <c r="E2557">
        <v>0.61785432170322796</v>
      </c>
      <c r="F2557">
        <v>0.66469843426234898</v>
      </c>
      <c r="G2557">
        <v>8.9976958077545799E-2</v>
      </c>
      <c r="H2557">
        <v>7.2124651308432194E-2</v>
      </c>
      <c r="I2557">
        <v>6.9426523834260206E-2</v>
      </c>
    </row>
    <row r="2558" spans="1:9" x14ac:dyDescent="0.3">
      <c r="A2558">
        <v>2556</v>
      </c>
      <c r="B2558">
        <v>0.94906727310811301</v>
      </c>
      <c r="C2558">
        <v>0.93452801562963195</v>
      </c>
      <c r="D2558">
        <v>0.84558623363404495</v>
      </c>
      <c r="E2558">
        <v>0.617533763745443</v>
      </c>
      <c r="F2558">
        <v>0.66451789964420105</v>
      </c>
      <c r="G2558">
        <v>8.9856649413097303E-2</v>
      </c>
      <c r="H2558">
        <v>7.1929245451783294E-2</v>
      </c>
      <c r="I2558">
        <v>6.9636071407550099E-2</v>
      </c>
    </row>
    <row r="2559" spans="1:9" x14ac:dyDescent="0.3">
      <c r="A2559">
        <v>2557</v>
      </c>
      <c r="B2559">
        <v>0.94906028888530203</v>
      </c>
      <c r="C2559">
        <v>0.93452369160873405</v>
      </c>
      <c r="D2559">
        <v>0.84542965962110095</v>
      </c>
      <c r="E2559">
        <v>0.61720036102092402</v>
      </c>
      <c r="F2559">
        <v>0.66432837937072098</v>
      </c>
      <c r="G2559">
        <v>8.9772333667333004E-2</v>
      </c>
      <c r="H2559">
        <v>7.1727928261379401E-2</v>
      </c>
      <c r="I2559">
        <v>6.9837120994181004E-2</v>
      </c>
    </row>
    <row r="2560" spans="1:9" x14ac:dyDescent="0.3">
      <c r="A2560">
        <v>2558</v>
      </c>
      <c r="B2560">
        <v>0.94905328347062101</v>
      </c>
      <c r="C2560">
        <v>0.93451934873649001</v>
      </c>
      <c r="D2560">
        <v>0.84528136102965501</v>
      </c>
      <c r="E2560">
        <v>0.61685463248699701</v>
      </c>
      <c r="F2560">
        <v>0.66412974953017401</v>
      </c>
      <c r="G2560">
        <v>8.9724097792309707E-2</v>
      </c>
      <c r="H2560">
        <v>7.1520817413726206E-2</v>
      </c>
      <c r="I2560">
        <v>7.0029541001099899E-2</v>
      </c>
    </row>
    <row r="2561" spans="1:9" x14ac:dyDescent="0.3">
      <c r="A2561">
        <v>2559</v>
      </c>
      <c r="B2561">
        <v>0.94904625651935404</v>
      </c>
      <c r="C2561">
        <v>0.93451498684323098</v>
      </c>
      <c r="D2561">
        <v>0.84514181753908402</v>
      </c>
      <c r="E2561">
        <v>0.61649713615430302</v>
      </c>
      <c r="F2561">
        <v>0.66392190044806298</v>
      </c>
      <c r="G2561">
        <v>8.97119733562666E-2</v>
      </c>
      <c r="H2561">
        <v>7.1308030778046094E-2</v>
      </c>
      <c r="I2561">
        <v>7.0213202989583098E-2</v>
      </c>
    </row>
    <row r="2562" spans="1:9" x14ac:dyDescent="0.3">
      <c r="A2562">
        <v>2560</v>
      </c>
      <c r="B2562">
        <v>0.94903920768322103</v>
      </c>
      <c r="C2562">
        <v>0.93451060575742195</v>
      </c>
      <c r="D2562">
        <v>0.84501151633891303</v>
      </c>
      <c r="E2562">
        <v>0.61612846747084105</v>
      </c>
      <c r="F2562">
        <v>0.66370473641155903</v>
      </c>
      <c r="G2562">
        <v>8.9735936164354005E-2</v>
      </c>
      <c r="H2562">
        <v>7.1089686365224503E-2</v>
      </c>
      <c r="I2562">
        <v>7.0387981715881301E-2</v>
      </c>
    </row>
    <row r="2563" spans="1:9" x14ac:dyDescent="0.3">
      <c r="A2563">
        <v>2561</v>
      </c>
      <c r="B2563">
        <v>0.94903213661030605</v>
      </c>
      <c r="C2563">
        <v>0.93450620530564499</v>
      </c>
      <c r="D2563">
        <v>0.84489094997853098</v>
      </c>
      <c r="E2563">
        <v>0.61574925758374599</v>
      </c>
      <c r="F2563">
        <v>0.663478175356085</v>
      </c>
      <c r="G2563">
        <v>8.9795906192543296E-2</v>
      </c>
      <c r="H2563">
        <v>7.0865902277037304E-2</v>
      </c>
      <c r="I2563">
        <v>7.05537551714851E-2</v>
      </c>
    </row>
    <row r="2564" spans="1:9" x14ac:dyDescent="0.3">
      <c r="A2564">
        <v>2562</v>
      </c>
      <c r="B2564">
        <v>0.94902504294498602</v>
      </c>
      <c r="C2564">
        <v>0.934501785312572</v>
      </c>
      <c r="D2564">
        <v>0.84478061391805004</v>
      </c>
      <c r="E2564">
        <v>0.61536017148404898</v>
      </c>
      <c r="F2564">
        <v>0.66324214852822405</v>
      </c>
      <c r="G2564">
        <v>8.9891747836642402E-2</v>
      </c>
      <c r="H2564">
        <v>7.0636796655696499E-2</v>
      </c>
      <c r="I2564">
        <v>7.0710404622936998E-2</v>
      </c>
    </row>
    <row r="2565" spans="1:9" x14ac:dyDescent="0.3">
      <c r="A2565">
        <v>2563</v>
      </c>
      <c r="B2565">
        <v>0.94901792632786097</v>
      </c>
      <c r="C2565">
        <v>0.93449734560093201</v>
      </c>
      <c r="D2565">
        <v>0.84468100377351796</v>
      </c>
      <c r="E2565">
        <v>0.61496190603976097</v>
      </c>
      <c r="F2565">
        <v>0.66299660013879302</v>
      </c>
      <c r="G2565">
        <v>9.0023270473737593E-2</v>
      </c>
      <c r="H2565">
        <v>7.0402487633750399E-2</v>
      </c>
      <c r="I2565">
        <v>7.0857814651120204E-2</v>
      </c>
    </row>
    <row r="2566" spans="1:9" x14ac:dyDescent="0.3">
      <c r="A2566">
        <v>2564</v>
      </c>
      <c r="B2566">
        <v>0.94901078639566705</v>
      </c>
      <c r="C2566">
        <v>0.93449288599148805</v>
      </c>
      <c r="D2566">
        <v>0.84459261225441695</v>
      </c>
      <c r="E2566">
        <v>0.61455518792273101</v>
      </c>
      <c r="F2566">
        <v>0.66274148701940505</v>
      </c>
      <c r="G2566">
        <v>9.0190229328850499E-2</v>
      </c>
      <c r="H2566">
        <v>7.0163093284376393E-2</v>
      </c>
      <c r="I2566">
        <v>7.0995873189954803E-2</v>
      </c>
    </row>
    <row r="2567" spans="1:9" x14ac:dyDescent="0.3">
      <c r="A2567">
        <v>2565</v>
      </c>
      <c r="B2567">
        <v>0.94900362278121397</v>
      </c>
      <c r="C2567">
        <v>0.93448840630301</v>
      </c>
      <c r="D2567">
        <v>0.84451592579699197</v>
      </c>
      <c r="E2567">
        <v>0.614140771434872</v>
      </c>
      <c r="F2567">
        <v>0.66247677829500895</v>
      </c>
      <c r="G2567">
        <v>9.0392326635268194E-2</v>
      </c>
      <c r="H2567">
        <v>6.9918731572107207E-2</v>
      </c>
      <c r="I2567">
        <v>7.1124471564435798E-2</v>
      </c>
    </row>
    <row r="2568" spans="1:9" x14ac:dyDescent="0.3">
      <c r="A2568">
        <v>2566</v>
      </c>
      <c r="B2568">
        <v>0.94899643511329601</v>
      </c>
      <c r="C2568">
        <v>0.93448390635224299</v>
      </c>
      <c r="D2568">
        <v>0.84445142090340997</v>
      </c>
      <c r="E2568">
        <v>0.61371943623958602</v>
      </c>
      <c r="F2568">
        <v>0.66220245508397302</v>
      </c>
      <c r="G2568">
        <v>9.0629213072968201E-2</v>
      </c>
      <c r="H2568">
        <v>6.9669520304028398E-2</v>
      </c>
      <c r="I2568">
        <v>7.1243504527945506E-2</v>
      </c>
    </row>
    <row r="2569" spans="1:9" x14ac:dyDescent="0.3">
      <c r="A2569">
        <v>2567</v>
      </c>
      <c r="B2569">
        <v>0.94898922301661803</v>
      </c>
      <c r="C2569">
        <v>0.93447938595388003</v>
      </c>
      <c r="D2569">
        <v>0.84439956020399498</v>
      </c>
      <c r="E2569">
        <v>0.61329198500445503</v>
      </c>
      <c r="F2569">
        <v>0.66191851023606696</v>
      </c>
      <c r="G2569">
        <v>9.09004894659413E-2</v>
      </c>
      <c r="H2569">
        <v>6.9415577081487698E-2</v>
      </c>
      <c r="I2569">
        <v>7.1352870298782206E-2</v>
      </c>
    </row>
    <row r="2570" spans="1:9" x14ac:dyDescent="0.3">
      <c r="A2570">
        <v>2568</v>
      </c>
      <c r="B2570">
        <v>0.94898198611171203</v>
      </c>
      <c r="C2570">
        <v>0.93447484492053901</v>
      </c>
      <c r="D2570">
        <v>0.84436078826774896</v>
      </c>
      <c r="E2570">
        <v>0.61285924096159095</v>
      </c>
      <c r="F2570">
        <v>0.66162494811731198</v>
      </c>
      <c r="G2570">
        <v>9.1205708716074196E-2</v>
      </c>
      <c r="H2570">
        <v>6.9157019252360397E-2</v>
      </c>
      <c r="I2570">
        <v>7.1452470595838702E-2</v>
      </c>
    </row>
    <row r="2571" spans="1:9" x14ac:dyDescent="0.3">
      <c r="A2571">
        <v>2569</v>
      </c>
      <c r="B2571">
        <v>0.94897472401485805</v>
      </c>
      <c r="C2571">
        <v>0.93447028306272095</v>
      </c>
      <c r="D2571">
        <v>0.84433552719484894</v>
      </c>
      <c r="E2571">
        <v>0.61242204539238998</v>
      </c>
      <c r="F2571">
        <v>0.66132178444921197</v>
      </c>
      <c r="G2571">
        <v>9.1544377948663505E-2</v>
      </c>
      <c r="H2571">
        <v>6.8893963863910099E-2</v>
      </c>
      <c r="I2571">
        <v>7.1542210673377099E-2</v>
      </c>
    </row>
    <row r="2572" spans="1:9" x14ac:dyDescent="0.3">
      <c r="A2572">
        <v>2570</v>
      </c>
      <c r="B2572">
        <v>0.94896743633799496</v>
      </c>
      <c r="C2572">
        <v>0.93446570018878905</v>
      </c>
      <c r="D2572">
        <v>0.84432417203365795</v>
      </c>
      <c r="E2572">
        <v>0.61198125504379597</v>
      </c>
      <c r="F2572">
        <v>0.66100904620814105</v>
      </c>
      <c r="G2572">
        <v>9.1915960842644098E-2</v>
      </c>
      <c r="H2572">
        <v>6.8626527616292704E-2</v>
      </c>
      <c r="I2572">
        <v>7.1621999354840996E-2</v>
      </c>
    </row>
    <row r="2573" spans="1:9" x14ac:dyDescent="0.3">
      <c r="A2573">
        <v>2571</v>
      </c>
      <c r="B2573">
        <v>0.94896012268863905</v>
      </c>
      <c r="C2573">
        <v>0.934461096104935</v>
      </c>
      <c r="D2573">
        <v>0.84432708607367002</v>
      </c>
      <c r="E2573">
        <v>0.61153773948367096</v>
      </c>
      <c r="F2573">
        <v>0.66068677158895595</v>
      </c>
      <c r="G2573">
        <v>9.2319880117223904E-2</v>
      </c>
      <c r="H2573">
        <v>6.8354826816744499E-2</v>
      </c>
      <c r="I2573">
        <v>7.1691749065649998E-2</v>
      </c>
    </row>
    <row r="2574" spans="1:9" x14ac:dyDescent="0.3">
      <c r="A2574">
        <v>2572</v>
      </c>
      <c r="B2574">
        <v>0.94895278266979299</v>
      </c>
      <c r="C2574">
        <v>0.93445647061515003</v>
      </c>
      <c r="D2574">
        <v>0.84434459607453105</v>
      </c>
      <c r="E2574">
        <v>0.61109237840324204</v>
      </c>
      <c r="F2574">
        <v>0.66035501003500796</v>
      </c>
      <c r="G2574">
        <v>9.27555201458614E-2</v>
      </c>
      <c r="H2574">
        <v>6.8078977334504104E-2</v>
      </c>
      <c r="I2574">
        <v>7.1751375864926095E-2</v>
      </c>
    </row>
    <row r="2575" spans="1:9" x14ac:dyDescent="0.3">
      <c r="A2575">
        <v>2573</v>
      </c>
      <c r="B2575">
        <v>0.94894541587986103</v>
      </c>
      <c r="C2575">
        <v>0.93445182352118805</v>
      </c>
      <c r="D2575">
        <v>0.84437698749933399</v>
      </c>
      <c r="E2575">
        <v>0.61064605887512802</v>
      </c>
      <c r="F2575">
        <v>0.66001382233484895</v>
      </c>
      <c r="G2575">
        <v>9.3222229668338596E-2</v>
      </c>
      <c r="H2575">
        <v>6.7799094556513298E-2</v>
      </c>
      <c r="I2575">
        <v>7.1800799476098798E-2</v>
      </c>
    </row>
    <row r="2576" spans="1:9" x14ac:dyDescent="0.3">
      <c r="A2576">
        <v>2574</v>
      </c>
      <c r="B2576">
        <v>0.94893802191255605</v>
      </c>
      <c r="C2576">
        <v>0.93444715462253902</v>
      </c>
      <c r="D2576">
        <v>0.84442449982757695</v>
      </c>
      <c r="E2576">
        <v>0.61019967257591001</v>
      </c>
      <c r="F2576">
        <v>0.65966328078398095</v>
      </c>
      <c r="G2576">
        <v>9.3719324572075602E-2</v>
      </c>
      <c r="H2576">
        <v>6.7515293343948804E-2</v>
      </c>
      <c r="I2576">
        <v>7.1839943316343399E-2</v>
      </c>
    </row>
    <row r="2577" spans="1:9" x14ac:dyDescent="0.3">
      <c r="A2577">
        <v>2575</v>
      </c>
      <c r="B2577">
        <v>0.94893060035680499</v>
      </c>
      <c r="C2577">
        <v>0.93444246371639195</v>
      </c>
      <c r="D2577">
        <v>0.84448732202897103</v>
      </c>
      <c r="E2577">
        <v>0.609754112982693</v>
      </c>
      <c r="F2577">
        <v>0.65930346940809303</v>
      </c>
      <c r="G2577">
        <v>9.4246090714723202E-2</v>
      </c>
      <c r="H2577">
        <v>6.7227687989630303E-2</v>
      </c>
      <c r="I2577">
        <v>7.1868734524802802E-2</v>
      </c>
    </row>
    <row r="2578" spans="1:9" x14ac:dyDescent="0.3">
      <c r="A2578">
        <v>2576</v>
      </c>
      <c r="B2578">
        <v>0.94892315079666101</v>
      </c>
      <c r="C2578">
        <v>0.93443775059760403</v>
      </c>
      <c r="D2578">
        <v>0.844565588283402</v>
      </c>
      <c r="E2578">
        <v>0.60931027255358305</v>
      </c>
      <c r="F2578">
        <v>0.65893448424239898</v>
      </c>
      <c r="G2578">
        <v>9.4801786761409407E-2</v>
      </c>
      <c r="H2578">
        <v>6.6936392176361798E-2</v>
      </c>
      <c r="I2578">
        <v>7.1887103989551504E-2</v>
      </c>
    </row>
    <row r="2579" spans="1:9" x14ac:dyDescent="0.3">
      <c r="A2579">
        <v>2577</v>
      </c>
      <c r="B2579">
        <v>0.94891567281120004</v>
      </c>
      <c r="C2579">
        <v>0.93443301505866805</v>
      </c>
      <c r="D2579">
        <v>0.84465937403442604</v>
      </c>
      <c r="E2579">
        <v>0.60886903990249697</v>
      </c>
      <c r="F2579">
        <v>0.65855643365986005</v>
      </c>
      <c r="G2579">
        <v>9.5385647011730995E-2</v>
      </c>
      <c r="H2579">
        <v>6.6641518936256597E-2</v>
      </c>
      <c r="I2579">
        <v>7.1894986373255906E-2</v>
      </c>
    </row>
    <row r="2580" spans="1:9" x14ac:dyDescent="0.3">
      <c r="A2580">
        <v>2578</v>
      </c>
      <c r="B2580">
        <v>0.94890816597442795</v>
      </c>
      <c r="C2580">
        <v>0.93442825688967401</v>
      </c>
      <c r="D2580">
        <v>0.84476869246344299</v>
      </c>
      <c r="E2580">
        <v>0.60843129697912102</v>
      </c>
      <c r="F2580">
        <v>0.65816943873947498</v>
      </c>
      <c r="G2580">
        <v>9.5996884193597795E-2</v>
      </c>
      <c r="H2580">
        <v>6.6343180611099895E-2</v>
      </c>
      <c r="I2580">
        <v>7.1892320137493096E-2</v>
      </c>
    </row>
    <row r="2581" spans="1:9" x14ac:dyDescent="0.3">
      <c r="A2581">
        <v>2579</v>
      </c>
      <c r="B2581">
        <v>0.94890062985517798</v>
      </c>
      <c r="C2581">
        <v>0.93442347587827301</v>
      </c>
      <c r="D2581">
        <v>0.84489349146901105</v>
      </c>
      <c r="E2581">
        <v>0.60799791626523803</v>
      </c>
      <c r="F2581">
        <v>0.65777363366430697</v>
      </c>
      <c r="G2581">
        <v>9.6634692203277306E-2</v>
      </c>
      <c r="H2581">
        <v>6.6041488813808696E-2</v>
      </c>
      <c r="I2581">
        <v>7.1879047565687706E-2</v>
      </c>
    </row>
    <row r="2582" spans="1:9" x14ac:dyDescent="0.3">
      <c r="A2582">
        <v>2580</v>
      </c>
      <c r="B2582">
        <v>0.94889306401701101</v>
      </c>
      <c r="C2582">
        <v>0.93441867180964999</v>
      </c>
      <c r="D2582">
        <v>0.84503365123045604</v>
      </c>
      <c r="E2582">
        <v>0.607569757999049</v>
      </c>
      <c r="F2582">
        <v>0.65736916613758301</v>
      </c>
      <c r="G2582">
        <v>9.7298248773386498E-2</v>
      </c>
      <c r="H2582">
        <v>6.5736554391042396E-2</v>
      </c>
      <c r="I2582">
        <v>7.1855114784629595E-2</v>
      </c>
    </row>
    <row r="2583" spans="1:9" x14ac:dyDescent="0.3">
      <c r="A2583">
        <v>2581</v>
      </c>
      <c r="B2583">
        <v>0.94888546801810902</v>
      </c>
      <c r="C2583">
        <v>0.93441384446647802</v>
      </c>
      <c r="D2583">
        <v>0.84518898242726703</v>
      </c>
      <c r="E2583">
        <v>0.60714766743932702</v>
      </c>
      <c r="F2583">
        <v>0.65695619780412895</v>
      </c>
      <c r="G2583">
        <v>9.7986718053050495E-2</v>
      </c>
      <c r="H2583">
        <v>6.5428487387028597E-2</v>
      </c>
      <c r="I2583">
        <v>7.18204717845395E-2</v>
      </c>
    </row>
    <row r="2584" spans="1:9" x14ac:dyDescent="0.3">
      <c r="A2584">
        <v>2582</v>
      </c>
      <c r="B2584">
        <v>0.94887784141117304</v>
      </c>
      <c r="C2584">
        <v>0.93440899362888896</v>
      </c>
      <c r="D2584">
        <v>0.84535922517571505</v>
      </c>
      <c r="E2584">
        <v>0.606732472181569</v>
      </c>
      <c r="F2584">
        <v>0.65653490466351905</v>
      </c>
      <c r="G2584">
        <v>9.8699253086947394E-2</v>
      </c>
      <c r="H2584">
        <v>6.5117397008659997E-2</v>
      </c>
      <c r="I2584">
        <v>7.1775072437646095E-2</v>
      </c>
    </row>
    <row r="2585" spans="1:9" x14ac:dyDescent="0.3">
      <c r="A2585">
        <v>2583</v>
      </c>
      <c r="B2585">
        <v>0.94887018374331</v>
      </c>
      <c r="C2585">
        <v>0.934404119074425</v>
      </c>
      <c r="D2585">
        <v>0.84554404873218503</v>
      </c>
      <c r="E2585">
        <v>0.60632497953839104</v>
      </c>
      <c r="F2585">
        <v>0.65610547746070402</v>
      </c>
      <c r="G2585">
        <v>9.9434998182415399E-2</v>
      </c>
      <c r="H2585">
        <v>6.4803391591930298E-2</v>
      </c>
      <c r="I2585">
        <v>7.1718874515247694E-2</v>
      </c>
    </row>
    <row r="2586" spans="1:9" x14ac:dyDescent="0.3">
      <c r="A2586">
        <v>2584</v>
      </c>
      <c r="B2586">
        <v>0.94886249455592797</v>
      </c>
      <c r="C2586">
        <v>0.93439922057801705</v>
      </c>
      <c r="D2586">
        <v>0.84574305199929001</v>
      </c>
      <c r="E2586">
        <v>0.605925973996566</v>
      </c>
      <c r="F2586">
        <v>0.65566812203955205</v>
      </c>
      <c r="G2586">
        <v>0.10019309115616901</v>
      </c>
      <c r="H2586">
        <v>6.4486578569770595E-2</v>
      </c>
      <c r="I2586">
        <v>7.1651839703222794E-2</v>
      </c>
    </row>
    <row r="2587" spans="1:9" x14ac:dyDescent="0.3">
      <c r="A2587">
        <v>2585</v>
      </c>
      <c r="B2587">
        <v>0.94885477338461899</v>
      </c>
      <c r="C2587">
        <v>0.93439429791192896</v>
      </c>
      <c r="D2587">
        <v>0.84595576485634605</v>
      </c>
      <c r="E2587">
        <v>0.60553621476305797</v>
      </c>
      <c r="F2587">
        <v>0.65522305964462102</v>
      </c>
      <c r="G2587">
        <v>0.100972665454424</v>
      </c>
      <c r="H2587">
        <v>6.4167064441354296E-2</v>
      </c>
      <c r="I2587">
        <v>7.1573933615969296E-2</v>
      </c>
    </row>
    <row r="2588" spans="1:9" x14ac:dyDescent="0.3">
      <c r="A2588">
        <v>2586</v>
      </c>
      <c r="B2588">
        <v>0.94884701975904895</v>
      </c>
      <c r="C2588">
        <v>0.93438935084572905</v>
      </c>
      <c r="D2588">
        <v>0.84618165032106296</v>
      </c>
      <c r="E2588">
        <v>0.60515643341233605</v>
      </c>
      <c r="F2588">
        <v>0.654770527156744</v>
      </c>
      <c r="G2588">
        <v>0.101772852142307</v>
      </c>
      <c r="H2588">
        <v>6.3844954742937193E-2</v>
      </c>
      <c r="I2588">
        <v>7.14851258087386E-2</v>
      </c>
    </row>
    <row r="2589" spans="1:9" x14ac:dyDescent="0.3">
      <c r="A2589">
        <v>2587</v>
      </c>
      <c r="B2589">
        <v>0.94883923320283303</v>
      </c>
      <c r="C2589">
        <v>0.93438437914624395</v>
      </c>
      <c r="D2589">
        <v>0.84642010753455599</v>
      </c>
      <c r="E2589">
        <v>0.60478733164707099</v>
      </c>
      <c r="F2589">
        <v>0.65431077724839704</v>
      </c>
      <c r="G2589">
        <v>0.10259278176035599</v>
      </c>
      <c r="H2589">
        <v>6.3520354020305203E-2</v>
      </c>
      <c r="I2589">
        <v>7.1385389788347201E-2</v>
      </c>
    </row>
    <row r="2590" spans="1:9" x14ac:dyDescent="0.3">
      <c r="A2590">
        <v>2588</v>
      </c>
      <c r="B2590">
        <v>0.94883141323342801</v>
      </c>
      <c r="C2590">
        <v>0.93437938257752295</v>
      </c>
      <c r="D2590">
        <v>0.84667047554794495</v>
      </c>
      <c r="E2590">
        <v>0.60442957918405504</v>
      </c>
      <c r="F2590">
        <v>0.65384407844562298</v>
      </c>
      <c r="G2590">
        <v>0.10343158604761001</v>
      </c>
      <c r="H2590">
        <v>6.3193365802898999E-2</v>
      </c>
      <c r="I2590">
        <v>7.1274703022237498E-2</v>
      </c>
    </row>
    <row r="2591" spans="1:9" x14ac:dyDescent="0.3">
      <c r="A2591">
        <v>2589</v>
      </c>
      <c r="B2591">
        <v>0.94882355936199603</v>
      </c>
      <c r="C2591">
        <v>0.93437436090079096</v>
      </c>
      <c r="D2591">
        <v>0.84693203787590399</v>
      </c>
      <c r="E2591">
        <v>0.60408381177680404</v>
      </c>
      <c r="F2591">
        <v>0.65337071508419398</v>
      </c>
      <c r="G2591">
        <v>0.10428839953232</v>
      </c>
      <c r="H2591">
        <v>6.2864092579691097E-2</v>
      </c>
      <c r="I2591">
        <v>7.1153046945872003E-2</v>
      </c>
    </row>
    <row r="2592" spans="1:9" x14ac:dyDescent="0.3">
      <c r="A2592">
        <v>2590</v>
      </c>
      <c r="B2592">
        <v>0.94881567109329301</v>
      </c>
      <c r="C2592">
        <v>0.93436931387440902</v>
      </c>
      <c r="D2592">
        <v>0.84720402777120996</v>
      </c>
      <c r="E2592">
        <v>0.60375062938587298</v>
      </c>
      <c r="F2592">
        <v>0.65289098714893701</v>
      </c>
      <c r="G2592">
        <v>0.10516236099260599</v>
      </c>
      <c r="H2592">
        <v>6.2532635776889806E-2</v>
      </c>
      <c r="I2592">
        <v>7.1020406968438005E-2</v>
      </c>
    </row>
    <row r="2593" spans="1:9" x14ac:dyDescent="0.3">
      <c r="A2593">
        <v>2591</v>
      </c>
      <c r="B2593">
        <v>0.94880774792553402</v>
      </c>
      <c r="C2593">
        <v>0.93436424125383</v>
      </c>
      <c r="D2593">
        <v>0.84748563416442302</v>
      </c>
      <c r="E2593">
        <v>0.60343059450737202</v>
      </c>
      <c r="F2593">
        <v>0.65240520998650298</v>
      </c>
      <c r="G2593">
        <v>0.10605261479050899</v>
      </c>
      <c r="H2593">
        <v>6.2199095737548497E-2</v>
      </c>
      <c r="I2593">
        <v>7.0876772476846303E-2</v>
      </c>
    </row>
    <row r="2594" spans="1:9" x14ac:dyDescent="0.3">
      <c r="A2594">
        <v>2592</v>
      </c>
      <c r="B2594">
        <v>0.94879978935026499</v>
      </c>
      <c r="C2594">
        <v>0.93435914279155696</v>
      </c>
      <c r="D2594">
        <v>0.84777600820457999</v>
      </c>
      <c r="E2594">
        <v>0.60312423066954801</v>
      </c>
      <c r="F2594">
        <v>0.65191371388346997</v>
      </c>
      <c r="G2594">
        <v>0.10695831208378299</v>
      </c>
      <c r="H2594">
        <v>6.18635717031574E-2</v>
      </c>
      <c r="I2594">
        <v>7.0722136838010194E-2</v>
      </c>
    </row>
    <row r="2595" spans="1:9" x14ac:dyDescent="0.3">
      <c r="A2595">
        <v>2593</v>
      </c>
      <c r="B2595">
        <v>0.94879179485223197</v>
      </c>
      <c r="C2595">
        <v>0.93435401823709496</v>
      </c>
      <c r="D2595">
        <v>0.84807427032975002</v>
      </c>
      <c r="E2595">
        <v>0.60283202110662804</v>
      </c>
      <c r="F2595">
        <v>0.65141684350333495</v>
      </c>
      <c r="G2595">
        <v>0.107878611920524</v>
      </c>
      <c r="H2595">
        <v>6.1526161797301797E-2</v>
      </c>
      <c r="I2595">
        <v>7.0556497399388005E-2</v>
      </c>
    </row>
    <row r="2596" spans="1:9" x14ac:dyDescent="0.3">
      <c r="A2596">
        <v>2594</v>
      </c>
      <c r="B2596">
        <v>0.94878376390924501</v>
      </c>
      <c r="C2596">
        <v>0.93434886733691003</v>
      </c>
      <c r="D2596">
        <v>0.84837951779051501</v>
      </c>
      <c r="E2596">
        <v>0.602554407618345</v>
      </c>
      <c r="F2596">
        <v>0.65091495717784298</v>
      </c>
      <c r="G2596">
        <v>0.108812682222269</v>
      </c>
      <c r="H2596">
        <v>6.11869630114662E-2</v>
      </c>
      <c r="I2596">
        <v>7.0379855487777199E-2</v>
      </c>
    </row>
    <row r="2597" spans="1:9" x14ac:dyDescent="0.3">
      <c r="A2597">
        <v>2595</v>
      </c>
      <c r="B2597">
        <v>0.94877569599203804</v>
      </c>
      <c r="C2597">
        <v>0.93434368983437699</v>
      </c>
      <c r="D2597">
        <v>0.84869083254414202</v>
      </c>
      <c r="E2597">
        <v>0.60229178962276697</v>
      </c>
      <c r="F2597">
        <v>0.65040842604995197</v>
      </c>
      <c r="G2597">
        <v>0.109759700661653</v>
      </c>
      <c r="H2597">
        <v>6.0846071193071498E-2</v>
      </c>
      <c r="I2597">
        <v>7.0192216406350594E-2</v>
      </c>
    </row>
    <row r="2598" spans="1:9" x14ac:dyDescent="0.3">
      <c r="A2598">
        <v>2596</v>
      </c>
      <c r="B2598">
        <v>0.94876759056413196</v>
      </c>
      <c r="C2598">
        <v>0.93433848546973897</v>
      </c>
      <c r="D2598">
        <v>0.84900728943258996</v>
      </c>
      <c r="E2598">
        <v>0.60204452340917303</v>
      </c>
      <c r="F2598">
        <v>0.64989763306776605</v>
      </c>
      <c r="G2598">
        <v>0.110718855440907</v>
      </c>
      <c r="H2598">
        <v>6.05035810358307E-2</v>
      </c>
      <c r="I2598">
        <v>6.9993589429923897E-2</v>
      </c>
    </row>
    <row r="2599" spans="1:9" x14ac:dyDescent="0.3">
      <c r="A2599">
        <v>2597</v>
      </c>
      <c r="B2599">
        <v>0.94875944708168802</v>
      </c>
      <c r="C2599">
        <v>0.93433325398005296</v>
      </c>
      <c r="D2599">
        <v>0.84932796455269</v>
      </c>
      <c r="E2599">
        <v>0.60181292159681099</v>
      </c>
      <c r="F2599">
        <v>0.64938297183072902</v>
      </c>
      <c r="G2599">
        <v>0.111689345977716</v>
      </c>
      <c r="H2599">
        <v>6.0159586072510797E-2</v>
      </c>
      <c r="I2599">
        <v>6.9783987798447494E-2</v>
      </c>
    </row>
    <row r="2600" spans="1:9" x14ac:dyDescent="0.3">
      <c r="A2600">
        <v>2598</v>
      </c>
      <c r="B2600">
        <v>0.94875126499335904</v>
      </c>
      <c r="C2600">
        <v>0.93432799509914599</v>
      </c>
      <c r="D2600">
        <v>0.849651943722184</v>
      </c>
      <c r="E2600">
        <v>0.60159725280440701</v>
      </c>
      <c r="F2600">
        <v>0.64886484529140098</v>
      </c>
      <c r="G2600">
        <v>0.112670383504912</v>
      </c>
      <c r="H2600">
        <v>5.9814178670191002E-2</v>
      </c>
      <c r="I2600">
        <v>6.9563428708716499E-2</v>
      </c>
    </row>
    <row r="2601" spans="1:9" x14ac:dyDescent="0.3">
      <c r="A2601">
        <v>2599</v>
      </c>
      <c r="B2601">
        <v>0.94874304374014296</v>
      </c>
      <c r="C2601">
        <v>0.93432270855756405</v>
      </c>
      <c r="D2601">
        <v>0.84997833094040898</v>
      </c>
      <c r="E2601">
        <v>0.60139774153431402</v>
      </c>
      <c r="F2601">
        <v>0.64834366431811297</v>
      </c>
      <c r="G2601">
        <v>0.113661191590488</v>
      </c>
      <c r="H2601">
        <v>5.9467450028108999E-2</v>
      </c>
      <c r="I2601">
        <v>6.9331933304293797E-2</v>
      </c>
    </row>
    <row r="2602" spans="1:9" x14ac:dyDescent="0.3">
      <c r="A2602">
        <v>2600</v>
      </c>
      <c r="B2602">
        <v>0.94873478275522904</v>
      </c>
      <c r="C2602">
        <v>0.93431739408252101</v>
      </c>
      <c r="D2602">
        <v>0.85030625673769999</v>
      </c>
      <c r="E2602">
        <v>0.60121456827415098</v>
      </c>
      <c r="F2602">
        <v>0.64781984612574695</v>
      </c>
      <c r="G2602">
        <v>0.114661006584242</v>
      </c>
      <c r="H2602">
        <v>5.9119490178187899E-2</v>
      </c>
      <c r="I2602">
        <v>6.9089526663644804E-2</v>
      </c>
    </row>
    <row r="2603" spans="1:9" x14ac:dyDescent="0.3">
      <c r="A2603">
        <v>2601</v>
      </c>
      <c r="B2603">
        <v>0.94872648146383598</v>
      </c>
      <c r="C2603">
        <v>0.93431205139784601</v>
      </c>
      <c r="D2603">
        <v>0.85063488630318995</v>
      </c>
      <c r="E2603">
        <v>0.60104786981773595</v>
      </c>
      <c r="F2603">
        <v>0.64729381258371899</v>
      </c>
      <c r="G2603">
        <v>0.115669077997214</v>
      </c>
      <c r="H2603">
        <v>5.87703879883393E-2</v>
      </c>
      <c r="I2603">
        <v>6.8836237786480597E-2</v>
      </c>
    </row>
    <row r="2604" spans="1:9" x14ac:dyDescent="0.3">
      <c r="A2604">
        <v>2602</v>
      </c>
      <c r="B2604">
        <v>0.94871813928305804</v>
      </c>
      <c r="C2604">
        <v>0.93430668022393404</v>
      </c>
      <c r="D2604">
        <v>0.85096342727721197</v>
      </c>
      <c r="E2604">
        <v>0.60089773980599603</v>
      </c>
      <c r="F2604">
        <v>0.64676598841212596</v>
      </c>
      <c r="G2604">
        <v>0.116684668819791</v>
      </c>
      <c r="H2604">
        <v>5.8420231168637003E-2</v>
      </c>
      <c r="I2604">
        <v>6.8572099578311799E-2</v>
      </c>
    </row>
    <row r="2605" spans="1:9" x14ac:dyDescent="0.3">
      <c r="A2605">
        <v>2603</v>
      </c>
      <c r="B2605">
        <v>0.94870975562169901</v>
      </c>
      <c r="C2605">
        <v>0.934301280277688</v>
      </c>
      <c r="D2605">
        <v>0.851291137092409</v>
      </c>
      <c r="E2605">
        <v>0.600764229487456</v>
      </c>
      <c r="F2605">
        <v>0.646236799278605</v>
      </c>
      <c r="G2605">
        <v>0.11770705578410499</v>
      </c>
      <c r="H2605">
        <v>5.8069106280461101E-2</v>
      </c>
      <c r="I2605">
        <v>6.8297148833212598E-2</v>
      </c>
    </row>
    <row r="2606" spans="1:9" x14ac:dyDescent="0.3">
      <c r="A2606">
        <v>2604</v>
      </c>
      <c r="B2606">
        <v>0.94870132988010303</v>
      </c>
      <c r="C2606">
        <v>0.93429585127246995</v>
      </c>
      <c r="D2606">
        <v>0.85161732974764104</v>
      </c>
      <c r="E2606">
        <v>0.600647348696696</v>
      </c>
      <c r="F2606">
        <v>0.64570666981012204</v>
      </c>
      <c r="G2606">
        <v>0.118735529576034</v>
      </c>
      <c r="H2606">
        <v>5.7717098748709901E-2</v>
      </c>
      <c r="I2606">
        <v>6.8011426214800594E-2</v>
      </c>
    </row>
    <row r="2607" spans="1:9" x14ac:dyDescent="0.3">
      <c r="A2607">
        <v>2605</v>
      </c>
      <c r="B2607">
        <v>0.94869286144998599</v>
      </c>
      <c r="C2607">
        <v>0.93429039291804505</v>
      </c>
      <c r="D2607">
        <v>0.85194138190122404</v>
      </c>
      <c r="E2607">
        <v>0.60054706704798999</v>
      </c>
      <c r="F2607">
        <v>0.64517602153533404</v>
      </c>
      <c r="G2607">
        <v>0.119769395001758</v>
      </c>
      <c r="H2607">
        <v>5.7364292877181401E-2</v>
      </c>
      <c r="I2607">
        <v>6.7714976235436999E-2</v>
      </c>
    </row>
    <row r="2608" spans="1:9" x14ac:dyDescent="0.3">
      <c r="A2608">
        <v>2606</v>
      </c>
      <c r="B2608">
        <v>0.94868434971425997</v>
      </c>
      <c r="C2608">
        <v>0.93428490492051697</v>
      </c>
      <c r="D2608">
        <v>0.85226273817557896</v>
      </c>
      <c r="E2608">
        <v>0.60046331534008301</v>
      </c>
      <c r="F2608">
        <v>0.64464527077447398</v>
      </c>
      <c r="G2608">
        <v>0.12080797111352699</v>
      </c>
      <c r="H2608">
        <v>5.7010771867223399E-2</v>
      </c>
      <c r="I2608">
        <v>6.7407847233651397E-2</v>
      </c>
    </row>
    <row r="2609" spans="1:9" x14ac:dyDescent="0.3">
      <c r="A2609">
        <v>2607</v>
      </c>
      <c r="B2609">
        <v>0.94867579404685598</v>
      </c>
      <c r="C2609">
        <v>0.93427938698228197</v>
      </c>
      <c r="D2609">
        <v>0.85258091557404103</v>
      </c>
      <c r="E2609">
        <v>0.60039598716675402</v>
      </c>
      <c r="F2609">
        <v>0.644114826494944</v>
      </c>
      <c r="G2609">
        <v>0.121850591298894</v>
      </c>
      <c r="H2609">
        <v>5.6656617839758498E-2</v>
      </c>
      <c r="I2609">
        <v>6.7090091349803802E-2</v>
      </c>
    </row>
    <row r="2610" spans="1:9" x14ac:dyDescent="0.3">
      <c r="A2610">
        <v>2608</v>
      </c>
      <c r="B2610">
        <v>0.94866719381253795</v>
      </c>
      <c r="C2610">
        <v>0.93427383880196302</v>
      </c>
      <c r="D2610">
        <v>0.85289550692270899</v>
      </c>
      <c r="E2610">
        <v>0.60034494072648403</v>
      </c>
      <c r="F2610">
        <v>0.64358508815175097</v>
      </c>
      <c r="G2610">
        <v>0.12289660333736201</v>
      </c>
      <c r="H2610">
        <v>5.6301911860784697E-2</v>
      </c>
      <c r="I2610">
        <v>6.6761764499989995E-2</v>
      </c>
    </row>
    <row r="2611" spans="1:9" x14ac:dyDescent="0.3">
      <c r="A2611">
        <v>2609</v>
      </c>
      <c r="B2611">
        <v>0.94865854836672003</v>
      </c>
      <c r="C2611">
        <v>0.93426826007435304</v>
      </c>
      <c r="D2611">
        <v>0.853206183265383</v>
      </c>
      <c r="E2611">
        <v>0.60031000082311203</v>
      </c>
      <c r="F2611">
        <v>0.64305644353281299</v>
      </c>
      <c r="G2611">
        <v>0.123945369428017</v>
      </c>
      <c r="H2611">
        <v>5.5946733970457102E-2</v>
      </c>
      <c r="I2611">
        <v>6.6422926348202405E-2</v>
      </c>
    </row>
    <row r="2612" spans="1:9" x14ac:dyDescent="0.3">
      <c r="A2612">
        <v>2610</v>
      </c>
      <c r="B2612">
        <v>0.94864985705527405</v>
      </c>
      <c r="C2612">
        <v>0.93426265049035595</v>
      </c>
      <c r="D2612">
        <v>0.85351269515769901</v>
      </c>
      <c r="E2612">
        <v>0.60029096104794299</v>
      </c>
      <c r="F2612">
        <v>0.64252926662980703</v>
      </c>
      <c r="G2612">
        <v>0.124996266191405</v>
      </c>
      <c r="H2612">
        <v>5.55911632158567E-2</v>
      </c>
      <c r="I2612">
        <v>6.6073640276762199E-2</v>
      </c>
    </row>
    <row r="2613" spans="1:9" x14ac:dyDescent="0.3">
      <c r="A2613">
        <v>2611</v>
      </c>
      <c r="B2613">
        <v>0.94864111921433603</v>
      </c>
      <c r="C2613">
        <v>0.93425700973691905</v>
      </c>
      <c r="D2613">
        <v>0.85381487282684099</v>
      </c>
      <c r="E2613">
        <v>0.60028758613226396</v>
      </c>
      <c r="F2613">
        <v>0.64200391555570901</v>
      </c>
      <c r="G2613">
        <v>0.126048684648564</v>
      </c>
      <c r="H2613">
        <v>5.5235277687551702E-2</v>
      </c>
      <c r="I2613">
        <v>6.5713973355033997E-2</v>
      </c>
    </row>
    <row r="2614" spans="1:9" x14ac:dyDescent="0.3">
      <c r="A2614">
        <v>2612</v>
      </c>
      <c r="B2614">
        <v>0.94863233417010195</v>
      </c>
      <c r="C2614">
        <v>0.93425133749697697</v>
      </c>
      <c r="D2614">
        <v>0.85411262518509201</v>
      </c>
      <c r="E2614">
        <v>0.60029961445767399</v>
      </c>
      <c r="F2614">
        <v>0.64148073053041799</v>
      </c>
      <c r="G2614">
        <v>0.12710203017983601</v>
      </c>
      <c r="H2614">
        <v>5.4879154560056903E-2</v>
      </c>
      <c r="I2614">
        <v>6.5343996306441707E-2</v>
      </c>
    </row>
    <row r="2615" spans="1:9" x14ac:dyDescent="0.3">
      <c r="A2615">
        <v>2613</v>
      </c>
      <c r="B2615">
        <v>0.94862350123863104</v>
      </c>
      <c r="C2615">
        <v>0.93424563344938405</v>
      </c>
      <c r="D2615">
        <v>0.85440593770820095</v>
      </c>
      <c r="E2615">
        <v>0.60032676071007995</v>
      </c>
      <c r="F2615">
        <v>0.64096003195589102</v>
      </c>
      <c r="G2615">
        <v>0.12815572246575399</v>
      </c>
      <c r="H2615">
        <v>5.4522870136298703E-2</v>
      </c>
      <c r="I2615">
        <v>6.4963783473804201E-2</v>
      </c>
    </row>
    <row r="2616" spans="1:9" x14ac:dyDescent="0.3">
      <c r="A2616">
        <v>2614</v>
      </c>
      <c r="B2616">
        <v>0.94861461972563199</v>
      </c>
      <c r="C2616">
        <v>0.93423989726885004</v>
      </c>
      <c r="D2616">
        <v>0.85469486921231597</v>
      </c>
      <c r="E2616">
        <v>0.60036871866167596</v>
      </c>
      <c r="F2616">
        <v>0.64044211860202904</v>
      </c>
      <c r="G2616">
        <v>0.12920919541205</v>
      </c>
      <c r="H2616">
        <v>5.4166499896194001E-2</v>
      </c>
      <c r="I2616">
        <v>6.45734127830105E-2</v>
      </c>
    </row>
    <row r="2617" spans="1:9" x14ac:dyDescent="0.3">
      <c r="A2617">
        <v>2615</v>
      </c>
      <c r="B2617">
        <v>0.94860568892625097</v>
      </c>
      <c r="C2617">
        <v>0.93423412862587096</v>
      </c>
      <c r="D2617">
        <v>0.85497954758539496</v>
      </c>
      <c r="E2617">
        <v>0.60042516406361301</v>
      </c>
      <c r="F2617">
        <v>0.63992726592407201</v>
      </c>
      <c r="G2617">
        <v>0.13026189706055899</v>
      </c>
      <c r="H2617">
        <v>5.3810118549444903E-2</v>
      </c>
      <c r="I2617">
        <v>6.4172965705054999E-2</v>
      </c>
    </row>
    <row r="2618" spans="1:9" x14ac:dyDescent="0.3">
      <c r="A2618">
        <v>2616</v>
      </c>
      <c r="B2618">
        <v>0.94859670812485297</v>
      </c>
      <c r="C2618">
        <v>0.93422832718666904</v>
      </c>
      <c r="D2618">
        <v>0.85526016454980303</v>
      </c>
      <c r="E2618">
        <v>0.60049575763058405</v>
      </c>
      <c r="F2618">
        <v>0.63941572453154805</v>
      </c>
      <c r="G2618">
        <v>0.13131328948753801</v>
      </c>
      <c r="H2618">
        <v>5.3453800092659598E-2</v>
      </c>
      <c r="I2618">
        <v>6.37625272164596E-2</v>
      </c>
    </row>
    <row r="2619" spans="1:9" x14ac:dyDescent="0.3">
      <c r="A2619">
        <v>2617</v>
      </c>
      <c r="B2619">
        <v>0.94858767659480303</v>
      </c>
      <c r="C2619">
        <v>0.93422249261311396</v>
      </c>
      <c r="D2619">
        <v>0.85553696955188796</v>
      </c>
      <c r="E2619">
        <v>0.60058014809710503</v>
      </c>
      <c r="F2619">
        <v>0.63890771882785302</v>
      </c>
      <c r="G2619">
        <v>0.13236284869071199</v>
      </c>
      <c r="H2619">
        <v>5.3097617870903203E-2</v>
      </c>
      <c r="I2619">
        <v>6.3342185758107405E-2</v>
      </c>
    </row>
    <row r="2620" spans="1:9" x14ac:dyDescent="0.3">
      <c r="A2620">
        <v>2618</v>
      </c>
      <c r="B2620">
        <v>0.94857859359823105</v>
      </c>
      <c r="C2620">
        <v>0.93421662456266097</v>
      </c>
      <c r="D2620">
        <v>0.855810262891047</v>
      </c>
      <c r="E2620">
        <v>0.60067797532387002</v>
      </c>
      <c r="F2620">
        <v>0.63840344583821296</v>
      </c>
      <c r="G2620">
        <v>0.13341006446614301</v>
      </c>
      <c r="H2620">
        <v>5.2741644643782302E-2</v>
      </c>
      <c r="I2620">
        <v>6.29120331925139E-2</v>
      </c>
    </row>
    <row r="2621" spans="1:9" x14ac:dyDescent="0.3">
      <c r="A2621">
        <v>2619</v>
      </c>
      <c r="B2621">
        <v>0.94856945838580198</v>
      </c>
      <c r="C2621">
        <v>0.93421072268827199</v>
      </c>
      <c r="D2621">
        <v>0.85608038821520904</v>
      </c>
      <c r="E2621">
        <v>0.60078887343139897</v>
      </c>
      <c r="F2621">
        <v>0.63790307424228798</v>
      </c>
      <c r="G2621">
        <v>0.134454440275834</v>
      </c>
      <c r="H2621">
        <v>5.2385952656165899E-2</v>
      </c>
      <c r="I2621">
        <v>6.2472164759570001E-2</v>
      </c>
    </row>
    <row r="2622" spans="1:9" x14ac:dyDescent="0.3">
      <c r="A2622">
        <v>2620</v>
      </c>
      <c r="B2622">
        <v>0.94856027019648004</v>
      </c>
      <c r="C2622">
        <v>0.93420478663835105</v>
      </c>
      <c r="D2622">
        <v>0.85634772452121999</v>
      </c>
      <c r="E2622">
        <v>0.60091247393706004</v>
      </c>
      <c r="F2622">
        <v>0.63740674362580796</v>
      </c>
      <c r="G2622">
        <v>0.135495493106811</v>
      </c>
      <c r="H2622">
        <v>5.20306137136438E-2</v>
      </c>
      <c r="I2622">
        <v>6.2022679030786003E-2</v>
      </c>
    </row>
    <row r="2623" spans="1:9" x14ac:dyDescent="0.3">
      <c r="A2623">
        <v>2621</v>
      </c>
      <c r="B2623">
        <v>0.94855102825727799</v>
      </c>
      <c r="C2623">
        <v>0.934198816056661</v>
      </c>
      <c r="D2623">
        <v>0.85661267780762895</v>
      </c>
      <c r="E2623">
        <v>0.60104840887073196</v>
      </c>
      <c r="F2623">
        <v>0.63691456396350998</v>
      </c>
      <c r="G2623">
        <v>0.13653275332227</v>
      </c>
      <c r="H2623">
        <v>5.1675699262822901E-2</v>
      </c>
      <c r="I2623">
        <v>6.15636778620713E-2</v>
      </c>
    </row>
    <row r="2624" spans="1:9" x14ac:dyDescent="0.3">
      <c r="A2624">
        <v>2622</v>
      </c>
      <c r="B2624">
        <v>0.94854173178301204</v>
      </c>
      <c r="C2624">
        <v>0.934192810582257</v>
      </c>
      <c r="D2624">
        <v>0.85687567253349395</v>
      </c>
      <c r="E2624">
        <v>0.60119631384366901</v>
      </c>
      <c r="F2624">
        <v>0.636426615343339</v>
      </c>
      <c r="G2624">
        <v>0.13756576450525099</v>
      </c>
      <c r="H2624">
        <v>5.1321280476552898E-2</v>
      </c>
      <c r="I2624">
        <v>6.1095266345089799E-2</v>
      </c>
    </row>
    <row r="2625" spans="1:9" x14ac:dyDescent="0.3">
      <c r="A2625">
        <v>2623</v>
      </c>
      <c r="B2625">
        <v>0.94853237997604301</v>
      </c>
      <c r="C2625">
        <v>0.93418676984939997</v>
      </c>
      <c r="D2625">
        <v>0.85713714304027599</v>
      </c>
      <c r="E2625">
        <v>0.60135583104479895</v>
      </c>
      <c r="F2625">
        <v>0.63594294793921802</v>
      </c>
      <c r="G2625">
        <v>0.138594083295178</v>
      </c>
      <c r="H2625">
        <v>5.0967428344178001E-2</v>
      </c>
      <c r="I2625">
        <v>6.0617552757228001E-2</v>
      </c>
    </row>
    <row r="2626" spans="1:9" x14ac:dyDescent="0.3">
      <c r="A2626">
        <v>2624</v>
      </c>
      <c r="B2626">
        <v>0.94852297202601599</v>
      </c>
      <c r="C2626">
        <v>0.934180693487486</v>
      </c>
      <c r="D2626">
        <v>0.85739752509451905</v>
      </c>
      <c r="E2626">
        <v>0.60152661213847003</v>
      </c>
      <c r="F2626">
        <v>0.635463582236929</v>
      </c>
      <c r="G2626">
        <v>0.139617279217496</v>
      </c>
      <c r="H2626">
        <v>5.0614213766900402E-2</v>
      </c>
      <c r="I2626">
        <v>6.0130648510218501E-2</v>
      </c>
    </row>
    <row r="2627" spans="1:9" x14ac:dyDescent="0.3">
      <c r="A2627">
        <v>2625</v>
      </c>
      <c r="B2627">
        <v>0.94851350710959303</v>
      </c>
      <c r="C2627">
        <v>0.93417458112096396</v>
      </c>
      <c r="D2627">
        <v>0.85765724770685703</v>
      </c>
      <c r="E2627">
        <v>0.60170832103791205</v>
      </c>
      <c r="F2627">
        <v>0.63498850951465002</v>
      </c>
      <c r="G2627">
        <v>0.140634934506562</v>
      </c>
      <c r="H2627">
        <v>5.02617076583389E-2</v>
      </c>
      <c r="I2627">
        <v>5.9634668097466897E-2</v>
      </c>
    </row>
    <row r="2628" spans="1:9" x14ac:dyDescent="0.3">
      <c r="A2628">
        <v>2626</v>
      </c>
      <c r="B2628">
        <v>0.94850398439017802</v>
      </c>
      <c r="C2628">
        <v>0.93416843236924896</v>
      </c>
      <c r="D2628">
        <v>0.85791672537782504</v>
      </c>
      <c r="E2628">
        <v>0.60190063652908099</v>
      </c>
      <c r="F2628">
        <v>0.63451769257660995</v>
      </c>
      <c r="G2628">
        <v>0.14164664392187701</v>
      </c>
      <c r="H2628">
        <v>4.9909981050361797E-2</v>
      </c>
      <c r="I2628">
        <v>5.9129729040127102E-2</v>
      </c>
    </row>
    <row r="2629" spans="1:9" x14ac:dyDescent="0.3">
      <c r="A2629">
        <v>2627</v>
      </c>
      <c r="B2629">
        <v>0.94849440301763399</v>
      </c>
      <c r="C2629">
        <v>0.93416224684664895</v>
      </c>
      <c r="D2629">
        <v>0.85817635091295197</v>
      </c>
      <c r="E2629">
        <v>0.60210325472036896</v>
      </c>
      <c r="F2629">
        <v>0.63405106673512901</v>
      </c>
      <c r="G2629">
        <v>0.14265201455766499</v>
      </c>
      <c r="H2629">
        <v>4.9559105204264098E-2</v>
      </c>
      <c r="I2629">
        <v>5.86159518319797E-2</v>
      </c>
    </row>
    <row r="2630" spans="1:9" x14ac:dyDescent="0.3">
      <c r="A2630">
        <v>2628</v>
      </c>
      <c r="B2630">
        <v>0.94848476212800104</v>
      </c>
      <c r="C2630">
        <v>0.93415602416226795</v>
      </c>
      <c r="D2630">
        <v>0.85843648893842595</v>
      </c>
      <c r="E2630">
        <v>0.60231589129470597</v>
      </c>
      <c r="F2630">
        <v>0.63358854103312701</v>
      </c>
      <c r="G2630">
        <v>0.14365066564579401</v>
      </c>
      <c r="H2630">
        <v>4.9209151727353198E-2</v>
      </c>
      <c r="I2630">
        <v>5.8093459883167602E-2</v>
      </c>
    </row>
    <row r="2631" spans="1:9" x14ac:dyDescent="0.3">
      <c r="A2631">
        <v>2629</v>
      </c>
      <c r="B2631">
        <v>0.94847506084319699</v>
      </c>
      <c r="C2631">
        <v>0.93414976391993099</v>
      </c>
      <c r="D2631">
        <v>0.85869747023432996</v>
      </c>
      <c r="E2631">
        <v>0.60253828354198302</v>
      </c>
      <c r="F2631">
        <v>0.63312999969603301</v>
      </c>
      <c r="G2631">
        <v>0.14464222835197099</v>
      </c>
      <c r="H2631">
        <v>4.88601926949968E-2</v>
      </c>
      <c r="I2631">
        <v>5.7562379462848798E-2</v>
      </c>
    </row>
    <row r="2632" spans="1:9" x14ac:dyDescent="0.3">
      <c r="A2632">
        <v>2630</v>
      </c>
      <c r="B2632">
        <v>0.94846529827071602</v>
      </c>
      <c r="C2632">
        <v>0.93414346571809004</v>
      </c>
      <c r="D2632">
        <v>0.85895958698482899</v>
      </c>
      <c r="E2632">
        <v>0.60277019215135996</v>
      </c>
      <c r="F2632">
        <v>0.632675303798934</v>
      </c>
      <c r="G2632">
        <v>0.14562634556515</v>
      </c>
      <c r="H2632">
        <v>4.8512300778179702E-2</v>
      </c>
      <c r="I2632">
        <v>5.7022839640828903E-2</v>
      </c>
    </row>
    <row r="2633" spans="1:9" x14ac:dyDescent="0.3">
      <c r="A2633">
        <v>2631</v>
      </c>
      <c r="B2633">
        <v>0.94845547350333004</v>
      </c>
      <c r="C2633">
        <v>0.93413712914973301</v>
      </c>
      <c r="D2633">
        <v>0.85922308902392797</v>
      </c>
      <c r="E2633">
        <v>0.60301140274495302</v>
      </c>
      <c r="F2633">
        <v>0.63222429313196504</v>
      </c>
      <c r="G2633">
        <v>0.146602671680054</v>
      </c>
      <c r="H2633">
        <v>4.8165549376600302E-2</v>
      </c>
      <c r="I2633">
        <v>5.64749722282437E-2</v>
      </c>
    </row>
    <row r="2634" spans="1:9" x14ac:dyDescent="0.3">
      <c r="A2634">
        <v>2632</v>
      </c>
      <c r="B2634">
        <v>0.94844558561875802</v>
      </c>
      <c r="C2634">
        <v>0.93413075380229704</v>
      </c>
      <c r="D2634">
        <v>0.85948818113160497</v>
      </c>
      <c r="E2634">
        <v>0.60326172713651105</v>
      </c>
      <c r="F2634">
        <v>0.63177678824421302</v>
      </c>
      <c r="G2634">
        <v>0.147570872372741</v>
      </c>
      <c r="H2634">
        <v>4.7820012757329999E-2</v>
      </c>
      <c r="I2634">
        <v>5.59189117173617E-2</v>
      </c>
    </row>
    <row r="2635" spans="1:9" x14ac:dyDescent="0.3">
      <c r="A2635">
        <v>2633</v>
      </c>
      <c r="B2635">
        <v>0.94843563367935602</v>
      </c>
      <c r="C2635">
        <v>0.93412433925757199</v>
      </c>
      <c r="D2635">
        <v>0.85975502140874205</v>
      </c>
      <c r="E2635">
        <v>0.60352100430109001</v>
      </c>
      <c r="F2635">
        <v>0.63133259264408104</v>
      </c>
      <c r="G2635">
        <v>0.14853062436912701</v>
      </c>
      <c r="H2635">
        <v>4.7475766199038497E-2</v>
      </c>
      <c r="I2635">
        <v>5.5354795220587102E-2</v>
      </c>
    </row>
    <row r="2636" spans="1:9" x14ac:dyDescent="0.3">
      <c r="A2636">
        <v>2634</v>
      </c>
      <c r="B2636">
        <v>0.94842561673177905</v>
      </c>
      <c r="C2636">
        <v>0.93411788509160598</v>
      </c>
      <c r="D2636">
        <v>0.86002372073071198</v>
      </c>
      <c r="E2636">
        <v>0.60378910104419203</v>
      </c>
      <c r="F2636">
        <v>0.63089149513197795</v>
      </c>
      <c r="G2636">
        <v>0.14948161520641701</v>
      </c>
      <c r="H2636">
        <v>4.7132886141774202E-2</v>
      </c>
      <c r="I2636">
        <v>5.4782762408747798E-2</v>
      </c>
    </row>
    <row r="2637" spans="1:9" x14ac:dyDescent="0.3">
      <c r="A2637">
        <v>2635</v>
      </c>
      <c r="B2637">
        <v>0.94841553380664401</v>
      </c>
      <c r="C2637">
        <v>0.93411139087460804</v>
      </c>
      <c r="D2637">
        <v>0.860294343249694</v>
      </c>
      <c r="E2637">
        <v>0.60406591236154195</v>
      </c>
      <c r="F2637">
        <v>0.63045327223955905</v>
      </c>
      <c r="G2637">
        <v>0.150423542987418</v>
      </c>
      <c r="H2637">
        <v>4.6791450342269801E-2</v>
      </c>
      <c r="I2637">
        <v>5.4202955448757403E-2</v>
      </c>
    </row>
    <row r="2638" spans="1:9" x14ac:dyDescent="0.3">
      <c r="A2638">
        <v>2636</v>
      </c>
      <c r="B2638">
        <v>0.94840538391818296</v>
      </c>
      <c r="C2638">
        <v>0.93410485617085004</v>
      </c>
      <c r="D2638">
        <v>0.86056690788563495</v>
      </c>
      <c r="E2638">
        <v>0.60435136148337398</v>
      </c>
      <c r="F2638">
        <v>0.63001769074848502</v>
      </c>
      <c r="G2638">
        <v>0.15135611612771999</v>
      </c>
      <c r="H2638">
        <v>4.6451538034721199E-2</v>
      </c>
      <c r="I2638">
        <v>5.3615518940751401E-2</v>
      </c>
    </row>
    <row r="2639" spans="1:9" x14ac:dyDescent="0.3">
      <c r="A2639">
        <v>2637</v>
      </c>
      <c r="B2639">
        <v>0.94839516606388896</v>
      </c>
      <c r="C2639">
        <v>0.93409828053856703</v>
      </c>
      <c r="D2639">
        <v>0.86084139071631505</v>
      </c>
      <c r="E2639">
        <v>0.60464539959994301</v>
      </c>
      <c r="F2639">
        <v>0.62958451026092099</v>
      </c>
      <c r="G2639">
        <v>0.152279053095807</v>
      </c>
      <c r="H2639">
        <v>4.61132300969639E-2</v>
      </c>
      <c r="I2639">
        <v>5.30205998548018E-2</v>
      </c>
    </row>
    <row r="2640" spans="1:9" x14ac:dyDescent="0.3">
      <c r="A2640">
        <v>2638</v>
      </c>
      <c r="B2640">
        <v>0.94838487922415204</v>
      </c>
      <c r="C2640">
        <v>0.93409166352985196</v>
      </c>
      <c r="D2640">
        <v>0.861117728149702</v>
      </c>
      <c r="E2640">
        <v>0.60494800526780701</v>
      </c>
      <c r="F2640">
        <v>0.62915348579360297</v>
      </c>
      <c r="G2640">
        <v>0.15319208214617699</v>
      </c>
      <c r="H2640">
        <v>4.5776609221942897E-2</v>
      </c>
      <c r="I2640">
        <v>5.24183474673258E-2</v>
      </c>
    </row>
    <row r="2641" spans="1:9" x14ac:dyDescent="0.3">
      <c r="A2641">
        <v>2639</v>
      </c>
      <c r="B2641">
        <v>0.94837452236188202</v>
      </c>
      <c r="C2641">
        <v>0.934085004690553</v>
      </c>
      <c r="D2641">
        <v>0.86139582073755305</v>
      </c>
      <c r="E2641">
        <v>0.60525918349925001</v>
      </c>
      <c r="F2641">
        <v>0.62872437036752205</v>
      </c>
      <c r="G2641">
        <v>0.15409494104559299</v>
      </c>
      <c r="H2641">
        <v>4.54417600943458E-2</v>
      </c>
      <c r="I2641">
        <v>5.1808913297312902E-2</v>
      </c>
    </row>
    <row r="2642" spans="1:9" x14ac:dyDescent="0.3">
      <c r="A2642">
        <v>2640</v>
      </c>
      <c r="B2642">
        <v>0.94836409442213299</v>
      </c>
      <c r="C2642">
        <v>0.93407830356016097</v>
      </c>
      <c r="D2642">
        <v>0.86167553746976699</v>
      </c>
      <c r="E2642">
        <v>0.60557896454003901</v>
      </c>
      <c r="F2642">
        <v>0.62829691756581296</v>
      </c>
      <c r="G2642">
        <v>0.154987376792693</v>
      </c>
      <c r="H2642">
        <v>4.5108769572229902E-2</v>
      </c>
      <c r="I2642">
        <v>5.1192451042506103E-2</v>
      </c>
    </row>
    <row r="2643" spans="1:9" x14ac:dyDescent="0.3">
      <c r="A2643">
        <v>2641</v>
      </c>
      <c r="B2643">
        <v>0.94835359433171096</v>
      </c>
      <c r="C2643">
        <v>0.93407155967171396</v>
      </c>
      <c r="D2643">
        <v>0.86195672037489801</v>
      </c>
      <c r="E2643">
        <v>0.60590740234346296</v>
      </c>
      <c r="F2643">
        <v>0.627870884033503</v>
      </c>
      <c r="G2643">
        <v>0.15586914533115501</v>
      </c>
      <c r="H2643">
        <v>4.4777726873441698E-2</v>
      </c>
      <c r="I2643">
        <v>5.0569116515683597E-2</v>
      </c>
    </row>
    <row r="2644" spans="1:9" x14ac:dyDescent="0.3">
      <c r="A2644">
        <v>2642</v>
      </c>
      <c r="B2644">
        <v>0.94834302099876799</v>
      </c>
      <c r="C2644">
        <v>0.93406477255167097</v>
      </c>
      <c r="D2644">
        <v>0.86223918924484799</v>
      </c>
      <c r="E2644">
        <v>0.60624457275129395</v>
      </c>
      <c r="F2644">
        <v>0.62744603189424597</v>
      </c>
      <c r="G2644">
        <v>0.156740011256773</v>
      </c>
      <c r="H2644">
        <v>4.4448723766581398E-2</v>
      </c>
      <c r="I2644">
        <v>4.99390675812042E-2</v>
      </c>
    </row>
    <row r="2645" spans="1:9" x14ac:dyDescent="0.3">
      <c r="A2645">
        <v>2643</v>
      </c>
      <c r="B2645">
        <v>0.94833237331239895</v>
      </c>
      <c r="C2645">
        <v>0.93405794171980705</v>
      </c>
      <c r="D2645">
        <v>0.862522746301293</v>
      </c>
      <c r="E2645">
        <v>0.60659057139491301</v>
      </c>
      <c r="F2645">
        <v>0.62702213106093097</v>
      </c>
      <c r="G2645">
        <v>0.15759974751877601</v>
      </c>
      <c r="H2645">
        <v>4.4121854766223302E-2</v>
      </c>
      <c r="I2645">
        <v>4.9302464091991301E-2</v>
      </c>
    </row>
    <row r="2646" spans="1:9" x14ac:dyDescent="0.3">
      <c r="A2646">
        <v>2644</v>
      </c>
      <c r="B2646">
        <v>0.94832165014221803</v>
      </c>
      <c r="C2646">
        <v>0.93405106668909599</v>
      </c>
      <c r="D2646">
        <v>0.86280718062838802</v>
      </c>
      <c r="E2646">
        <v>0.60694551133238295</v>
      </c>
      <c r="F2646">
        <v>0.626598961419222</v>
      </c>
      <c r="G2646">
        <v>0.158448135115837</v>
      </c>
      <c r="H2646">
        <v>4.3797217332047701E-2</v>
      </c>
      <c r="I2646">
        <v>4.8659467827150402E-2</v>
      </c>
    </row>
    <row r="2647" spans="1:9" x14ac:dyDescent="0.3">
      <c r="A2647">
        <v>2645</v>
      </c>
      <c r="B2647">
        <v>0.94831085033792595</v>
      </c>
      <c r="C2647">
        <v>0.93404414696559102</v>
      </c>
      <c r="D2647">
        <v>0.86309227221038898</v>
      </c>
      <c r="E2647">
        <v>0.60730952043965203</v>
      </c>
      <c r="F2647">
        <v>0.62617631486549996</v>
      </c>
      <c r="G2647">
        <v>0.15928496278726301</v>
      </c>
      <c r="H2647">
        <v>4.3474912071487799E-2</v>
      </c>
      <c r="I2647">
        <v>4.8010242430434003E-2</v>
      </c>
    </row>
    <row r="2648" spans="1:9" x14ac:dyDescent="0.3">
      <c r="A2648">
        <v>2646</v>
      </c>
      <c r="B2648">
        <v>0.94829997272887401</v>
      </c>
      <c r="C2648">
        <v>0.93403718204830799</v>
      </c>
      <c r="D2648">
        <v>0.86337779543373805</v>
      </c>
      <c r="E2648">
        <v>0.60768273857645105</v>
      </c>
      <c r="F2648">
        <v>0.62575399718320301</v>
      </c>
      <c r="G2648">
        <v>0.16011002669990601</v>
      </c>
      <c r="H2648">
        <v>4.3155042945432903E-2</v>
      </c>
      <c r="I2648">
        <v>4.7354953349786698E-2</v>
      </c>
    </row>
    <row r="2649" spans="1:9" x14ac:dyDescent="0.3">
      <c r="A2649">
        <v>2647</v>
      </c>
      <c r="B2649">
        <v>0.94828901612360705</v>
      </c>
      <c r="C2649">
        <v>0.93403017142910005</v>
      </c>
      <c r="D2649">
        <v>0.86366352193983198</v>
      </c>
      <c r="E2649">
        <v>0.60806531454964496</v>
      </c>
      <c r="F2649">
        <v>0.62533182974437096</v>
      </c>
      <c r="G2649">
        <v>0.160923130131437</v>
      </c>
      <c r="H2649">
        <v>4.2837717476458897E-2</v>
      </c>
      <c r="I2649">
        <v>4.6693767778235702E-2</v>
      </c>
    </row>
    <row r="2650" spans="1:9" x14ac:dyDescent="0.3">
      <c r="A2650">
        <v>2648</v>
      </c>
      <c r="B2650">
        <v>0.94827797930940405</v>
      </c>
      <c r="C2650">
        <v>0.93402311459253196</v>
      </c>
      <c r="D2650">
        <v>0.86394922274605901</v>
      </c>
      <c r="E2650">
        <v>0.60845740289901296</v>
      </c>
      <c r="F2650">
        <v>0.62490965102597495</v>
      </c>
      <c r="G2650">
        <v>0.16172408315062101</v>
      </c>
      <c r="H2650">
        <v>4.2523046958989397E-2</v>
      </c>
      <c r="I2650">
        <v>4.60268545964111E-2</v>
      </c>
    </row>
    <row r="2651" spans="1:9" x14ac:dyDescent="0.3">
      <c r="A2651">
        <v>2649</v>
      </c>
      <c r="B2651">
        <v>0.94826686105179903</v>
      </c>
      <c r="C2651">
        <v>0.93401601101575604</v>
      </c>
      <c r="D2651">
        <v>0.86423466958740602</v>
      </c>
      <c r="E2651">
        <v>0.60885916053246103</v>
      </c>
      <c r="F2651">
        <v>0.62448731793343104</v>
      </c>
      <c r="G2651">
        <v>0.162512702295359</v>
      </c>
      <c r="H2651">
        <v>4.2211146670705003E-2</v>
      </c>
      <c r="I2651">
        <v>4.5354384317021802E-2</v>
      </c>
    </row>
    <row r="2652" spans="1:9" x14ac:dyDescent="0.3">
      <c r="A2652">
        <v>2650</v>
      </c>
      <c r="B2652">
        <v>0.94825566009409901</v>
      </c>
      <c r="C2652">
        <v>0.93400886016837703</v>
      </c>
      <c r="D2652">
        <v>0.86451963546723198</v>
      </c>
      <c r="E2652">
        <v>0.60927074323973096</v>
      </c>
      <c r="F2652">
        <v>0.62406470692650995</v>
      </c>
      <c r="G2652">
        <v>0.16328881024925301</v>
      </c>
      <c r="H2652">
        <v>4.1902136084436999E-2</v>
      </c>
      <c r="I2652">
        <v>4.4676529031642501E-2</v>
      </c>
    </row>
    <row r="2653" spans="1:9" x14ac:dyDescent="0.3">
      <c r="A2653">
        <v>2651</v>
      </c>
      <c r="B2653">
        <v>0.94824437515688698</v>
      </c>
      <c r="C2653">
        <v>0.934001661512324</v>
      </c>
      <c r="D2653">
        <v>0.86480389444226702</v>
      </c>
      <c r="E2653">
        <v>0.60969230211553005</v>
      </c>
      <c r="F2653">
        <v>0.62364171494551801</v>
      </c>
      <c r="G2653">
        <v>0.16405223551754</v>
      </c>
      <c r="H2653">
        <v>4.1596139079684798E-2</v>
      </c>
      <c r="I2653">
        <v>4.3993462360215702E-2</v>
      </c>
    </row>
    <row r="2654" spans="1:9" x14ac:dyDescent="0.3">
      <c r="A2654">
        <v>2652</v>
      </c>
      <c r="B2654">
        <v>0.94823300493750395</v>
      </c>
      <c r="C2654">
        <v>0.93399441450171405</v>
      </c>
      <c r="D2654">
        <v>0.86508722070173005</v>
      </c>
      <c r="E2654">
        <v>0.61012397992490097</v>
      </c>
      <c r="F2654">
        <v>0.62321826013821102</v>
      </c>
      <c r="G2654">
        <v>0.164802812103272</v>
      </c>
      <c r="H2654">
        <v>4.1293284152797802E-2</v>
      </c>
      <c r="I2654">
        <v>4.3305359403718102E-2</v>
      </c>
    </row>
    <row r="2655" spans="1:9" x14ac:dyDescent="0.3">
      <c r="A2655">
        <v>2653</v>
      </c>
      <c r="B2655">
        <v>0.94822154810953696</v>
      </c>
      <c r="C2655">
        <v>0.933987118582711</v>
      </c>
      <c r="D2655">
        <v>0.86536938703225097</v>
      </c>
      <c r="E2655">
        <v>0.61056590744535799</v>
      </c>
      <c r="F2655">
        <v>0.62279428239020895</v>
      </c>
      <c r="G2655">
        <v>0.165540379184659</v>
      </c>
      <c r="H2655">
        <v>4.0993704624754601E-2</v>
      </c>
      <c r="I2655">
        <v>4.26123967004979E-2</v>
      </c>
    </row>
    <row r="2656" spans="1:9" x14ac:dyDescent="0.3">
      <c r="A2656">
        <v>2654</v>
      </c>
      <c r="B2656">
        <v>0.94821000332226901</v>
      </c>
      <c r="C2656">
        <v>0.93397977319338699</v>
      </c>
      <c r="D2656">
        <v>0.86565016278753604</v>
      </c>
      <c r="E2656">
        <v>0.61101819982197203</v>
      </c>
      <c r="F2656">
        <v>0.62236974366393005</v>
      </c>
      <c r="G2656">
        <v>0.166264780794527</v>
      </c>
      <c r="H2656">
        <v>4.0697538845359302E-2</v>
      </c>
      <c r="I2656">
        <v>4.1914752186856197E-2</v>
      </c>
    </row>
    <row r="2657" spans="1:9" x14ac:dyDescent="0.3">
      <c r="A2657">
        <v>2655</v>
      </c>
      <c r="B2657">
        <v>0.948198369200146</v>
      </c>
      <c r="C2657">
        <v>0.933972377763578</v>
      </c>
      <c r="D2657">
        <v>0.86592931150345798</v>
      </c>
      <c r="E2657">
        <v>0.61148095297304395</v>
      </c>
      <c r="F2657">
        <v>0.62194462815289797</v>
      </c>
      <c r="G2657">
        <v>0.16697586550288099</v>
      </c>
      <c r="H2657">
        <v>4.0404930392549998E-2</v>
      </c>
      <c r="I2657">
        <v>4.1212605162517499E-2</v>
      </c>
    </row>
    <row r="2658" spans="1:9" x14ac:dyDescent="0.3">
      <c r="A2658">
        <v>2656</v>
      </c>
      <c r="B2658">
        <v>0.94818664434219702</v>
      </c>
      <c r="C2658">
        <v>0.93396493171474004</v>
      </c>
      <c r="D2658">
        <v>0.86620658831443798</v>
      </c>
      <c r="E2658">
        <v>0.61195424008536503</v>
      </c>
      <c r="F2658">
        <v>0.62151894226001203</v>
      </c>
      <c r="G2658">
        <v>0.16767348610357699</v>
      </c>
      <c r="H2658">
        <v>4.0116028265391998E-2</v>
      </c>
      <c r="I2658">
        <v>4.0506136261727402E-2</v>
      </c>
    </row>
    <row r="2659" spans="1:9" x14ac:dyDescent="0.3">
      <c r="A2659">
        <v>2657</v>
      </c>
      <c r="B2659">
        <v>0.94817482732147096</v>
      </c>
      <c r="C2659">
        <v>0.93395743445979296</v>
      </c>
      <c r="D2659">
        <v>0.86648173733515199</v>
      </c>
      <c r="E2659">
        <v>0.61243810823908695</v>
      </c>
      <c r="F2659">
        <v>0.62109271440975899</v>
      </c>
      <c r="G2659">
        <v>0.16835749930611499</v>
      </c>
      <c r="H2659">
        <v>3.9830987069191803E-2</v>
      </c>
      <c r="I2659">
        <v>3.97955274308089E-2</v>
      </c>
    </row>
    <row r="2660" spans="1:9" x14ac:dyDescent="0.3">
      <c r="A2660">
        <v>2658</v>
      </c>
      <c r="B2660">
        <v>0.94816291668443897</v>
      </c>
      <c r="C2660">
        <v>0.93394988540297497</v>
      </c>
      <c r="D2660">
        <v>0.86675448917245401</v>
      </c>
      <c r="E2660">
        <v>0.61293257520308997</v>
      </c>
      <c r="F2660">
        <v>0.62066599470550099</v>
      </c>
      <c r="G2660">
        <v>0.169027765433616</v>
      </c>
      <c r="H2660">
        <v>3.9549967191028899E-2</v>
      </c>
      <c r="I2660">
        <v>3.9080961913137702E-2</v>
      </c>
    </row>
    <row r="2661" spans="1:9" x14ac:dyDescent="0.3">
      <c r="A2661">
        <v>2659</v>
      </c>
      <c r="B2661">
        <v>0.94815091095038895</v>
      </c>
      <c r="C2661">
        <v>0.93394228393968204</v>
      </c>
      <c r="D2661">
        <v>0.86702455872597795</v>
      </c>
      <c r="E2661">
        <v>0.61343762644214705</v>
      </c>
      <c r="F2661">
        <v>0.62023885444388305</v>
      </c>
      <c r="G2661">
        <v>0.16968414812798699</v>
      </c>
      <c r="H2661">
        <v>3.92731349638629E-2</v>
      </c>
      <c r="I2661">
        <v>3.8362624242624599E-2</v>
      </c>
    </row>
    <row r="2662" spans="1:9" x14ac:dyDescent="0.3">
      <c r="A2662">
        <v>2660</v>
      </c>
      <c r="B2662">
        <v>0.94813880861080502</v>
      </c>
      <c r="C2662">
        <v>0.93393462945630701</v>
      </c>
      <c r="D2662">
        <v>0.86729164342256604</v>
      </c>
      <c r="E2662">
        <v>0.61395321237723299</v>
      </c>
      <c r="F2662">
        <v>0.61981138549904402</v>
      </c>
      <c r="G2662">
        <v>0.17032651406333099</v>
      </c>
      <c r="H2662">
        <v>3.9000662817226403E-2</v>
      </c>
      <c r="I2662">
        <v>3.7640700246967203E-2</v>
      </c>
    </row>
    <row r="2663" spans="1:9" x14ac:dyDescent="0.3">
      <c r="A2663">
        <v>2661</v>
      </c>
      <c r="B2663">
        <v>0.94812660812873295</v>
      </c>
      <c r="C2663">
        <v>0.93392692133008703</v>
      </c>
      <c r="D2663">
        <v>0.86755542201015701</v>
      </c>
      <c r="E2663">
        <v>0.61447924593988601</v>
      </c>
      <c r="F2663">
        <v>0.61938369958974204</v>
      </c>
      <c r="G2663">
        <v>0.17095473266861499</v>
      </c>
      <c r="H2663">
        <v>3.8732729412367599E-2</v>
      </c>
      <c r="I2663">
        <v>3.6915377062114098E-2</v>
      </c>
    </row>
    <row r="2664" spans="1:9" x14ac:dyDescent="0.3">
      <c r="A2664">
        <v>2662</v>
      </c>
      <c r="B2664">
        <v>0.94811430793812701</v>
      </c>
      <c r="C2664">
        <v>0.93391915892892696</v>
      </c>
      <c r="D2664">
        <v>0.86781555401191002</v>
      </c>
      <c r="E2664">
        <v>0.615015600460457</v>
      </c>
      <c r="F2664">
        <v>0.61895592744269201</v>
      </c>
      <c r="G2664">
        <v>0.17156867586060401</v>
      </c>
      <c r="H2664">
        <v>3.8469519759565397E-2</v>
      </c>
      <c r="I2664">
        <v>3.6186843159618801E-2</v>
      </c>
    </row>
    <row r="2665" spans="1:9" x14ac:dyDescent="0.3">
      <c r="A2665">
        <v>2663</v>
      </c>
      <c r="B2665">
        <v>0.94810190644318004</v>
      </c>
      <c r="C2665">
        <v>0.93391134161123202</v>
      </c>
      <c r="D2665">
        <v>0.86807167991239798</v>
      </c>
      <c r="E2665">
        <v>0.61556210792845101</v>
      </c>
      <c r="F2665">
        <v>0.61852821786544099</v>
      </c>
      <c r="G2665">
        <v>0.17216821778804101</v>
      </c>
      <c r="H2665">
        <v>3.8211225315190597E-2</v>
      </c>
      <c r="I2665">
        <v>3.5455288388824301E-2</v>
      </c>
    </row>
    <row r="2666" spans="1:9" x14ac:dyDescent="0.3">
      <c r="A2666">
        <v>2664</v>
      </c>
      <c r="B2666">
        <v>0.94808940201764402</v>
      </c>
      <c r="C2666">
        <v>0.93390346872574403</v>
      </c>
      <c r="D2666">
        <v>0.86832342211593805</v>
      </c>
      <c r="E2666">
        <v>0.61611855766072299</v>
      </c>
      <c r="F2666">
        <v>0.61810073674192501</v>
      </c>
      <c r="G2666">
        <v>0.17275323458801201</v>
      </c>
      <c r="H2666">
        <v>3.7958044055962398E-2</v>
      </c>
      <c r="I2666">
        <v>3.4720904036138103E-2</v>
      </c>
    </row>
    <row r="2667" spans="1:9" x14ac:dyDescent="0.3">
      <c r="A2667">
        <v>2665</v>
      </c>
      <c r="B2667">
        <v>0.94807679300412595</v>
      </c>
      <c r="C2667">
        <v>0.93389553961135696</v>
      </c>
      <c r="D2667">
        <v>0.86857038668407505</v>
      </c>
      <c r="E2667">
        <v>0.61668469541012205</v>
      </c>
      <c r="F2667">
        <v>0.61767366596350304</v>
      </c>
      <c r="G2667">
        <v>0.17332360415541601</v>
      </c>
      <c r="H2667">
        <v>3.7710180527712502E-2</v>
      </c>
      <c r="I2667">
        <v>3.3983882904036103E-2</v>
      </c>
    </row>
    <row r="2668" spans="1:9" x14ac:dyDescent="0.3">
      <c r="A2668">
        <v>2666</v>
      </c>
      <c r="B2668">
        <v>0.94806407771336298</v>
      </c>
      <c r="C2668">
        <v>0.93388755359693698</v>
      </c>
      <c r="D2668">
        <v>0.86881216582631204</v>
      </c>
      <c r="E2668">
        <v>0.61726022294323701</v>
      </c>
      <c r="F2668">
        <v>0.61724720230786001</v>
      </c>
      <c r="G2668">
        <v>0.173879205926395</v>
      </c>
      <c r="H2668">
        <v>3.7467845865867898E-2</v>
      </c>
      <c r="I2668">
        <v>3.3244419412887201E-2</v>
      </c>
    </row>
    <row r="2669" spans="1:9" x14ac:dyDescent="0.3">
      <c r="A2669">
        <v>2667</v>
      </c>
      <c r="B2669">
        <v>0.94805125442349902</v>
      </c>
      <c r="C2669">
        <v>0.933879510001145</v>
      </c>
      <c r="D2669">
        <v>0.86904834108706197</v>
      </c>
      <c r="E2669">
        <v>0.61784479811100002</v>
      </c>
      <c r="F2669">
        <v>0.61682155627752699</v>
      </c>
      <c r="G2669">
        <v>0.174419920676535</v>
      </c>
      <c r="H2669">
        <v>3.7231257784761003E-2</v>
      </c>
      <c r="I2669">
        <v>3.2502709729231402E-2</v>
      </c>
    </row>
    <row r="2670" spans="1:9" x14ac:dyDescent="0.3">
      <c r="A2670">
        <v>2668</v>
      </c>
      <c r="B2670">
        <v>0.94803832137931798</v>
      </c>
      <c r="C2670">
        <v>0.93387140813224501</v>
      </c>
      <c r="D2670">
        <v>0.86927848714363598</v>
      </c>
      <c r="E2670">
        <v>0.61843803543035403</v>
      </c>
      <c r="F2670">
        <v>0.61639695090917301</v>
      </c>
      <c r="G2670">
        <v>0.17494563033458399</v>
      </c>
      <c r="H2670">
        <v>3.7000640532808E-2</v>
      </c>
      <c r="I2670">
        <v>3.1758951924802097E-2</v>
      </c>
    </row>
    <row r="2671" spans="1:9" x14ac:dyDescent="0.3">
      <c r="A2671">
        <v>2669</v>
      </c>
      <c r="B2671">
        <v>0.94802527679148096</v>
      </c>
      <c r="C2671">
        <v>0.93386324728791104</v>
      </c>
      <c r="D2671">
        <v>0.86950217610633695</v>
      </c>
      <c r="E2671">
        <v>0.61903950718867196</v>
      </c>
      <c r="F2671">
        <v>0.61597362056401705</v>
      </c>
      <c r="G2671">
        <v>0.17545621781238399</v>
      </c>
      <c r="H2671">
        <v>3.6776224810553197E-2</v>
      </c>
      <c r="I2671">
        <v>3.1013346171366699E-2</v>
      </c>
    </row>
    <row r="2672" spans="1:9" x14ac:dyDescent="0.3">
      <c r="A2672">
        <v>2670</v>
      </c>
      <c r="B2672">
        <v>0.948012118835725</v>
      </c>
      <c r="C2672">
        <v>0.93385502675504295</v>
      </c>
      <c r="D2672">
        <v>0.86971898219326305</v>
      </c>
      <c r="E2672">
        <v>0.61964874507555601</v>
      </c>
      <c r="F2672">
        <v>0.61555180970899404</v>
      </c>
      <c r="G2672">
        <v>0.17595156685162899</v>
      </c>
      <c r="H2672">
        <v>3.6558247648563399E-2</v>
      </c>
      <c r="I2672">
        <v>3.0266094977426598E-2</v>
      </c>
    </row>
    <row r="2673" spans="1:9" x14ac:dyDescent="0.3">
      <c r="A2673">
        <v>2671</v>
      </c>
      <c r="B2673">
        <v>0.94799884565206005</v>
      </c>
      <c r="C2673">
        <v>0.93384674580955196</v>
      </c>
      <c r="D2673">
        <v>0.869928486639861</v>
      </c>
      <c r="E2673">
        <v>0.62026524233881697</v>
      </c>
      <c r="F2673">
        <v>0.61513177169736999</v>
      </c>
      <c r="G2673">
        <v>0.176431561887989</v>
      </c>
      <c r="H2673">
        <v>3.6346952242186301E-2</v>
      </c>
      <c r="I2673">
        <v>2.9517403473974701E-2</v>
      </c>
    </row>
    <row r="2674" spans="1:9" x14ac:dyDescent="0.3">
      <c r="A2674">
        <v>2672</v>
      </c>
      <c r="B2674">
        <v>0.94798545534393497</v>
      </c>
      <c r="C2674">
        <v>0.933838403716168</v>
      </c>
      <c r="D2674">
        <v>0.87013028269718795</v>
      </c>
      <c r="E2674">
        <v>0.62088845645326596</v>
      </c>
      <c r="F2674">
        <v>0.61471376755673801</v>
      </c>
      <c r="G2674">
        <v>0.17689608793307601</v>
      </c>
      <c r="H2674">
        <v>3.6142587740262098E-2</v>
      </c>
      <c r="I2674">
        <v>2.87674797579433E-2</v>
      </c>
    </row>
    <row r="2675" spans="1:9" x14ac:dyDescent="0.3">
      <c r="A2675">
        <v>2673</v>
      </c>
      <c r="B2675">
        <v>0.94797194597738499</v>
      </c>
      <c r="C2675">
        <v>0.933829999728232</v>
      </c>
      <c r="D2675">
        <v>0.87032398057298999</v>
      </c>
      <c r="E2675">
        <v>0.62151781228234004</v>
      </c>
      <c r="F2675">
        <v>0.61429806479139604</v>
      </c>
      <c r="G2675">
        <v>0.17734503047462399</v>
      </c>
      <c r="H2675">
        <v>3.5945408984997998E-2</v>
      </c>
      <c r="I2675">
        <v>2.8016535303722799E-2</v>
      </c>
    </row>
    <row r="2676" spans="1:9" x14ac:dyDescent="0.3">
      <c r="A2676">
        <v>2674</v>
      </c>
      <c r="B2676">
        <v>0.94795831558016597</v>
      </c>
      <c r="C2676">
        <v>0.93382153308747795</v>
      </c>
      <c r="D2676">
        <v>0.87050921217593102</v>
      </c>
      <c r="E2676">
        <v>0.62215270570397596</v>
      </c>
      <c r="F2676">
        <v>0.613884936205221</v>
      </c>
      <c r="G2676">
        <v>0.177778275395194</v>
      </c>
      <c r="H2676">
        <v>3.5755676200401397E-2</v>
      </c>
      <c r="I2676">
        <v>2.7264785455293601E-2</v>
      </c>
    </row>
    <row r="2677" spans="1:9" x14ac:dyDescent="0.3">
      <c r="A2677">
        <v>2675</v>
      </c>
      <c r="B2677">
        <v>0.94794456214085598</v>
      </c>
      <c r="C2677">
        <v>0.93381300302382597</v>
      </c>
      <c r="D2677">
        <v>0.87068563553496003</v>
      </c>
      <c r="E2677">
        <v>0.62279250766354399</v>
      </c>
      <c r="F2677">
        <v>0.61347465875032303</v>
      </c>
      <c r="G2677">
        <v>0.17819570890960401</v>
      </c>
      <c r="H2677">
        <v>3.5573654626910901E-2</v>
      </c>
      <c r="I2677">
        <v>2.65124500141883E-2</v>
      </c>
    </row>
    <row r="2678" spans="1:9" x14ac:dyDescent="0.3">
      <c r="A2678">
        <v>2676</v>
      </c>
      <c r="B2678">
        <v>0.94793068360794797</v>
      </c>
      <c r="C2678">
        <v>0.93380440875514903</v>
      </c>
      <c r="D2678">
        <v>0.87085293878195402</v>
      </c>
      <c r="E2678">
        <v>0.62343656860840502</v>
      </c>
      <c r="F2678">
        <v>0.61306751240588198</v>
      </c>
      <c r="G2678">
        <v>0.17859721752122601</v>
      </c>
      <c r="H2678">
        <v>3.5399614100174698E-2</v>
      </c>
      <c r="I2678">
        <v>2.5759753941836602E-2</v>
      </c>
    </row>
    <row r="2679" spans="1:9" x14ac:dyDescent="0.3">
      <c r="A2679">
        <v>2677</v>
      </c>
      <c r="B2679">
        <v>0.94791667788890999</v>
      </c>
      <c r="C2679">
        <v>0.93379574948706301</v>
      </c>
      <c r="D2679">
        <v>0.87101084360543901</v>
      </c>
      <c r="E2679">
        <v>0.62408422325096402</v>
      </c>
      <c r="F2679">
        <v>0.612663779090733</v>
      </c>
      <c r="G2679">
        <v>0.178982687997153</v>
      </c>
      <c r="H2679">
        <v>3.52338285723163E-2</v>
      </c>
      <c r="I2679">
        <v>2.5006928199008099E-2</v>
      </c>
    </row>
    <row r="2680" spans="1:9" x14ac:dyDescent="0.3">
      <c r="A2680">
        <v>2678</v>
      </c>
      <c r="B2680">
        <v>0.94790254284923003</v>
      </c>
      <c r="C2680">
        <v>0.93378702441268402</v>
      </c>
      <c r="D2680">
        <v>0.8711591081051</v>
      </c>
      <c r="E2680">
        <v>0.624734795600148</v>
      </c>
      <c r="F2680">
        <v>0.61226374161250996</v>
      </c>
      <c r="G2680">
        <v>0.17935200736222201</v>
      </c>
      <c r="H2680">
        <v>3.50765755744828E-2</v>
      </c>
      <c r="I2680">
        <v>2.42542107503084E-2</v>
      </c>
    </row>
    <row r="2681" spans="1:9" x14ac:dyDescent="0.3">
      <c r="A2681">
        <v>2679</v>
      </c>
      <c r="B2681">
        <v>0.94788827631144001</v>
      </c>
      <c r="C2681">
        <v>0.93377823271240301</v>
      </c>
      <c r="D2681">
        <v>0.87129752899997404</v>
      </c>
      <c r="E2681">
        <v>0.62538760419532602</v>
      </c>
      <c r="F2681">
        <v>0.61186768265537606</v>
      </c>
      <c r="G2681">
        <v>0.17970506291170299</v>
      </c>
      <c r="H2681">
        <v>3.4928135620010799E-2</v>
      </c>
      <c r="I2681">
        <v>2.35018477683047E-2</v>
      </c>
    </row>
    <row r="2682" spans="1:9" x14ac:dyDescent="0.3">
      <c r="A2682">
        <v>2680</v>
      </c>
      <c r="B2682">
        <v>0.947873876054108</v>
      </c>
      <c r="C2682">
        <v>0.93376937355363798</v>
      </c>
      <c r="D2682">
        <v>0.87142594316619704</v>
      </c>
      <c r="E2682">
        <v>0.62604196747187502</v>
      </c>
      <c r="F2682">
        <v>0.61147588380766804</v>
      </c>
      <c r="G2682">
        <v>0.18004174224245501</v>
      </c>
      <c r="H2682">
        <v>3.4788791548158698E-2</v>
      </c>
      <c r="I2682">
        <v>2.2750095080258301E-2</v>
      </c>
    </row>
    <row r="2683" spans="1:9" x14ac:dyDescent="0.3">
      <c r="A2683">
        <v>2681</v>
      </c>
      <c r="B2683">
        <v>0.94785933981081805</v>
      </c>
      <c r="C2683">
        <v>0.93376044609059705</v>
      </c>
      <c r="D2683">
        <v>0.87154422850229496</v>
      </c>
      <c r="E2683">
        <v>0.62669720918418204</v>
      </c>
      <c r="F2683">
        <v>0.611088624630163</v>
      </c>
      <c r="G2683">
        <v>0.18036193330220401</v>
      </c>
      <c r="H2683">
        <v>3.4658827809040699E-2</v>
      </c>
      <c r="I2683">
        <v>2.1999219911192001E-2</v>
      </c>
    </row>
    <row r="2684" spans="1:9" x14ac:dyDescent="0.3">
      <c r="A2684">
        <v>2682</v>
      </c>
      <c r="B2684">
        <v>0.94784466526911804</v>
      </c>
      <c r="C2684">
        <v>0.933751449464024</v>
      </c>
      <c r="D2684">
        <v>0.871652304140074</v>
      </c>
      <c r="E2684">
        <v>0.62735266380987098</v>
      </c>
      <c r="F2684">
        <v>0.61070618176505898</v>
      </c>
      <c r="G2684">
        <v>0.18066552445655601</v>
      </c>
      <c r="H2684">
        <v>3.4538529691158303E-2</v>
      </c>
      <c r="I2684">
        <v>2.12495029908088E-2</v>
      </c>
    </row>
    <row r="2685" spans="1:9" x14ac:dyDescent="0.3">
      <c r="A2685">
        <v>2683</v>
      </c>
      <c r="B2685">
        <v>0.94782985006945097</v>
      </c>
      <c r="C2685">
        <v>0.93374238280094701</v>
      </c>
      <c r="D2685">
        <v>0.87175013003676805</v>
      </c>
      <c r="E2685">
        <v>0.62800768185851596</v>
      </c>
      <c r="F2685">
        <v>0.61032882808526101</v>
      </c>
      <c r="G2685">
        <v>0.180952404573234</v>
      </c>
      <c r="H2685">
        <v>3.4428182493740599E-2</v>
      </c>
      <c r="I2685">
        <v>2.05012411096103E-2</v>
      </c>
    </row>
    <row r="2686" spans="1:9" x14ac:dyDescent="0.3">
      <c r="A2686">
        <v>2684</v>
      </c>
      <c r="B2686">
        <v>0.94781489180405798</v>
      </c>
      <c r="C2686">
        <v>0.93373324521441703</v>
      </c>
      <c r="D2686">
        <v>0.87183770599855104</v>
      </c>
      <c r="E2686">
        <v>0.62866163500917605</v>
      </c>
      <c r="F2686">
        <v>0.609956831883119</v>
      </c>
      <c r="G2686">
        <v>0.181222463123004</v>
      </c>
      <c r="H2686">
        <v>3.4328070646978702E-2</v>
      </c>
      <c r="I2686">
        <v>1.97547502327363E-2</v>
      </c>
    </row>
    <row r="2687" spans="1:9" x14ac:dyDescent="0.3">
      <c r="A2687">
        <v>2685</v>
      </c>
      <c r="B2687">
        <v>0.94779978801585396</v>
      </c>
      <c r="C2687">
        <v>0.93372403580324104</v>
      </c>
      <c r="D2687">
        <v>0.87191507019674197</v>
      </c>
      <c r="E2687">
        <v>0.62931392100358696</v>
      </c>
      <c r="F2687">
        <v>0.60959045609737705</v>
      </c>
      <c r="G2687">
        <v>0.181475590296615</v>
      </c>
      <c r="H2687">
        <v>3.4238476784146397E-2</v>
      </c>
      <c r="I2687">
        <v>1.9010369310345401E-2</v>
      </c>
    </row>
    <row r="2688" spans="1:9" x14ac:dyDescent="0.3">
      <c r="A2688">
        <v>2686</v>
      </c>
      <c r="B2688">
        <v>0.94778453619729197</v>
      </c>
      <c r="C2688">
        <v>0.93371475365170997</v>
      </c>
      <c r="D2688">
        <v>0.87198229724590304</v>
      </c>
      <c r="E2688">
        <v>0.629963968225843</v>
      </c>
      <c r="F2688">
        <v>0.60922995757683096</v>
      </c>
      <c r="G2688">
        <v>0.181711677137082</v>
      </c>
      <c r="H2688">
        <v>3.4159680770529603E-2</v>
      </c>
      <c r="I2688">
        <v>1.8268464963217799E-2</v>
      </c>
    </row>
    <row r="2689" spans="1:9" x14ac:dyDescent="0.3">
      <c r="A2689">
        <v>2687</v>
      </c>
      <c r="B2689">
        <v>0.94776913378918404</v>
      </c>
      <c r="C2689">
        <v>0.93370539782933104</v>
      </c>
      <c r="D2689">
        <v>0.87203949591758301</v>
      </c>
      <c r="E2689">
        <v>0.63061123990465695</v>
      </c>
      <c r="F2689">
        <v>0.60887558637893902</v>
      </c>
      <c r="G2689">
        <v>0.18193061568650101</v>
      </c>
      <c r="H2689">
        <v>3.4091958695021601E-2</v>
      </c>
      <c r="I2689">
        <v>1.7529437275017701E-2</v>
      </c>
    </row>
    <row r="2690" spans="1:9" x14ac:dyDescent="0.3">
      <c r="A2690">
        <v>2688</v>
      </c>
      <c r="B2690">
        <v>0.947753578179515</v>
      </c>
      <c r="C2690">
        <v>0.93369596739053196</v>
      </c>
      <c r="D2690">
        <v>0.87208680656513105</v>
      </c>
      <c r="E2690">
        <v>0.63125523788071103</v>
      </c>
      <c r="F2690">
        <v>0.60852758510153804</v>
      </c>
      <c r="G2690">
        <v>0.18213229914660301</v>
      </c>
      <c r="H2690">
        <v>3.4035581831148798E-2</v>
      </c>
      <c r="I2690">
        <v>1.6793726992877699E-2</v>
      </c>
    </row>
    <row r="2691" spans="1:9" x14ac:dyDescent="0.3">
      <c r="A2691">
        <v>2689</v>
      </c>
      <c r="B2691">
        <v>0.94773786670222004</v>
      </c>
      <c r="C2691">
        <v>0.93368646137438605</v>
      </c>
      <c r="D2691">
        <v>0.87212439833398103</v>
      </c>
      <c r="E2691">
        <v>0.63189550588903498</v>
      </c>
      <c r="F2691">
        <v>0.608186188245741</v>
      </c>
      <c r="G2691">
        <v>0.18231662205212201</v>
      </c>
      <c r="H2691">
        <v>3.3990815575171897E-2</v>
      </c>
      <c r="I2691">
        <v>1.60618245319861E-2</v>
      </c>
    </row>
    <row r="2692" spans="1:9" x14ac:dyDescent="0.3">
      <c r="A2692">
        <v>2690</v>
      </c>
      <c r="B2692">
        <v>0.94772199663594203</v>
      </c>
      <c r="C2692">
        <v>0.93367687880430505</v>
      </c>
      <c r="D2692">
        <v>0.872152466228579</v>
      </c>
      <c r="E2692">
        <v>0.63253163231448395</v>
      </c>
      <c r="F2692">
        <v>0.60785162160810702</v>
      </c>
      <c r="G2692">
        <v>0.182483480456087</v>
      </c>
      <c r="H2692">
        <v>3.3957918369695098E-2</v>
      </c>
      <c r="I2692">
        <v>1.53342813063451E-2</v>
      </c>
    </row>
    <row r="2693" spans="1:9" x14ac:dyDescent="0.3">
      <c r="A2693">
        <v>2691</v>
      </c>
      <c r="B2693">
        <v>0.94770596520276396</v>
      </c>
      <c r="C2693">
        <v>0.93366721868775204</v>
      </c>
      <c r="D2693">
        <v>0.87217122810216197</v>
      </c>
      <c r="E2693">
        <v>0.63316325238710502</v>
      </c>
      <c r="F2693">
        <v>0.60752410170029603</v>
      </c>
      <c r="G2693">
        <v>0.18263277212603099</v>
      </c>
      <c r="H2693">
        <v>3.3937140621939803E-2</v>
      </c>
      <c r="I2693">
        <v>1.4611724078808E-2</v>
      </c>
    </row>
    <row r="2694" spans="1:9" x14ac:dyDescent="0.3">
      <c r="A2694">
        <v>2692</v>
      </c>
      <c r="B2694">
        <v>0.94768976956691497</v>
      </c>
      <c r="C2694">
        <v>0.93365748001592397</v>
      </c>
      <c r="D2694">
        <v>0.87218092162931504</v>
      </c>
      <c r="E2694">
        <v>0.63379004979321896</v>
      </c>
      <c r="F2694">
        <v>0.60720383519454402</v>
      </c>
      <c r="G2694">
        <v>0.182764396750138</v>
      </c>
      <c r="H2694">
        <v>3.3928723626412402E-2</v>
      </c>
      <c r="I2694">
        <v>1.38948732551539E-2</v>
      </c>
    </row>
    <row r="2695" spans="1:9" x14ac:dyDescent="0.3">
      <c r="A2695">
        <v>2693</v>
      </c>
      <c r="B2695">
        <v>0.94767340683345302</v>
      </c>
      <c r="C2695">
        <v>0.93364766176344605</v>
      </c>
      <c r="D2695">
        <v>0.87218180131413203</v>
      </c>
      <c r="E2695">
        <v>0.63441175768718805</v>
      </c>
      <c r="F2695">
        <v>0.60689101839352699</v>
      </c>
      <c r="G2695">
        <v>0.18287825615227599</v>
      </c>
      <c r="H2695">
        <v>3.3932898502153502E-2</v>
      </c>
      <c r="I2695">
        <v>1.3184566361265001E-2</v>
      </c>
    </row>
    <row r="2696" spans="1:9" x14ac:dyDescent="0.3">
      <c r="A2696">
        <v>2694</v>
      </c>
      <c r="B2696">
        <v>0.947656874046928</v>
      </c>
      <c r="C2696">
        <v>0.93363776288805</v>
      </c>
      <c r="D2696">
        <v>0.87217413557912404</v>
      </c>
      <c r="E2696">
        <v>0.635028159097897</v>
      </c>
      <c r="F2696">
        <v>0.60658583672341404</v>
      </c>
      <c r="G2696">
        <v>0.182974254514886</v>
      </c>
      <c r="H2696">
        <v>3.3949885155028503E-2</v>
      </c>
      <c r="I2696">
        <v>1.2481788367981099E-2</v>
      </c>
    </row>
    <row r="2697" spans="1:9" x14ac:dyDescent="0.3">
      <c r="A2697">
        <v>2695</v>
      </c>
      <c r="B2697">
        <v>0.94764016819000696</v>
      </c>
      <c r="C2697">
        <v>0.93362778233024901</v>
      </c>
      <c r="D2697">
        <v>0.87215820397237498</v>
      </c>
      <c r="E2697">
        <v>0.63563908673274805</v>
      </c>
      <c r="F2697">
        <v>0.60628846424923399</v>
      </c>
      <c r="G2697">
        <v>0.18305229860863201</v>
      </c>
      <c r="H2697">
        <v>3.3979891275618797E-2</v>
      </c>
      <c r="I2697">
        <v>1.17877111002785E-2</v>
      </c>
    </row>
    <row r="2698" spans="1:9" x14ac:dyDescent="0.3">
      <c r="A2698">
        <v>2696</v>
      </c>
      <c r="B2698">
        <v>0.94762328618209501</v>
      </c>
      <c r="C2698">
        <v>0.93361771901300294</v>
      </c>
      <c r="D2698">
        <v>0.872134294522801</v>
      </c>
      <c r="E2698">
        <v>0.63624442219038302</v>
      </c>
      <c r="F2698">
        <v>0.60599906321193797</v>
      </c>
      <c r="G2698">
        <v>0.18311229802776799</v>
      </c>
      <c r="H2698">
        <v>3.4023111383176402E-2</v>
      </c>
      <c r="I2698">
        <v>1.1103744724906999E-2</v>
      </c>
    </row>
    <row r="2699" spans="1:9" x14ac:dyDescent="0.3">
      <c r="A2699">
        <v>2697</v>
      </c>
      <c r="B2699">
        <v>0.94760622487791502</v>
      </c>
      <c r="C2699">
        <v>0.93360757184138399</v>
      </c>
      <c r="D2699">
        <v>0.87210270126621803</v>
      </c>
      <c r="E2699">
        <v>0.63684409460110503</v>
      </c>
      <c r="F2699">
        <v>0.60571778358688799</v>
      </c>
      <c r="G2699">
        <v>0.18315416543013299</v>
      </c>
      <c r="H2699">
        <v>3.4079725925794301E-2</v>
      </c>
      <c r="I2699">
        <v>1.04316052843796E-2</v>
      </c>
    </row>
    <row r="2700" spans="1:9" x14ac:dyDescent="0.3">
      <c r="A2700">
        <v>2698</v>
      </c>
      <c r="B2700">
        <v>0.94758898106608302</v>
      </c>
      <c r="C2700">
        <v>0.93359733970222403</v>
      </c>
      <c r="D2700">
        <v>0.87206372195826398</v>
      </c>
      <c r="E2700">
        <v>0.63743807872121905</v>
      </c>
      <c r="F2700">
        <v>0.60544476266379799</v>
      </c>
      <c r="G2700">
        <v>0.1831778167807</v>
      </c>
      <c r="H2700">
        <v>3.4149900446442998E-2</v>
      </c>
      <c r="I2700">
        <v>9.7734034267538804E-3</v>
      </c>
    </row>
    <row r="2701" spans="1:9" x14ac:dyDescent="0.3">
      <c r="A2701">
        <v>2699</v>
      </c>
      <c r="B2701">
        <v>0.94757155146764505</v>
      </c>
      <c r="C2701">
        <v>0.93358702146376904</v>
      </c>
      <c r="D2701">
        <v>0.87201765598425895</v>
      </c>
      <c r="E2701">
        <v>0.63802639251392002</v>
      </c>
      <c r="F2701">
        <v>0.60518012464841797</v>
      </c>
      <c r="G2701">
        <v>0.18318317159764499</v>
      </c>
      <c r="H2701">
        <v>3.4233784823803397E-2</v>
      </c>
      <c r="I2701">
        <v>9.1317607469463893E-3</v>
      </c>
    </row>
    <row r="2702" spans="1:9" x14ac:dyDescent="0.3">
      <c r="A2702">
        <v>2700</v>
      </c>
      <c r="B2702">
        <v>0.94755393273460697</v>
      </c>
      <c r="C2702">
        <v>0.93357661597531305</v>
      </c>
      <c r="D2702">
        <v>0.87196480247083497</v>
      </c>
      <c r="E2702">
        <v>0.63860909425513201</v>
      </c>
      <c r="F2702">
        <v>0.60492398028651095</v>
      </c>
      <c r="G2702">
        <v>0.18317015319987201</v>
      </c>
      <c r="H2702">
        <v>3.4331512595926698E-2</v>
      </c>
      <c r="I2702">
        <v>8.50996110157058E-3</v>
      </c>
    </row>
    <row r="2703" spans="1:9" x14ac:dyDescent="0.3">
      <c r="A2703">
        <v>2701</v>
      </c>
      <c r="B2703">
        <v>0.94753612144843402</v>
      </c>
      <c r="C2703">
        <v>0.93356612206683198</v>
      </c>
      <c r="D2703">
        <v>0.87190545859966295</v>
      </c>
      <c r="E2703">
        <v>0.63918627920761595</v>
      </c>
      <c r="F2703">
        <v>0.60467642651086595</v>
      </c>
      <c r="G2703">
        <v>0.18313868895499699</v>
      </c>
      <c r="H2703">
        <v>3.4443200373676201E-2</v>
      </c>
      <c r="I2703">
        <v>7.9121438519990598E-3</v>
      </c>
    </row>
    <row r="2704" spans="1:9" x14ac:dyDescent="0.3">
      <c r="A2704">
        <v>2702</v>
      </c>
      <c r="B2704">
        <v>0.94751811411855202</v>
      </c>
      <c r="C2704">
        <v>0.93355553854861095</v>
      </c>
      <c r="D2704">
        <v>0.87183991811989203</v>
      </c>
      <c r="E2704">
        <v>0.63975807591090506</v>
      </c>
      <c r="F2704">
        <v>0.60443754611223499</v>
      </c>
      <c r="G2704">
        <v>0.18308871052679301</v>
      </c>
      <c r="H2704">
        <v>3.45689473496784E-2</v>
      </c>
      <c r="I2704">
        <v>7.3435419114270001E-3</v>
      </c>
    </row>
    <row r="2705" spans="1:9" x14ac:dyDescent="0.3">
      <c r="A2705">
        <v>2703</v>
      </c>
      <c r="B2705">
        <v>0.94749990718080102</v>
      </c>
      <c r="C2705">
        <v>0.93354486421086003</v>
      </c>
      <c r="D2705">
        <v>0.87176847005285196</v>
      </c>
      <c r="E2705">
        <v>0.64032464213809304</v>
      </c>
      <c r="F2705">
        <v>0.60420740743512202</v>
      </c>
      <c r="G2705">
        <v>0.183020154121144</v>
      </c>
      <c r="H2705">
        <v>3.4708834907170097E-2</v>
      </c>
      <c r="I2705">
        <v>6.8107550655206401E-3</v>
      </c>
    </row>
    <row r="2706" spans="1:9" x14ac:dyDescent="0.3">
      <c r="A2706">
        <v>2704</v>
      </c>
      <c r="B2706">
        <v>0.94748149699591</v>
      </c>
      <c r="C2706">
        <v>0.93353409782332297</v>
      </c>
      <c r="D2706">
        <v>0.87169139758021097</v>
      </c>
      <c r="E2706">
        <v>0.64088616057325798</v>
      </c>
      <c r="F2706">
        <v>0.60398606409941902</v>
      </c>
      <c r="G2706">
        <v>0.18293296072959001</v>
      </c>
      <c r="H2706">
        <v>3.4862926331693599E-2</v>
      </c>
      <c r="I2706">
        <v>6.3220202134525701E-3</v>
      </c>
    </row>
    <row r="2707" spans="1:9" x14ac:dyDescent="0.3">
      <c r="A2707">
        <v>2705</v>
      </c>
      <c r="B2707">
        <v>0.94746287984793198</v>
      </c>
      <c r="C2707">
        <v>0.93352323813488103</v>
      </c>
      <c r="D2707">
        <v>0.87160897710506702</v>
      </c>
      <c r="E2707">
        <v>0.64144283426544801</v>
      </c>
      <c r="F2707">
        <v>0.60377355474873895</v>
      </c>
      <c r="G2707">
        <v>0.18282707636957801</v>
      </c>
      <c r="H2707">
        <v>3.5031266627115899E-2</v>
      </c>
      <c r="I2707">
        <v>5.8873842886670103E-3</v>
      </c>
    </row>
    <row r="2708" spans="1:9" x14ac:dyDescent="0.3">
      <c r="A2708">
        <v>2706</v>
      </c>
      <c r="B2708">
        <v>0.94744405194268499</v>
      </c>
      <c r="C2708">
        <v>0.933512283873147</v>
      </c>
      <c r="D2708">
        <v>0.87152147747413899</v>
      </c>
      <c r="E2708">
        <v>0.64199488191665599</v>
      </c>
      <c r="F2708">
        <v>0.60356990282623402</v>
      </c>
      <c r="G2708">
        <v>0.18270245232058999</v>
      </c>
      <c r="H2708">
        <v>3.5213882435953699E-2</v>
      </c>
      <c r="I2708">
        <v>5.5185983138108198E-3</v>
      </c>
    </row>
    <row r="2709" spans="1:9" x14ac:dyDescent="0.3">
      <c r="A2709">
        <v>2707</v>
      </c>
      <c r="B2709">
        <v>0.94742500940618202</v>
      </c>
      <c r="C2709">
        <v>0.93350123374405602</v>
      </c>
      <c r="D2709">
        <v>0.87142915934853205</v>
      </c>
      <c r="E2709">
        <v>0.64254253306213605</v>
      </c>
      <c r="F2709">
        <v>0.603375116378423</v>
      </c>
      <c r="G2709">
        <v>0.182559045355356</v>
      </c>
      <c r="H2709">
        <v>3.5410782062523197E-2</v>
      </c>
      <c r="I2709">
        <v>5.2284612912046396E-3</v>
      </c>
    </row>
    <row r="2710" spans="1:9" x14ac:dyDescent="0.3">
      <c r="A2710">
        <v>2708</v>
      </c>
      <c r="B2710">
        <v>0.94740574828305302</v>
      </c>
      <c r="C2710">
        <v>0.93349008643143305</v>
      </c>
      <c r="D2710">
        <v>0.87133227471016705</v>
      </c>
      <c r="E2710">
        <v>0.64308602320183095</v>
      </c>
      <c r="F2710">
        <v>0.60318918788736697</v>
      </c>
      <c r="G2710">
        <v>0.18239681796541099</v>
      </c>
      <c r="H2710">
        <v>3.5621955596026197E-2</v>
      </c>
      <c r="I2710">
        <v>5.0293554108580101E-3</v>
      </c>
    </row>
    <row r="2711" spans="1:9" x14ac:dyDescent="0.3">
      <c r="A2711">
        <v>2709</v>
      </c>
      <c r="B2711">
        <v>0.94738626453497499</v>
      </c>
      <c r="C2711">
        <v>0.93347884059657305</v>
      </c>
      <c r="D2711">
        <v>0.87123106649087001</v>
      </c>
      <c r="E2711">
        <v>0.64362558894156896</v>
      </c>
      <c r="F2711">
        <v>0.60301209413118495</v>
      </c>
      <c r="G2711">
        <v>0.18221573858029999</v>
      </c>
      <c r="H2711">
        <v>3.5847375129382901E-2</v>
      </c>
      <c r="I2711">
        <v>4.9310015724187096E-3</v>
      </c>
    </row>
    <row r="2712" spans="1:9" x14ac:dyDescent="0.3">
      <c r="A2712">
        <v>2710</v>
      </c>
      <c r="B2712">
        <v>0.94736655403909698</v>
      </c>
      <c r="C2712">
        <v>0.93346749487779801</v>
      </c>
      <c r="D2712">
        <v>0.87112576831139998</v>
      </c>
      <c r="E2712">
        <v>0.64416146320209799</v>
      </c>
      <c r="F2712">
        <v>0.60284379607261795</v>
      </c>
      <c r="G2712">
        <v>0.18201578177980099</v>
      </c>
      <c r="H2712">
        <v>3.6086995068436503E-2</v>
      </c>
      <c r="I2712">
        <v>4.9380647569933498E-3</v>
      </c>
    </row>
    <row r="2713" spans="1:9" x14ac:dyDescent="0.3">
      <c r="A2713">
        <v>2711</v>
      </c>
      <c r="B2713">
        <v>0.94734661258648001</v>
      </c>
      <c r="C2713">
        <v>0.93345604789001702</v>
      </c>
      <c r="D2713">
        <v>0.87101660431805294</v>
      </c>
      <c r="E2713">
        <v>0.644693870552975</v>
      </c>
      <c r="F2713">
        <v>0.60268423877505395</v>
      </c>
      <c r="G2713">
        <v>0.18179692849856299</v>
      </c>
      <c r="H2713">
        <v>3.6340752525121402E-2</v>
      </c>
      <c r="I2713">
        <v>5.0487353670280004E-3</v>
      </c>
    </row>
    <row r="2714" spans="1:9" x14ac:dyDescent="0.3">
      <c r="A2714">
        <v>2712</v>
      </c>
      <c r="B2714">
        <v>0.94732643588054899</v>
      </c>
      <c r="C2714">
        <v>0.93344449822426001</v>
      </c>
      <c r="D2714">
        <v>0.87090378910509403</v>
      </c>
      <c r="E2714">
        <v>0.645223022726784</v>
      </c>
      <c r="F2714">
        <v>0.60253335134507402</v>
      </c>
      <c r="G2714">
        <v>0.18155916622263801</v>
      </c>
      <c r="H2714">
        <v>3.6608567787326102E-2</v>
      </c>
      <c r="I2714">
        <v>5.2551241154904001E-3</v>
      </c>
    </row>
    <row r="2715" spans="1:9" x14ac:dyDescent="0.3">
      <c r="A2715">
        <v>2713</v>
      </c>
      <c r="B2715">
        <v>0.94730601953555604</v>
      </c>
      <c r="C2715">
        <v>0.93343284444722396</v>
      </c>
      <c r="D2715">
        <v>0.87078752771192203</v>
      </c>
      <c r="E2715">
        <v>0.64574911436716398</v>
      </c>
      <c r="F2715">
        <v>0.60239104690037104</v>
      </c>
      <c r="G2715">
        <v>0.18130248917741701</v>
      </c>
      <c r="H2715">
        <v>3.6890344857493498E-2</v>
      </c>
      <c r="I2715">
        <v>5.5452462029642498E-3</v>
      </c>
    </row>
    <row r="2716" spans="1:9" x14ac:dyDescent="0.3">
      <c r="A2716">
        <v>2714</v>
      </c>
      <c r="B2716">
        <v>0.94728535907508105</v>
      </c>
      <c r="C2716">
        <v>0.93342108510079802</v>
      </c>
      <c r="D2716">
        <v>0.87066801568466601</v>
      </c>
      <c r="E2716">
        <v>0.64627231906159199</v>
      </c>
      <c r="F2716">
        <v>0.60225722256165604</v>
      </c>
      <c r="G2716">
        <v>0.18102689850652601</v>
      </c>
      <c r="H2716">
        <v>3.7185972051503001E-2</v>
      </c>
      <c r="I2716">
        <v>5.9055191648612901E-3</v>
      </c>
    </row>
    <row r="2717" spans="1:9" x14ac:dyDescent="0.3">
      <c r="A2717">
        <v>2715</v>
      </c>
      <c r="B2717">
        <v>0.94726444993055303</v>
      </c>
      <c r="C2717">
        <v>0.933409218701581</v>
      </c>
      <c r="D2717">
        <v>0.87054543919264704</v>
      </c>
      <c r="E2717">
        <v>0.646792785706921</v>
      </c>
      <c r="F2717">
        <v>0.602131759467045</v>
      </c>
      <c r="G2717">
        <v>0.18073240244132699</v>
      </c>
      <c r="H2717">
        <v>3.7495322649069497E-2</v>
      </c>
      <c r="I2717">
        <v>6.3227675618165802E-3</v>
      </c>
    </row>
    <row r="2718" spans="1:9" x14ac:dyDescent="0.3">
      <c r="A2718">
        <v>2716</v>
      </c>
      <c r="B2718">
        <v>0.94724328743982</v>
      </c>
      <c r="C2718">
        <v>0.93339724374039601</v>
      </c>
      <c r="D2718">
        <v>0.87041997519105696</v>
      </c>
      <c r="E2718">
        <v>0.64731063525209598</v>
      </c>
      <c r="F2718">
        <v>0.60201452280738799</v>
      </c>
      <c r="G2718">
        <v>0.18041901646066599</v>
      </c>
      <c r="H2718">
        <v>3.7818255586753002E-2</v>
      </c>
      <c r="I2718">
        <v>6.7853551641499496E-3</v>
      </c>
    </row>
    <row r="2719" spans="1:9" x14ac:dyDescent="0.3">
      <c r="A2719">
        <v>2717</v>
      </c>
      <c r="B2719">
        <v>0.94722186684575405</v>
      </c>
      <c r="C2719">
        <v>0.93338515868178995</v>
      </c>
      <c r="D2719">
        <v>0.87029179162188597</v>
      </c>
      <c r="E2719">
        <v>0.64782595785841601</v>
      </c>
      <c r="F2719">
        <v>0.60190536188106503</v>
      </c>
      <c r="G2719">
        <v>0.18008676344059699</v>
      </c>
      <c r="H2719">
        <v>3.81546161847202E-2</v>
      </c>
      <c r="I2719">
        <v>7.2835754679837798E-3</v>
      </c>
    </row>
    <row r="2720" spans="1:9" x14ac:dyDescent="0.3">
      <c r="A2720">
        <v>2718</v>
      </c>
      <c r="B2720">
        <v>0.94720018329493105</v>
      </c>
      <c r="C2720">
        <v>0.93337296196352604</v>
      </c>
      <c r="D2720">
        <v>0.87016104764605795</v>
      </c>
      <c r="E2720">
        <v>0.64833881051315301</v>
      </c>
      <c r="F2720">
        <v>0.601804110166964</v>
      </c>
      <c r="G2720">
        <v>0.179735673793853</v>
      </c>
      <c r="H2720">
        <v>3.8504236898580999E-2</v>
      </c>
      <c r="I2720">
        <v>7.8095970163136004E-3</v>
      </c>
    </row>
    <row r="2721" spans="1:9" x14ac:dyDescent="0.3">
      <c r="A2721">
        <v>2719</v>
      </c>
      <c r="B2721">
        <v>0.94717823183636496</v>
      </c>
      <c r="C2721">
        <v>0.93336065199606899</v>
      </c>
      <c r="D2721">
        <v>0.87002789390039004</v>
      </c>
      <c r="E2721">
        <v>0.64884921512712201</v>
      </c>
      <c r="F2721">
        <v>0.60171058541464395</v>
      </c>
      <c r="G2721">
        <v>0.179365785598848</v>
      </c>
      <c r="H2721">
        <v>3.8866938087958901E-2</v>
      </c>
      <c r="I2721">
        <v>8.3572120078225804E-3</v>
      </c>
    </row>
    <row r="2722" spans="1:9" x14ac:dyDescent="0.3">
      <c r="A2722">
        <v>2720</v>
      </c>
      <c r="B2722">
        <v>0.94715600742032402</v>
      </c>
      <c r="C2722">
        <v>0.93334822716206101</v>
      </c>
      <c r="D2722">
        <v>0.86989247277377602</v>
      </c>
      <c r="E2722">
        <v>0.64935715714120801</v>
      </c>
      <c r="F2722">
        <v>0.60162458975111099</v>
      </c>
      <c r="G2722">
        <v>0.17897714471809201</v>
      </c>
      <c r="H2722">
        <v>3.9242528793894997E-2</v>
      </c>
      <c r="I2722">
        <v>8.9215365275559892E-3</v>
      </c>
    </row>
    <row r="2723" spans="1:9" x14ac:dyDescent="0.3">
      <c r="A2723">
        <v>2721</v>
      </c>
      <c r="B2723">
        <v>0.94713350489724701</v>
      </c>
      <c r="C2723">
        <v>0.93333568581578796</v>
      </c>
      <c r="D2723">
        <v>0.86975491869765498</v>
      </c>
      <c r="E2723">
        <v>0.64986258466062496</v>
      </c>
      <c r="F2723">
        <v>0.601545909804167</v>
      </c>
      <c r="G2723">
        <v>0.17856980490587901</v>
      </c>
      <c r="H2723">
        <v>3.9630807517733298E-2</v>
      </c>
      <c r="I2723">
        <v>9.4987320785067594E-3</v>
      </c>
    </row>
    <row r="2724" spans="1:9" x14ac:dyDescent="0.3">
      <c r="A2724">
        <v>2722</v>
      </c>
      <c r="B2724">
        <v>0.94711071901676003</v>
      </c>
      <c r="C2724">
        <v>0.93332302628263897</v>
      </c>
      <c r="D2724">
        <v>0.86961535844643501</v>
      </c>
      <c r="E2724">
        <v>0.65036540812911503</v>
      </c>
      <c r="F2724">
        <v>0.60147431684288899</v>
      </c>
      <c r="G2724">
        <v>0.178143827905202</v>
      </c>
      <c r="H2724">
        <v>4.0031562994745098E-2</v>
      </c>
      <c r="I2724">
        <v>1.0085772562464301E-2</v>
      </c>
    </row>
    <row r="2725" spans="1:9" x14ac:dyDescent="0.3">
      <c r="A2725">
        <v>2723</v>
      </c>
      <c r="B2725">
        <v>0.94708764442681304</v>
      </c>
      <c r="C2725">
        <v>0.93331024685855202</v>
      </c>
      <c r="D2725">
        <v>0.86947391144415198</v>
      </c>
      <c r="E2725">
        <v>0.65086550054830705</v>
      </c>
      <c r="F2725">
        <v>0.60140956693650205</v>
      </c>
      <c r="G2725">
        <v>0.17769928353384201</v>
      </c>
      <c r="H2725">
        <v>4.0444574956428198E-2</v>
      </c>
      <c r="I2725">
        <v>1.0680259162227E-2</v>
      </c>
    </row>
    <row r="2726" spans="1:9" x14ac:dyDescent="0.3">
      <c r="A2726">
        <v>2724</v>
      </c>
      <c r="B2726">
        <v>0.94706427567297102</v>
      </c>
      <c r="C2726">
        <v>0.933297345809455</v>
      </c>
      <c r="D2726">
        <v>0.86933069007415198</v>
      </c>
      <c r="E2726">
        <v>0.65136269824014004</v>
      </c>
      <c r="F2726">
        <v>0.60135140113364605</v>
      </c>
      <c r="G2726">
        <v>0.177236249759643</v>
      </c>
      <c r="H2726">
        <v>4.08696148761118E-2</v>
      </c>
      <c r="I2726">
        <v>1.12802771551466E-2</v>
      </c>
    </row>
    <row r="2727" spans="1:9" x14ac:dyDescent="0.3">
      <c r="A2727">
        <v>2725</v>
      </c>
      <c r="B2727">
        <v>0.947040607197844</v>
      </c>
      <c r="C2727">
        <v>0.93328432137070405</v>
      </c>
      <c r="D2727">
        <v>0.86918579998905998</v>
      </c>
      <c r="E2727">
        <v>0.65185680214281205</v>
      </c>
      <c r="F2727">
        <v>0.60129954566480703</v>
      </c>
      <c r="G2727">
        <v>0.176754812764992</v>
      </c>
      <c r="H2727">
        <v>4.13064466932236E-2</v>
      </c>
      <c r="I2727">
        <v>1.1884286580178699E-2</v>
      </c>
    </row>
    <row r="2728" spans="1:9" x14ac:dyDescent="0.3">
      <c r="A2728">
        <v>2726</v>
      </c>
      <c r="B2728">
        <v>0.94701663334071995</v>
      </c>
      <c r="C2728">
        <v>0.93327117174649799</v>
      </c>
      <c r="D2728">
        <v>0.86903934041874897</v>
      </c>
      <c r="E2728">
        <v>0.65234757962314405</v>
      </c>
      <c r="F2728">
        <v>0.60125371217143897</v>
      </c>
      <c r="G2728">
        <v>0.17625506700056401</v>
      </c>
      <c r="H2728">
        <v>4.1754827512284098E-2</v>
      </c>
      <c r="I2728">
        <v>1.24910391550936E-2</v>
      </c>
    </row>
    <row r="2729" spans="1:9" x14ac:dyDescent="0.3">
      <c r="A2729">
        <v>2727</v>
      </c>
      <c r="B2729">
        <v>0.94699234833738999</v>
      </c>
      <c r="C2729">
        <v>0.93325789510929802</v>
      </c>
      <c r="D2729">
        <v>0.86889140447437696</v>
      </c>
      <c r="E2729">
        <v>0.65283476678075403</v>
      </c>
      <c r="F2729">
        <v>0.60121359796599705</v>
      </c>
      <c r="G2729">
        <v>0.17573711522841901</v>
      </c>
      <c r="H2729">
        <v>4.2214508273399898E-2</v>
      </c>
      <c r="I2729">
        <v>1.3099515134532299E-2</v>
      </c>
    </row>
    <row r="2730" spans="1:9" x14ac:dyDescent="0.3">
      <c r="A2730">
        <v>2728</v>
      </c>
      <c r="B2730">
        <v>0.94696774632020697</v>
      </c>
      <c r="C2730">
        <v>0.933244489599236</v>
      </c>
      <c r="D2730">
        <v>0.86874207944692505</v>
      </c>
      <c r="E2730">
        <v>0.65331807121216301</v>
      </c>
      <c r="F2730">
        <v>0.60117888632777805</v>
      </c>
      <c r="G2730">
        <v>0.175201068554555</v>
      </c>
      <c r="H2730">
        <v>4.26852343916918E-2</v>
      </c>
      <c r="I2730">
        <v>1.37088751717441E-2</v>
      </c>
    </row>
    <row r="2731" spans="1:9" x14ac:dyDescent="0.3">
      <c r="A2731">
        <v>2729</v>
      </c>
      <c r="B2731">
        <v>0.94694282131840701</v>
      </c>
      <c r="C2731">
        <v>0.93323095332350603</v>
      </c>
      <c r="D2731">
        <v>0.86859144709896796</v>
      </c>
      <c r="E2731">
        <v>0.65379717519596403</v>
      </c>
      <c r="F2731">
        <v>0.60114924683995996</v>
      </c>
      <c r="G2731">
        <v>0.17464704645104501</v>
      </c>
      <c r="H2731">
        <v>4.3166746363731599E-2</v>
      </c>
      <c r="I2731">
        <v>1.43184234341877E-2</v>
      </c>
    </row>
    <row r="2732" spans="1:9" x14ac:dyDescent="0.3">
      <c r="A2732">
        <v>2730</v>
      </c>
      <c r="B2732">
        <v>0.946917567258721</v>
      </c>
      <c r="C2732">
        <v>0.93321728435576601</v>
      </c>
      <c r="D2732">
        <v>0.86843958394865906</v>
      </c>
      <c r="E2732">
        <v>0.65427173925379001</v>
      </c>
      <c r="F2732">
        <v>0.60112433577364999</v>
      </c>
      <c r="G2732">
        <v>0.17407517676791701</v>
      </c>
      <c r="H2732">
        <v>4.3658780339645799E-2</v>
      </c>
      <c r="I2732">
        <v>1.49275791674652E-2</v>
      </c>
    </row>
    <row r="2733" spans="1:9" x14ac:dyDescent="0.3">
      <c r="A2733">
        <v>2731</v>
      </c>
      <c r="B2733">
        <v>0.94689197796632096</v>
      </c>
      <c r="C2733">
        <v>0.93320348073551196</v>
      </c>
      <c r="D2733">
        <v>0.86828656154514605</v>
      </c>
      <c r="E2733">
        <v>0.654741406035939</v>
      </c>
      <c r="F2733">
        <v>0.60110379652495105</v>
      </c>
      <c r="G2733">
        <v>0.173485595734926</v>
      </c>
      <c r="H2733">
        <v>4.4161068660081203E-2</v>
      </c>
      <c r="I2733">
        <v>1.5535854622386099E-2</v>
      </c>
    </row>
    <row r="2734" spans="1:9" x14ac:dyDescent="0.3">
      <c r="A2734">
        <v>2732</v>
      </c>
      <c r="B2734">
        <v>0.946866047166117</v>
      </c>
      <c r="C2734">
        <v>0.93318954046746105</v>
      </c>
      <c r="D2734">
        <v>0.868132446734872</v>
      </c>
      <c r="E2734">
        <v>0.65520580447551402</v>
      </c>
      <c r="F2734">
        <v>0.601087260111136</v>
      </c>
      <c r="G2734">
        <v>0.172878447953416</v>
      </c>
      <c r="H2734">
        <v>4.4673340357711498E-2</v>
      </c>
      <c r="I2734">
        <v>1.6142837797745401E-2</v>
      </c>
    </row>
    <row r="2735" spans="1:9" x14ac:dyDescent="0.3">
      <c r="A2735">
        <v>2733</v>
      </c>
      <c r="B2735">
        <v>0.94683976848448304</v>
      </c>
      <c r="C2735">
        <v>0.93317546152091202</v>
      </c>
      <c r="D2735">
        <v>0.86797730191830902</v>
      </c>
      <c r="E2735">
        <v>0.65566455415077196</v>
      </c>
      <c r="F2735">
        <v>0.60107434573181995</v>
      </c>
      <c r="G2735">
        <v>0.17225388637846001</v>
      </c>
      <c r="H2735">
        <v>4.5195321623388303E-2</v>
      </c>
      <c r="I2735">
        <v>1.6748178848647099E-2</v>
      </c>
    </row>
    <row r="2736" spans="1:9" x14ac:dyDescent="0.3">
      <c r="A2736">
        <v>2734</v>
      </c>
      <c r="B2736">
        <v>0.94681313545143098</v>
      </c>
      <c r="C2736">
        <v>0.93316124182912197</v>
      </c>
      <c r="D2736">
        <v>0.86782118529690899</v>
      </c>
      <c r="E2736">
        <v>0.65611726979218199</v>
      </c>
      <c r="F2736">
        <v>0.60106466140067605</v>
      </c>
      <c r="G2736">
        <v>0.171612072291492</v>
      </c>
      <c r="H2736">
        <v>4.5726736237413301E-2</v>
      </c>
      <c r="I2736">
        <v>1.7351579302409E-2</v>
      </c>
    </row>
    <row r="2737" spans="1:9" x14ac:dyDescent="0.3">
      <c r="A2737">
        <v>2735</v>
      </c>
      <c r="B2737">
        <v>0.946786141503284</v>
      </c>
      <c r="C2737">
        <v>0.93314687928864903</v>
      </c>
      <c r="D2737">
        <v>0.86766415111011697</v>
      </c>
      <c r="E2737">
        <v>0.65656356586862097</v>
      </c>
      <c r="F2737">
        <v>0.60105780465264003</v>
      </c>
      <c r="G2737">
        <v>0.17095317526364001</v>
      </c>
      <c r="H2737">
        <v>4.6267305966723897E-2</v>
      </c>
      <c r="I2737">
        <v>1.7952783438949099E-2</v>
      </c>
    </row>
    <row r="2738" spans="1:9" x14ac:dyDescent="0.3">
      <c r="A2738">
        <v>2736</v>
      </c>
      <c r="B2738">
        <v>0.94675877998594404</v>
      </c>
      <c r="C2738">
        <v>0.933132371758712</v>
      </c>
      <c r="D2738">
        <v>0.86750624986243896</v>
      </c>
      <c r="E2738">
        <v>0.65700306118613205</v>
      </c>
      <c r="F2738">
        <v>0.60105336333076897</v>
      </c>
      <c r="G2738">
        <v>0.17027737310999999</v>
      </c>
      <c r="H2738">
        <v>4.6816750929052603E-2</v>
      </c>
      <c r="I2738">
        <v>1.8551571350908399E-2</v>
      </c>
    </row>
    <row r="2739" spans="1:9" x14ac:dyDescent="0.3">
      <c r="A2739">
        <v>2737</v>
      </c>
      <c r="B2739">
        <v>0.94673104415875597</v>
      </c>
      <c r="C2739">
        <v>0.93311771706053603</v>
      </c>
      <c r="D2739">
        <v>0.86734752854062003</v>
      </c>
      <c r="E2739">
        <v>0.65743538343280505</v>
      </c>
      <c r="F2739">
        <v>0.60105091645590702</v>
      </c>
      <c r="G2739">
        <v>0.16958485183508801</v>
      </c>
      <c r="H2739">
        <v>4.7374789925330597E-2</v>
      </c>
      <c r="I2739">
        <v>1.9147753315908098E-2</v>
      </c>
    </row>
    <row r="2740" spans="1:9" x14ac:dyDescent="0.3">
      <c r="A2740">
        <v>2738</v>
      </c>
      <c r="B2740">
        <v>0.94670292719910298</v>
      </c>
      <c r="C2740">
        <v>0.93310291297669401</v>
      </c>
      <c r="D2740">
        <v>0.86718803082106899</v>
      </c>
      <c r="E2740">
        <v>0.65786017360464</v>
      </c>
      <c r="F2740">
        <v>0.60105003518118005</v>
      </c>
      <c r="G2740">
        <v>0.168875805569696</v>
      </c>
      <c r="H2740">
        <v>4.7941140741784002E-2</v>
      </c>
      <c r="I2740">
        <v>1.97411652004248E-2</v>
      </c>
    </row>
    <row r="2741" spans="1:9" x14ac:dyDescent="0.3">
      <c r="A2741">
        <v>2739</v>
      </c>
      <c r="B2741">
        <v>0.94667442220776599</v>
      </c>
      <c r="C2741">
        <v>0.93308795725044202</v>
      </c>
      <c r="D2741">
        <v>0.86702779726775103</v>
      </c>
      <c r="E2741">
        <v>0.65827709024957903</v>
      </c>
      <c r="F2741">
        <v>0.601050283831986</v>
      </c>
      <c r="G2741">
        <v>0.16815043649942901</v>
      </c>
      <c r="H2741">
        <v>4.8515520423293997E-2</v>
      </c>
      <c r="I2741">
        <v>2.03316646798519E-2</v>
      </c>
    </row>
    <row r="2742" spans="1:9" x14ac:dyDescent="0.3">
      <c r="A2742">
        <v>2740</v>
      </c>
      <c r="B2742">
        <v>0.94664552221514198</v>
      </c>
      <c r="C2742">
        <v>0.93307284758506304</v>
      </c>
      <c r="D2742">
        <v>0.86686686552077696</v>
      </c>
      <c r="E2742">
        <v>0.65868581347034505</v>
      </c>
      <c r="F2742">
        <v>0.60105122103075104</v>
      </c>
      <c r="G2742">
        <v>0.167408954785148</v>
      </c>
      <c r="H2742">
        <v>4.9097645519684999E-2</v>
      </c>
      <c r="I2742">
        <v>2.0919128108259799E-2</v>
      </c>
    </row>
    <row r="2743" spans="1:9" x14ac:dyDescent="0.3">
      <c r="A2743">
        <v>2741</v>
      </c>
      <c r="B2743">
        <v>0.94661622018843605</v>
      </c>
      <c r="C2743">
        <v>0.93305758164319097</v>
      </c>
      <c r="D2743">
        <v>0.866705270475982</v>
      </c>
      <c r="E2743">
        <v>0.65908604863102704</v>
      </c>
      <c r="F2743">
        <v>0.601052400904174</v>
      </c>
      <c r="G2743">
        <v>0.166651578475596</v>
      </c>
      <c r="H2743">
        <v>4.96872323066678E-2</v>
      </c>
      <c r="I2743">
        <v>2.1503447908378701E-2</v>
      </c>
    </row>
    <row r="2744" spans="1:9" x14ac:dyDescent="0.3">
      <c r="A2744">
        <v>2742</v>
      </c>
      <c r="B2744">
        <v>0.94658650903990504</v>
      </c>
      <c r="C2744">
        <v>0.93304215704615301</v>
      </c>
      <c r="D2744">
        <v>0.86654304445582997</v>
      </c>
      <c r="E2744">
        <v>0.65947752971755402</v>
      </c>
      <c r="F2744">
        <v>0.60105337436912298</v>
      </c>
      <c r="G2744">
        <v>0.16587853341246001</v>
      </c>
      <c r="H2744">
        <v>5.0283996983185801E-2</v>
      </c>
      <c r="I2744">
        <v>2.20845303805037E-2</v>
      </c>
    </row>
    <row r="2745" spans="1:9" x14ac:dyDescent="0.3">
      <c r="A2745">
        <v>2743</v>
      </c>
      <c r="B2745">
        <v>0.94655638163627698</v>
      </c>
      <c r="C2745">
        <v>0.93302657137329603</v>
      </c>
      <c r="D2745">
        <v>0.86638021737197801</v>
      </c>
      <c r="E2745">
        <v>0.65986002230812901</v>
      </c>
      <c r="F2745">
        <v>0.60105369049180402</v>
      </c>
      <c r="G2745">
        <v>0.165090053128127</v>
      </c>
      <c r="H2745">
        <v>5.0887655846923903E-2</v>
      </c>
      <c r="I2745">
        <v>2.2662293850595799E-2</v>
      </c>
    </row>
    <row r="2746" spans="1:9" x14ac:dyDescent="0.3">
      <c r="A2746">
        <v>2744</v>
      </c>
      <c r="B2746">
        <v>0.94652583080948205</v>
      </c>
      <c r="C2746">
        <v>0.93301082216132603</v>
      </c>
      <c r="D2746">
        <v>0.86621681687985097</v>
      </c>
      <c r="E2746">
        <v>0.66023332611612995</v>
      </c>
      <c r="F2746">
        <v>0.601052897913253</v>
      </c>
      <c r="G2746">
        <v>0.16428637873640101</v>
      </c>
      <c r="H2746">
        <v>5.1497925449717701E-2</v>
      </c>
      <c r="I2746">
        <v>2.3236667094472401E-2</v>
      </c>
    </row>
    <row r="2747" spans="1:9" x14ac:dyDescent="0.3">
      <c r="A2747">
        <v>2745</v>
      </c>
      <c r="B2747">
        <v>0.946494849368821</v>
      </c>
      <c r="C2747">
        <v>0.93299490690364395</v>
      </c>
      <c r="D2747">
        <v>0.86605286852563501</v>
      </c>
      <c r="E2747">
        <v>0.66059727707497495</v>
      </c>
      <c r="F2747">
        <v>0.60105054633277699</v>
      </c>
      <c r="G2747">
        <v>0.163467758816432</v>
      </c>
      <c r="H2747">
        <v>5.2114522734567202E-2</v>
      </c>
      <c r="I2747">
        <v>2.38075879878651E-2</v>
      </c>
    </row>
    <row r="2748" spans="1:9" x14ac:dyDescent="0.3">
      <c r="A2748">
        <v>2746</v>
      </c>
      <c r="B2748">
        <v>0.946463430114732</v>
      </c>
      <c r="C2748">
        <v>0.93297882304968305</v>
      </c>
      <c r="D2748">
        <v>0.86588839588602595</v>
      </c>
      <c r="E2748">
        <v>0.66095174894159103</v>
      </c>
      <c r="F2748">
        <v>0.60104618803963294</v>
      </c>
      <c r="G2748">
        <v>0.16263444929013601</v>
      </c>
      <c r="H2748">
        <v>5.2737165155910599E-2</v>
      </c>
      <c r="I2748">
        <v>2.4375002342163901E-2</v>
      </c>
    </row>
    <row r="2749" spans="1:9" x14ac:dyDescent="0.3">
      <c r="A2749">
        <v>2747</v>
      </c>
      <c r="B2749">
        <v>0.94643156585432098</v>
      </c>
      <c r="C2749">
        <v>0.93296256800426303</v>
      </c>
      <c r="D2749">
        <v>0.86572342070116304</v>
      </c>
      <c r="E2749">
        <v>0.66129665440257301</v>
      </c>
      <c r="F2749">
        <v>0.60103937948201902</v>
      </c>
      <c r="G2749">
        <v>0.16178671329333899</v>
      </c>
      <c r="H2749">
        <v>5.3365570784750301E-2</v>
      </c>
      <c r="I2749">
        <v>2.4938862893540199E-2</v>
      </c>
    </row>
    <row r="2750" spans="1:9" x14ac:dyDescent="0.3">
      <c r="A2750">
        <v>2748</v>
      </c>
      <c r="B2750">
        <v>0.94639924941885001</v>
      </c>
      <c r="C2750">
        <v>0.93294613912694002</v>
      </c>
      <c r="D2750">
        <v>0.86555796300110699</v>
      </c>
      <c r="E2750">
        <v>0.66163194567439798</v>
      </c>
      <c r="F2750">
        <v>0.60102968286148595</v>
      </c>
      <c r="G2750">
        <v>0.16092482104091399</v>
      </c>
      <c r="H2750">
        <v>5.3999458400155E-2</v>
      </c>
      <c r="I2750">
        <v>2.5499128419352601E-2</v>
      </c>
    </row>
    <row r="2751" spans="1:9" x14ac:dyDescent="0.3">
      <c r="A2751">
        <v>2749</v>
      </c>
      <c r="B2751">
        <v>0.946366473683388</v>
      </c>
      <c r="C2751">
        <v>0.93292953373137</v>
      </c>
      <c r="D2751">
        <v>0.865392041226269</v>
      </c>
      <c r="E2751">
        <v>0.66195761459636004</v>
      </c>
      <c r="F2751">
        <v>0.60101666774004803</v>
      </c>
      <c r="G2751">
        <v>0.16004904968616501</v>
      </c>
      <c r="H2751">
        <v>5.46385475685843E-2</v>
      </c>
      <c r="I2751">
        <v>2.6055762960655499E-2</v>
      </c>
    </row>
    <row r="2752" spans="1:9" x14ac:dyDescent="0.3">
      <c r="A2752">
        <v>2750</v>
      </c>
      <c r="B2752">
        <v>0.94633323158884397</v>
      </c>
      <c r="C2752">
        <v>0.93291274908468702</v>
      </c>
      <c r="D2752">
        <v>0.86522567234214998</v>
      </c>
      <c r="E2752">
        <v>0.66227369222186105</v>
      </c>
      <c r="F2752">
        <v>0.60099991264671504</v>
      </c>
      <c r="G2752">
        <v>0.15915968317468401</v>
      </c>
      <c r="H2752">
        <v>5.5282558712400898E-2</v>
      </c>
      <c r="I2752">
        <v>2.6608735133554901E-2</v>
      </c>
    </row>
    <row r="2753" spans="1:9" x14ac:dyDescent="0.3">
      <c r="A2753">
        <v>2751</v>
      </c>
      <c r="B2753">
        <v>0.94629951616664798</v>
      </c>
      <c r="C2753">
        <v>0.93289578240688997</v>
      </c>
      <c r="D2753">
        <v>0.86505887194880404</v>
      </c>
      <c r="E2753">
        <v>0.66258024792028603</v>
      </c>
      <c r="F2753">
        <v>0.60097900666983395</v>
      </c>
      <c r="G2753">
        <v>0.158257012092934</v>
      </c>
      <c r="H2753">
        <v>5.59312131688516E-2</v>
      </c>
      <c r="I2753">
        <v>2.7158017515290799E-2</v>
      </c>
    </row>
    <row r="2754" spans="1:9" x14ac:dyDescent="0.3">
      <c r="A2754">
        <v>2752</v>
      </c>
      <c r="B2754">
        <v>0.94626532056634605</v>
      </c>
      <c r="C2754">
        <v>0.93287863087025202</v>
      </c>
      <c r="D2754">
        <v>0.86489165438536297</v>
      </c>
      <c r="E2754">
        <v>0.66287738800790996</v>
      </c>
      <c r="F2754">
        <v>0.60095355102154102</v>
      </c>
      <c r="G2754">
        <v>0.157341333511786</v>
      </c>
      <c r="H2754">
        <v>5.6584233240712802E-2</v>
      </c>
      <c r="I2754">
        <v>2.77035860934567E-2</v>
      </c>
    </row>
    <row r="2755" spans="1:9" x14ac:dyDescent="0.3">
      <c r="A2755">
        <v>2753</v>
      </c>
      <c r="B2755">
        <v>0.94623063808641805</v>
      </c>
      <c r="C2755">
        <v>0.93286129159873499</v>
      </c>
      <c r="D2755">
        <v>0.86472403283002797</v>
      </c>
      <c r="E2755">
        <v>0.66316525393189196</v>
      </c>
      <c r="F2755">
        <v>0.60092316056077699</v>
      </c>
      <c r="G2755">
        <v>0.15641295082522499</v>
      </c>
      <c r="H2755">
        <v>5.7241342239710301E-2</v>
      </c>
      <c r="I2755">
        <v>2.8245419768805902E-2</v>
      </c>
    </row>
    <row r="2756" spans="1:9" x14ac:dyDescent="0.3">
      <c r="A2756">
        <v>2754</v>
      </c>
      <c r="B2756">
        <v>0.94619546220866801</v>
      </c>
      <c r="C2756">
        <v>0.93284376166744898</v>
      </c>
      <c r="D2756">
        <v>0.86455601939585103</v>
      </c>
      <c r="E2756">
        <v>0.66344402003647696</v>
      </c>
      <c r="F2756">
        <v>0.60088746526172299</v>
      </c>
      <c r="G2756">
        <v>0.15547217358444301</v>
      </c>
      <c r="H2756">
        <v>5.7902264523738603E-2</v>
      </c>
      <c r="I2756">
        <v>2.8783499903750401E-2</v>
      </c>
    </row>
    <row r="2757" spans="1:9" x14ac:dyDescent="0.3">
      <c r="A2757">
        <v>2755</v>
      </c>
      <c r="B2757">
        <v>0.94615978663653899</v>
      </c>
      <c r="C2757">
        <v>0.93282603810211495</v>
      </c>
      <c r="D2757">
        <v>0.86438762522270596</v>
      </c>
      <c r="E2757">
        <v>0.66371389094492805</v>
      </c>
      <c r="F2757">
        <v>0.60084611161514001</v>
      </c>
      <c r="G2757">
        <v>0.154519317327517</v>
      </c>
      <c r="H2757">
        <v>5.8566725528824498E-2</v>
      </c>
      <c r="I2757">
        <v>2.9317809910017201E-2</v>
      </c>
    </row>
    <row r="2758" spans="1:9" x14ac:dyDescent="0.3">
      <c r="A2758">
        <v>2756</v>
      </c>
      <c r="B2758">
        <v>0.94612360533778905</v>
      </c>
      <c r="C2758">
        <v>0.93280811787856399</v>
      </c>
      <c r="D2758">
        <v>0.86421886056574404</v>
      </c>
      <c r="E2758">
        <v>0.66397509859446402</v>
      </c>
      <c r="F2758">
        <v>0.60079876395091802</v>
      </c>
      <c r="G2758">
        <v>0.15355470340486399</v>
      </c>
      <c r="H2758">
        <v>5.9234451796694801E-2</v>
      </c>
      <c r="I2758">
        <v>2.9848334870028002E-2</v>
      </c>
    </row>
    <row r="2759" spans="1:9" x14ac:dyDescent="0.3">
      <c r="A2759">
        <v>2757</v>
      </c>
      <c r="B2759">
        <v>0.94608691259195399</v>
      </c>
      <c r="C2759">
        <v>0.93278999792227801</v>
      </c>
      <c r="D2759">
        <v>0.864049734880729</v>
      </c>
      <c r="E2759">
        <v>0.66422789896456202</v>
      </c>
      <c r="F2759">
        <v>0.60074510567115802</v>
      </c>
      <c r="G2759">
        <v>0.15257865880064</v>
      </c>
      <c r="H2759">
        <v>5.9905170998735602E-2</v>
      </c>
      <c r="I2759">
        <v>3.0375061187482399E-2</v>
      </c>
    </row>
    <row r="2760" spans="1:9" x14ac:dyDescent="0.3">
      <c r="A2760">
        <v>2758</v>
      </c>
      <c r="B2760">
        <v>0.94604970304313296</v>
      </c>
      <c r="C2760">
        <v>0.932771675107952</v>
      </c>
      <c r="D2760">
        <v>0.86388025690654602</v>
      </c>
      <c r="E2760">
        <v>0.66447256854133396</v>
      </c>
      <c r="F2760">
        <v>0.60068484038430303</v>
      </c>
      <c r="G2760">
        <v>0.15159151595025899</v>
      </c>
      <c r="H2760">
        <v>6.0578611957052698E-2</v>
      </c>
      <c r="I2760">
        <v>3.08979762633734E-2</v>
      </c>
    </row>
    <row r="2761" spans="1:9" x14ac:dyDescent="0.3">
      <c r="A2761">
        <v>2759</v>
      </c>
      <c r="B2761">
        <v>0.94601197175861595</v>
      </c>
      <c r="C2761">
        <v>0.93275314625910899</v>
      </c>
      <c r="D2761">
        <v>0.86371043474523601</v>
      </c>
      <c r="E2761">
        <v>0.66470940056247896</v>
      </c>
      <c r="F2761">
        <v>0.60061769293210499</v>
      </c>
      <c r="G2761">
        <v>0.15059361255415299</v>
      </c>
      <c r="H2761">
        <v>6.12545046632774E-2</v>
      </c>
      <c r="I2761">
        <v>3.1417068194291201E-2</v>
      </c>
    </row>
    <row r="2762" spans="1:9" x14ac:dyDescent="0.3">
      <c r="A2762">
        <v>2760</v>
      </c>
      <c r="B2762">
        <v>0.94597371429399102</v>
      </c>
      <c r="C2762">
        <v>0.93273440814775399</v>
      </c>
      <c r="D2762">
        <v>0.86354027593987104</v>
      </c>
      <c r="E2762">
        <v>0.66493870108831798</v>
      </c>
      <c r="F2762">
        <v>0.60054341030264402</v>
      </c>
      <c r="G2762">
        <v>0.149585291387932</v>
      </c>
      <c r="H2762">
        <v>6.1932580295689099E-2</v>
      </c>
      <c r="I2762">
        <v>3.1932325490383599E-2</v>
      </c>
    </row>
    <row r="2763" spans="1:9" x14ac:dyDescent="0.3">
      <c r="A2763">
        <v>2761</v>
      </c>
      <c r="B2763">
        <v>0.94593492676538504</v>
      </c>
      <c r="C2763">
        <v>0.93271545749409102</v>
      </c>
      <c r="D2763">
        <v>0.86336978755058702</v>
      </c>
      <c r="E2763">
        <v>0.66516078494498398</v>
      </c>
      <c r="F2763">
        <v>0.60046176242407701</v>
      </c>
      <c r="G2763">
        <v>0.14856690010902801</v>
      </c>
      <c r="H2763">
        <v>6.2612571235168599E-2</v>
      </c>
      <c r="I2763">
        <v>3.2443736810771603E-2</v>
      </c>
    </row>
    <row r="2764" spans="1:9" x14ac:dyDescent="0.3">
      <c r="A2764">
        <v>2762</v>
      </c>
      <c r="B2764">
        <v>0.94589560592959299</v>
      </c>
      <c r="C2764">
        <v>0.93269629096627904</v>
      </c>
      <c r="D2764">
        <v>0.86319897622909603</v>
      </c>
      <c r="E2764">
        <v>0.66537597158567496</v>
      </c>
      <c r="F2764">
        <v>0.60037254283528096</v>
      </c>
      <c r="G2764">
        <v>0.14753879105992401</v>
      </c>
      <c r="H2764">
        <v>6.3294211080438104E-2</v>
      </c>
      <c r="I2764">
        <v>3.2951290714586398E-2</v>
      </c>
    </row>
    <row r="2765" spans="1:9" x14ac:dyDescent="0.3">
      <c r="A2765">
        <v>2763</v>
      </c>
      <c r="B2765">
        <v>0.94585574927290705</v>
      </c>
      <c r="C2765">
        <v>0.93267690518027502</v>
      </c>
      <c r="D2765">
        <v>0.86302784829198398</v>
      </c>
      <c r="E2765">
        <v>0.665584580915347</v>
      </c>
      <c r="F2765">
        <v>0.60027556923106395</v>
      </c>
      <c r="G2765">
        <v>0.146501321068046</v>
      </c>
      <c r="H2765">
        <v>6.3977234662981997E-2</v>
      </c>
      <c r="I2765">
        <v>3.34549754260864E-2</v>
      </c>
    </row>
    <row r="2766" spans="1:9" x14ac:dyDescent="0.3">
      <c r="A2766">
        <v>2764</v>
      </c>
      <c r="B2766">
        <v>0.94581535510955395</v>
      </c>
      <c r="C2766">
        <v>0.93265729669973196</v>
      </c>
      <c r="D2766">
        <v>0.86285640979310196</v>
      </c>
      <c r="E2766">
        <v>0.665786929123097</v>
      </c>
      <c r="F2766">
        <v>0.60017068388109795</v>
      </c>
      <c r="G2766">
        <v>0.14545485124236099</v>
      </c>
      <c r="H2766">
        <v>6.4661378062004102E-2</v>
      </c>
      <c r="I2766">
        <v>3.3954778612573698E-2</v>
      </c>
    </row>
    <row r="2767" spans="1:9" x14ac:dyDescent="0.3">
      <c r="A2767">
        <v>2765</v>
      </c>
      <c r="B2767">
        <v>0.94577442269072398</v>
      </c>
      <c r="C2767">
        <v>0.93263746203597797</v>
      </c>
      <c r="D2767">
        <v>0.86268466659536103</v>
      </c>
      <c r="E2767">
        <v>0.66598332456506604</v>
      </c>
      <c r="F2767">
        <v>0.60005775392312999</v>
      </c>
      <c r="G2767">
        <v>0.144399746766704</v>
      </c>
      <c r="H2767">
        <v>6.5346378619716303E-2</v>
      </c>
      <c r="I2767">
        <v>3.4450687174037098E-2</v>
      </c>
    </row>
    <row r="2768" spans="1:9" x14ac:dyDescent="0.3">
      <c r="A2768">
        <v>2766</v>
      </c>
      <c r="B2768">
        <v>0.94573295232530297</v>
      </c>
      <c r="C2768">
        <v>0.93261739764808904</v>
      </c>
      <c r="D2768">
        <v>0.86251262444223398</v>
      </c>
      <c r="E2768">
        <v>0.66617406373882304</v>
      </c>
      <c r="F2768">
        <v>0.59993667153236996</v>
      </c>
      <c r="G2768">
        <v>0.14333637668985899</v>
      </c>
      <c r="H2768">
        <v>6.6031974957222003E-2</v>
      </c>
      <c r="I2768">
        <v>3.4942687043633902E-2</v>
      </c>
    </row>
    <row r="2769" spans="1:9" x14ac:dyDescent="0.3">
      <c r="A2769">
        <v>2767</v>
      </c>
      <c r="B2769">
        <v>0.94569094551348898</v>
      </c>
      <c r="C2769">
        <v>0.93259709994305195</v>
      </c>
      <c r="D2769">
        <v>0.86234028902927096</v>
      </c>
      <c r="E2769">
        <v>0.66635942738810505</v>
      </c>
      <c r="F2769">
        <v>0.59980735397019802</v>
      </c>
      <c r="G2769">
        <v>0.142265113712363</v>
      </c>
      <c r="H2769">
        <v>6.6717906991210593E-2</v>
      </c>
      <c r="I2769">
        <v>3.5430762998268597E-2</v>
      </c>
    </row>
    <row r="2770" spans="1:9" x14ac:dyDescent="0.3">
      <c r="A2770">
        <v>2768</v>
      </c>
      <c r="B2770">
        <v>0.94564840509464299</v>
      </c>
      <c r="C2770">
        <v>0.93257656527604005</v>
      </c>
      <c r="D2770">
        <v>0.86216766607593198</v>
      </c>
      <c r="E2770">
        <v>0.66653967677441694</v>
      </c>
      <c r="F2770">
        <v>0.59966974351644897</v>
      </c>
      <c r="G2770">
        <v>0.141186333969997</v>
      </c>
      <c r="H2770">
        <v>6.7403915951644994E-2</v>
      </c>
      <c r="I2770">
        <v>3.5914898478661403E-2</v>
      </c>
    </row>
    <row r="2771" spans="1:9" x14ac:dyDescent="0.3">
      <c r="A2771">
        <v>2769</v>
      </c>
      <c r="B2771">
        <v>0.94560533541081404</v>
      </c>
      <c r="C2771">
        <v>0.93255578995079302</v>
      </c>
      <c r="D2771">
        <v>0.86199476139805298</v>
      </c>
      <c r="E2771">
        <v>0.66671505014944099</v>
      </c>
      <c r="F2771">
        <v>0.59952380729052501</v>
      </c>
      <c r="G2771">
        <v>0.140100416813905</v>
      </c>
      <c r="H2771">
        <v>6.8089744400593497E-2</v>
      </c>
      <c r="I2771">
        <v>3.6395075418398801E-2</v>
      </c>
    </row>
    <row r="2772" spans="1:9" x14ac:dyDescent="0.3">
      <c r="A2772">
        <v>2770</v>
      </c>
      <c r="B2772">
        <v>0.94556174248753799</v>
      </c>
      <c r="C2772">
        <v>0.93253477022013997</v>
      </c>
      <c r="D2772">
        <v>0.86182158098124695</v>
      </c>
      <c r="E2772">
        <v>0.66688575945953599</v>
      </c>
      <c r="F2772">
        <v>0.599369536967433</v>
      </c>
      <c r="G2772">
        <v>0.13900774458725401</v>
      </c>
      <c r="H2772">
        <v>6.8775136252320596E-2</v>
      </c>
      <c r="I2772">
        <v>3.6871274081557902E-2</v>
      </c>
    </row>
    <row r="2773" spans="1:9" x14ac:dyDescent="0.3">
      <c r="A2773">
        <v>2771</v>
      </c>
      <c r="B2773">
        <v>0.94551763423367796</v>
      </c>
      <c r="C2773">
        <v>0.93251350228665097</v>
      </c>
      <c r="D2773">
        <v>0.86164813105556204</v>
      </c>
      <c r="E2773">
        <v>0.66705198731083604</v>
      </c>
      <c r="F2773">
        <v>0.59920694839557398</v>
      </c>
      <c r="G2773">
        <v>0.13790870239832301</v>
      </c>
      <c r="H2773">
        <v>6.9459836794731306E-2</v>
      </c>
      <c r="I2773">
        <v>3.7343472908566801E-2</v>
      </c>
    </row>
    <row r="2774" spans="1:9" x14ac:dyDescent="0.3">
      <c r="A2774">
        <v>2772</v>
      </c>
      <c r="B2774">
        <v>0.94547302066221095</v>
      </c>
      <c r="C2774">
        <v>0.93249198230345098</v>
      </c>
      <c r="D2774">
        <v>0.861474418171706</v>
      </c>
      <c r="E2774">
        <v>0.66721388422054395</v>
      </c>
      <c r="F2774">
        <v>0.59903608112364304</v>
      </c>
      <c r="G2774">
        <v>0.136803677889894</v>
      </c>
      <c r="H2774">
        <v>7.0143592712232999E-2</v>
      </c>
      <c r="I2774">
        <v>3.7811648370032799E-2</v>
      </c>
    </row>
    <row r="2775" spans="1:9" x14ac:dyDescent="0.3">
      <c r="A2775">
        <v>2773</v>
      </c>
      <c r="B2775">
        <v>0.945427914134088</v>
      </c>
      <c r="C2775">
        <v>0.93247020637519795</v>
      </c>
      <c r="D2775">
        <v>0.86130044927917404</v>
      </c>
      <c r="E2775">
        <v>0.66737156617724203</v>
      </c>
      <c r="F2775">
        <v>0.598856997844466</v>
      </c>
      <c r="G2775">
        <v>0.13569306100478801</v>
      </c>
      <c r="H2775">
        <v>7.0826152110059298E-2</v>
      </c>
      <c r="I2775">
        <v>3.8275774828318503E-2</v>
      </c>
    </row>
    <row r="2776" spans="1:9" x14ac:dyDescent="0.3">
      <c r="A2776">
        <v>2774</v>
      </c>
      <c r="B2776">
        <v>0.94538232962743496</v>
      </c>
      <c r="C2776">
        <v>0.932448170559249</v>
      </c>
      <c r="D2776">
        <v>0.86112623180659997</v>
      </c>
      <c r="E2776">
        <v>0.66752511253004199</v>
      </c>
      <c r="F2776">
        <v>0.59866978376385205</v>
      </c>
      <c r="G2776">
        <v>0.13457724374736801</v>
      </c>
      <c r="H2776">
        <v>7.1507264540078497E-2</v>
      </c>
      <c r="I2776">
        <v>3.8735824406694798E-2</v>
      </c>
    </row>
    <row r="2777" spans="1:9" x14ac:dyDescent="0.3">
      <c r="A2777">
        <v>2775</v>
      </c>
      <c r="B2777">
        <v>0.94533628503464595</v>
      </c>
      <c r="C2777">
        <v>0.932425870867026</v>
      </c>
      <c r="D2777">
        <v>0.86095177374467202</v>
      </c>
      <c r="E2777">
        <v>0.66767456422356097</v>
      </c>
      <c r="F2777">
        <v>0.59847454590271398</v>
      </c>
      <c r="G2777">
        <v>0.133456619940821</v>
      </c>
      <c r="H2777">
        <v>7.2186681028093405E-2</v>
      </c>
      <c r="I2777">
        <v>3.9191766865938997E-2</v>
      </c>
    </row>
    <row r="2778" spans="1:9" x14ac:dyDescent="0.3">
      <c r="A2778">
        <v>2776</v>
      </c>
      <c r="B2778">
        <v>0.94528980149005504</v>
      </c>
      <c r="C2778">
        <v>0.93240330326560295</v>
      </c>
      <c r="D2778">
        <v>0.86077708373195605</v>
      </c>
      <c r="E2778">
        <v>0.66781992239279298</v>
      </c>
      <c r="F2778">
        <v>0.59827141234076198</v>
      </c>
      <c r="G2778">
        <v>0.132331584979998</v>
      </c>
      <c r="H2778">
        <v>7.2864154102621606E-2</v>
      </c>
      <c r="I2778">
        <v>3.9643569488269102E-2</v>
      </c>
    </row>
    <row r="2779" spans="1:9" x14ac:dyDescent="0.3">
      <c r="A2779">
        <v>2777</v>
      </c>
      <c r="B2779">
        <v>0.94524290373119002</v>
      </c>
      <c r="C2779">
        <v>0.93238046367954297</v>
      </c>
      <c r="D2779">
        <v>0.86060217114397797</v>
      </c>
      <c r="E2779">
        <v>0.66796114732905199</v>
      </c>
      <c r="F2779">
        <v>0.59806053140999804</v>
      </c>
      <c r="G2779">
        <v>0.13120253557957301</v>
      </c>
      <c r="H2779">
        <v>7.3539437825129603E-2</v>
      </c>
      <c r="I2779">
        <v>4.0091196968539002E-2</v>
      </c>
    </row>
    <row r="2780" spans="1:9" x14ac:dyDescent="0.3">
      <c r="A2780">
        <v>2778</v>
      </c>
      <c r="B2780">
        <v>0.94519562049679795</v>
      </c>
      <c r="C2780">
        <v>0.93235734799298897</v>
      </c>
      <c r="D2780">
        <v>0.86042704618593602</v>
      </c>
      <c r="E2780">
        <v>0.66809815782526905</v>
      </c>
      <c r="F2780">
        <v>0.59784207084608398</v>
      </c>
      <c r="G2780">
        <v>0.13006986951729499</v>
      </c>
      <c r="H2780">
        <v>7.42122878216879E-2</v>
      </c>
      <c r="I2780">
        <v>4.0534611312633299E-2</v>
      </c>
    </row>
    <row r="2781" spans="1:9" x14ac:dyDescent="0.3">
      <c r="A2781">
        <v>2779</v>
      </c>
      <c r="B2781">
        <v>0.94514798496511598</v>
      </c>
      <c r="C2781">
        <v>0.93233395205204195</v>
      </c>
      <c r="D2781">
        <v>0.86025171998939198</v>
      </c>
      <c r="E2781">
        <v>0.66823083090601398</v>
      </c>
      <c r="F2781">
        <v>0.59761621690543199</v>
      </c>
      <c r="G2781">
        <v>0.12893398537204701</v>
      </c>
      <c r="H2781">
        <v>7.48824613159942E-2</v>
      </c>
      <c r="I2781">
        <v>4.0973771743018098E-2</v>
      </c>
    </row>
    <row r="2782" spans="1:9" x14ac:dyDescent="0.3">
      <c r="A2782">
        <v>2780</v>
      </c>
      <c r="B2782">
        <v>0.94510003523611796</v>
      </c>
      <c r="C2782">
        <v>0.93231027166747105</v>
      </c>
      <c r="D2782">
        <v>0.860076204713355</v>
      </c>
      <c r="E2782">
        <v>0.66835900194466302</v>
      </c>
      <c r="F2782">
        <v>0.59738317345555603</v>
      </c>
      <c r="G2782">
        <v>0.12779528225645001</v>
      </c>
      <c r="H2782">
        <v>7.55497171637107E-2</v>
      </c>
      <c r="I2782">
        <v>4.1408634611417298E-2</v>
      </c>
    </row>
    <row r="2783" spans="1:9" x14ac:dyDescent="0.3">
      <c r="A2783">
        <v>2781</v>
      </c>
      <c r="B2783">
        <v>0.94505181486173995</v>
      </c>
      <c r="C2783">
        <v>0.93228630261774603</v>
      </c>
      <c r="D2783">
        <v>0.859900513650107</v>
      </c>
      <c r="E2783">
        <v>0.66848246516717202</v>
      </c>
      <c r="F2783">
        <v>0.59714316104586695</v>
      </c>
      <c r="G2783">
        <v>0.12665415954374201</v>
      </c>
      <c r="H2783">
        <v>7.6213815888048098E-2</v>
      </c>
      <c r="I2783">
        <v>4.1839153318589201E-2</v>
      </c>
    </row>
    <row r="2784" spans="1:9" x14ac:dyDescent="0.3">
      <c r="A2784">
        <v>2782</v>
      </c>
      <c r="B2784">
        <v>0.94500337342831597</v>
      </c>
      <c r="C2784">
        <v>0.93226204065245799</v>
      </c>
      <c r="D2784">
        <v>0.85972466133619896</v>
      </c>
      <c r="E2784">
        <v>0.66860097453887002</v>
      </c>
      <c r="F2784">
        <v>0.59689641596570697</v>
      </c>
      <c r="G2784">
        <v>0.12551101658862099</v>
      </c>
      <c r="H2784">
        <v>7.6874519716524703E-2</v>
      </c>
      <c r="I2784">
        <v>4.2265278241186699E-2</v>
      </c>
    </row>
    <row r="2785" spans="1:9" x14ac:dyDescent="0.3">
      <c r="A2785">
        <v>2783</v>
      </c>
      <c r="B2785">
        <v>0.944954767195754</v>
      </c>
      <c r="C2785">
        <v>0.93223748149614205</v>
      </c>
      <c r="D2785">
        <v>0.85954866366902705</v>
      </c>
      <c r="E2785">
        <v>0.668714245027625</v>
      </c>
      <c r="F2785">
        <v>0.59664318929601401</v>
      </c>
      <c r="G2785">
        <v>0.124366252441793</v>
      </c>
      <c r="H2785">
        <v>7.7531592618822198E-2</v>
      </c>
      <c r="I2785">
        <v>4.2686956665687899E-2</v>
      </c>
    </row>
    <row r="2786" spans="1:9" x14ac:dyDescent="0.3">
      <c r="A2786">
        <v>2784</v>
      </c>
      <c r="B2786">
        <v>0.94490605979814901</v>
      </c>
      <c r="C2786">
        <v>0.93221262085254297</v>
      </c>
      <c r="D2786">
        <v>0.85937253802937297</v>
      </c>
      <c r="E2786">
        <v>0.66882195423356505</v>
      </c>
      <c r="F2786">
        <v>0.59638374596053001</v>
      </c>
      <c r="G2786">
        <v>0.123220265557915</v>
      </c>
      <c r="H2786">
        <v>7.8184800345655503E-2</v>
      </c>
      <c r="I2786">
        <v>4.3104132729383099E-2</v>
      </c>
    </row>
    <row r="2787" spans="1:9" x14ac:dyDescent="0.3">
      <c r="A2787">
        <v>2785</v>
      </c>
      <c r="B2787">
        <v>0.94485732301079495</v>
      </c>
      <c r="C2787">
        <v>0.93218745440937401</v>
      </c>
      <c r="D2787">
        <v>0.859196303410377</v>
      </c>
      <c r="E2787">
        <v>0.66892374437238</v>
      </c>
      <c r="F2787">
        <v>0.59611836378206995</v>
      </c>
      <c r="G2787">
        <v>0.122073453496665</v>
      </c>
      <c r="H2787">
        <v>7.8833910468567997E-2</v>
      </c>
      <c r="I2787">
        <v>4.3516747368405599E-2</v>
      </c>
    </row>
    <row r="2788" spans="1:9" x14ac:dyDescent="0.3">
      <c r="A2788">
        <v>2786</v>
      </c>
      <c r="B2788">
        <v>0.944808637588616</v>
      </c>
      <c r="C2788">
        <v>0.93216197784359001</v>
      </c>
      <c r="D2788">
        <v>0.85901998055333795</v>
      </c>
      <c r="E2788">
        <v>0.66901922459601704</v>
      </c>
      <c r="F2788">
        <v>0.59584733254890199</v>
      </c>
      <c r="G2788">
        <v>0.12092621261667499</v>
      </c>
      <c r="H2788">
        <v>7.9478692420567099E-2</v>
      </c>
      <c r="I2788">
        <v>4.39247382727916E-2</v>
      </c>
    </row>
    <row r="2789" spans="1:9" x14ac:dyDescent="0.3">
      <c r="A2789">
        <v>2787</v>
      </c>
      <c r="B2789">
        <v>0.94476009418118601</v>
      </c>
      <c r="C2789">
        <v>0.93213618682725097</v>
      </c>
      <c r="D2789">
        <v>0.85884359209079997</v>
      </c>
      <c r="E2789">
        <v>0.669107973631342</v>
      </c>
      <c r="F2789">
        <v>0.59557095309584795</v>
      </c>
      <c r="G2789">
        <v>0.119778937762044</v>
      </c>
      <c r="H2789">
        <v>8.0118917537503706E-2</v>
      </c>
      <c r="I2789">
        <v>4.4328039848550001E-2</v>
      </c>
    </row>
    <row r="2790" spans="1:9" x14ac:dyDescent="0.3">
      <c r="A2790">
        <v>2788</v>
      </c>
      <c r="B2790">
        <v>0.944711794329405</v>
      </c>
      <c r="C2790">
        <v>0.93211007703398896</v>
      </c>
      <c r="D2790">
        <v>0.85866716269735599</v>
      </c>
      <c r="E2790">
        <v>0.66918954271418696</v>
      </c>
      <c r="F2790">
        <v>0.59528953640432702</v>
      </c>
      <c r="G2790">
        <v>0.118632021941232</v>
      </c>
      <c r="H2790">
        <v>8.0754359100105602E-2</v>
      </c>
      <c r="I2790">
        <v>4.4726583186720098E-2</v>
      </c>
    </row>
    <row r="2791" spans="1:9" x14ac:dyDescent="0.3">
      <c r="A2791">
        <v>2789</v>
      </c>
      <c r="B2791">
        <v>0.94466385154879795</v>
      </c>
      <c r="C2791">
        <v>0.93208364414618095</v>
      </c>
      <c r="D2791">
        <v>0.85849071924859599</v>
      </c>
      <c r="E2791">
        <v>0.66926345879309801</v>
      </c>
      <c r="F2791">
        <v>0.59500340272510999</v>
      </c>
      <c r="G2791">
        <v>0.117485855998089</v>
      </c>
      <c r="H2791">
        <v>8.1384792376570494E-2</v>
      </c>
      <c r="I2791">
        <v>4.5120296039388601E-2</v>
      </c>
    </row>
    <row r="2792" spans="1:9" x14ac:dyDescent="0.3">
      <c r="A2792">
        <v>2790</v>
      </c>
      <c r="B2792">
        <v>0.94461639250403195</v>
      </c>
      <c r="C2792">
        <v>0.93205688386284002</v>
      </c>
      <c r="D2792">
        <v>0.85831429098865297</v>
      </c>
      <c r="E2792">
        <v>0.66932922797415095</v>
      </c>
      <c r="F2792">
        <v>0.59471288072721695</v>
      </c>
      <c r="G2792">
        <v>0.11634082827485499</v>
      </c>
      <c r="H2792">
        <v>8.2009994665624295E-2</v>
      </c>
      <c r="I2792">
        <v>4.55091028026329E-2</v>
      </c>
    </row>
    <row r="2793" spans="1:9" x14ac:dyDescent="0.3">
      <c r="A2793">
        <v>2791</v>
      </c>
      <c r="B2793">
        <v>0.94456955827869704</v>
      </c>
      <c r="C2793">
        <v>0.93202979190831603</v>
      </c>
      <c r="D2793">
        <v>0.85813790970676196</v>
      </c>
      <c r="E2793">
        <v>0.66938633917544899</v>
      </c>
      <c r="F2793">
        <v>0.59441830667597795</v>
      </c>
      <c r="G2793">
        <v>0.115197324266978</v>
      </c>
      <c r="H2793">
        <v>8.26297453399535E-2</v>
      </c>
      <c r="I2793">
        <v>4.5892924506350297E-2</v>
      </c>
    </row>
    <row r="2794" spans="1:9" x14ac:dyDescent="0.3">
      <c r="A2794">
        <v>2792</v>
      </c>
      <c r="B2794">
        <v>0.9445235057436</v>
      </c>
      <c r="C2794">
        <v>0.93200236404188996</v>
      </c>
      <c r="D2794">
        <v>0.85796160992324</v>
      </c>
      <c r="E2794">
        <v>0.66943426795743699</v>
      </c>
      <c r="F2794">
        <v>0.59412002364296901</v>
      </c>
      <c r="G2794">
        <v>0.114055726269645</v>
      </c>
      <c r="H2794">
        <v>8.3243825889917203E-2</v>
      </c>
      <c r="I2794">
        <v>4.6271678810923297E-2</v>
      </c>
    </row>
    <row r="2795" spans="1:9" x14ac:dyDescent="0.3">
      <c r="A2795">
        <v>2793</v>
      </c>
      <c r="B2795">
        <v>0.94447840902556701</v>
      </c>
      <c r="C2795">
        <v>0.93197459606829403</v>
      </c>
      <c r="D2795">
        <v>0.85778542908528399</v>
      </c>
      <c r="E2795">
        <v>0.66947248049302299</v>
      </c>
      <c r="F2795">
        <v>0.59381838075017701</v>
      </c>
      <c r="G2795">
        <v>0.11291641301595499</v>
      </c>
      <c r="H2795">
        <v>8.3852019967449204E-2</v>
      </c>
      <c r="I2795">
        <v>4.6645280010670302E-2</v>
      </c>
    </row>
    <row r="2796" spans="1:9" x14ac:dyDescent="0.3">
      <c r="A2796">
        <v>2794</v>
      </c>
      <c r="B2796">
        <v>0.94443446107721196</v>
      </c>
      <c r="C2796">
        <v>0.93194648384928302</v>
      </c>
      <c r="D2796">
        <v>0.85760940777296102</v>
      </c>
      <c r="E2796">
        <v>0.66950043763975398</v>
      </c>
      <c r="F2796">
        <v>0.59351373245045702</v>
      </c>
      <c r="G2796">
        <v>0.111779759306757</v>
      </c>
      <c r="H2796">
        <v>8.4454113430062802E-2</v>
      </c>
      <c r="I2796">
        <v>4.7013639044016502E-2</v>
      </c>
    </row>
    <row r="2797" spans="1:9" x14ac:dyDescent="0.3">
      <c r="A2797">
        <v>2795</v>
      </c>
      <c r="B2797">
        <v>0.94439187534590696</v>
      </c>
      <c r="C2797">
        <v>0.931918023316338</v>
      </c>
      <c r="D2797">
        <v>0.85743358991569596</v>
      </c>
      <c r="E2797">
        <v>0.66951759907504005</v>
      </c>
      <c r="F2797">
        <v>0.593206437846034</v>
      </c>
      <c r="G2797">
        <v>0.110646135632159</v>
      </c>
      <c r="H2797">
        <v>8.5049894384868902E-2</v>
      </c>
      <c r="I2797">
        <v>4.7376663510316303E-2</v>
      </c>
    </row>
    <row r="2798" spans="1:9" x14ac:dyDescent="0.3">
      <c r="A2798">
        <v>2796</v>
      </c>
      <c r="B2798">
        <v>0.94435088753743501</v>
      </c>
      <c r="C2798">
        <v>0.93188921048457896</v>
      </c>
      <c r="D2798">
        <v>0.85725802301956699</v>
      </c>
      <c r="E2798">
        <v>0.66952342745461901</v>
      </c>
      <c r="F2798">
        <v>0.59289686004653497</v>
      </c>
      <c r="G2798">
        <v>0.109515907784881</v>
      </c>
      <c r="H2798">
        <v>8.5639153232526105E-2</v>
      </c>
      <c r="I2798">
        <v>4.7734257693249099E-2</v>
      </c>
    </row>
    <row r="2799" spans="1:9" x14ac:dyDescent="0.3">
      <c r="A2799">
        <v>2797</v>
      </c>
      <c r="B2799">
        <v>0.944311757466193</v>
      </c>
      <c r="C2799">
        <v>0.93186004146801604</v>
      </c>
      <c r="D2799">
        <v>0.857082758405595</v>
      </c>
      <c r="E2799">
        <v>0.66951739255429299</v>
      </c>
      <c r="F2799">
        <v>0.592585365567736</v>
      </c>
      <c r="G2799">
        <v>0.108389436465598</v>
      </c>
      <c r="H2799">
        <v>8.6221682711040901E-2</v>
      </c>
      <c r="I2799">
        <v>4.8086322590704299E-2</v>
      </c>
    </row>
    <row r="2800" spans="1:9" x14ac:dyDescent="0.3">
      <c r="A2800">
        <v>2798</v>
      </c>
      <c r="B2800">
        <v>0.94427477097930601</v>
      </c>
      <c r="C2800">
        <v>0.93183051249625903</v>
      </c>
      <c r="D2800">
        <v>0.85690785145921899</v>
      </c>
      <c r="E2800">
        <v>0.669498975355313</v>
      </c>
      <c r="F2800">
        <v>0.59227232377198702</v>
      </c>
      <c r="G2800">
        <v>0.107267076880566</v>
      </c>
      <c r="H2800">
        <v>8.6797277939339695E-2</v>
      </c>
      <c r="I2800">
        <v>4.8432755951063097E-2</v>
      </c>
    </row>
    <row r="2801" spans="1:9" x14ac:dyDescent="0.3">
      <c r="A2801">
        <v>2799</v>
      </c>
      <c r="B2801">
        <v>0.94424024193642098</v>
      </c>
      <c r="C2801">
        <v>0.93180061993278196</v>
      </c>
      <c r="D2801">
        <v>0.85673336189097904</v>
      </c>
      <c r="E2801">
        <v>0.66946767203477897</v>
      </c>
      <c r="F2801">
        <v>0.59195810635094503</v>
      </c>
      <c r="G2801">
        <v>0.106149178331887</v>
      </c>
      <c r="H2801">
        <v>8.7365736460539301E-2</v>
      </c>
      <c r="I2801">
        <v>4.8773452315774998E-2</v>
      </c>
    </row>
    <row r="2802" spans="1:9" x14ac:dyDescent="0.3">
      <c r="A2802">
        <v>2800</v>
      </c>
      <c r="B2802">
        <v>0.94420851422006302</v>
      </c>
      <c r="C2802">
        <v>0.931770360294918</v>
      </c>
      <c r="D2802">
        <v>0.85655935400837102</v>
      </c>
      <c r="E2802">
        <v>0.66942299782396497</v>
      </c>
      <c r="F2802">
        <v>0.59164308685107003</v>
      </c>
      <c r="G2802">
        <v>0.105036083800844</v>
      </c>
      <c r="H2802">
        <v>8.79268582848442E-2</v>
      </c>
      <c r="I2802">
        <v>4.9108303068125497E-2</v>
      </c>
    </row>
    <row r="2803" spans="1:9" x14ac:dyDescent="0.3">
      <c r="A2803">
        <v>2801</v>
      </c>
      <c r="B2803">
        <v>0.94417996374308899</v>
      </c>
      <c r="C2803">
        <v>0.93173973027569301</v>
      </c>
      <c r="D2803">
        <v>0.85638589699870005</v>
      </c>
      <c r="E2803">
        <v>0.66936449069960602</v>
      </c>
      <c r="F2803">
        <v>0.59132764024197704</v>
      </c>
      <c r="G2803">
        <v>0.103928129524871</v>
      </c>
      <c r="H2803">
        <v>8.8480445932004798E-2</v>
      </c>
      <c r="I2803">
        <v>4.9437196488078698E-2</v>
      </c>
    </row>
    <row r="2804" spans="1:9" x14ac:dyDescent="0.3">
      <c r="A2804">
        <v>2802</v>
      </c>
      <c r="B2804">
        <v>0.94415500040987999</v>
      </c>
      <c r="C2804">
        <v>0.931708726767705</v>
      </c>
      <c r="D2804">
        <v>0.856213065222581</v>
      </c>
      <c r="E2804">
        <v>0.66929171487580896</v>
      </c>
      <c r="F2804">
        <v>0.59101214252755196</v>
      </c>
      <c r="G2804">
        <v>0.102825644568782</v>
      </c>
      <c r="H2804">
        <v>8.90263044732717E-2</v>
      </c>
      <c r="I2804">
        <v>4.9760017813076103E-2</v>
      </c>
    </row>
    <row r="2805" spans="1:9" x14ac:dyDescent="0.3">
      <c r="A2805">
        <v>2803</v>
      </c>
      <c r="B2805">
        <v>0.94413406997607696</v>
      </c>
      <c r="C2805">
        <v>0.93167734688917603</v>
      </c>
      <c r="D2805">
        <v>0.85604093851757601</v>
      </c>
      <c r="E2805">
        <v>0.669204264067363</v>
      </c>
      <c r="F2805">
        <v>0.59069697039941804</v>
      </c>
      <c r="G2805">
        <v>0.10172895039103801</v>
      </c>
      <c r="H2805">
        <v>8.9564241572789194E-2</v>
      </c>
      <c r="I2805">
        <v>5.0076649304665599E-2</v>
      </c>
    </row>
    <row r="2806" spans="1:9" x14ac:dyDescent="0.3">
      <c r="A2806">
        <v>2804</v>
      </c>
      <c r="B2806">
        <v>0.94411765573808704</v>
      </c>
      <c r="C2806">
        <v>0.93164558801240904</v>
      </c>
      <c r="D2806">
        <v>0.85586960251123501</v>
      </c>
      <c r="E2806">
        <v>0.66910176449870395</v>
      </c>
      <c r="F2806">
        <v>0.59038250093203704</v>
      </c>
      <c r="G2806">
        <v>0.100638360405902</v>
      </c>
      <c r="H2806">
        <v>9.0094067528371596E-2</v>
      </c>
      <c r="I2806">
        <v>5.0386970320827701E-2</v>
      </c>
    </row>
    <row r="2807" spans="1:9" x14ac:dyDescent="0.3">
      <c r="A2807">
        <v>2805</v>
      </c>
      <c r="B2807">
        <v>0.94410627996783902</v>
      </c>
      <c r="C2807">
        <v>0.93161344779482802</v>
      </c>
      <c r="D2807">
        <v>0.85569914894255605</v>
      </c>
      <c r="E2807">
        <v>0.66898387763662903</v>
      </c>
      <c r="F2807">
        <v>0.59006911131849205</v>
      </c>
      <c r="G2807">
        <v>9.9554179542486104E-2</v>
      </c>
      <c r="H2807">
        <v>9.0615595311613506E-2</v>
      </c>
      <c r="I2807">
        <v>5.0690857393862997E-2</v>
      </c>
    </row>
    <row r="2808" spans="1:9" x14ac:dyDescent="0.3">
      <c r="A2808">
        <v>2806</v>
      </c>
      <c r="B2808">
        <v>0.94410050499075004</v>
      </c>
      <c r="C2808">
        <v>0.931580924212843</v>
      </c>
      <c r="D2808">
        <v>0.85552967599057705</v>
      </c>
      <c r="E2808">
        <v>0.66885030262883804</v>
      </c>
      <c r="F2808">
        <v>0.58975717864563604</v>
      </c>
      <c r="G2808">
        <v>9.8476703801780502E-2</v>
      </c>
      <c r="H2808">
        <v>9.1128640607285497E-2</v>
      </c>
      <c r="I2808">
        <v>5.0988184313700197E-2</v>
      </c>
    </row>
    <row r="2809" spans="1:9" x14ac:dyDescent="0.3">
      <c r="A2809">
        <v>2807</v>
      </c>
      <c r="B2809">
        <v>0.94410093378540805</v>
      </c>
      <c r="C2809">
        <v>0.93154801559876499</v>
      </c>
      <c r="D2809">
        <v>0.855361288608526</v>
      </c>
      <c r="E2809">
        <v>0.66870077843460596</v>
      </c>
      <c r="F2809">
        <v>0.58944707970698595</v>
      </c>
      <c r="G2809">
        <v>9.7406219812922704E-2</v>
      </c>
      <c r="H2809">
        <v>9.1633021851975499E-2</v>
      </c>
      <c r="I2809">
        <v>5.1278822216475999E-2</v>
      </c>
    </row>
    <row r="2810" spans="1:9" x14ac:dyDescent="0.3">
      <c r="A2810">
        <v>2808</v>
      </c>
      <c r="B2810">
        <v>0.94410820996274802</v>
      </c>
      <c r="C2810">
        <v>0.931514720681067</v>
      </c>
      <c r="D2810">
        <v>0.85519409886150299</v>
      </c>
      <c r="E2810">
        <v>0.66853508563805397</v>
      </c>
      <c r="F2810">
        <v>0.58913919085143296</v>
      </c>
      <c r="G2810">
        <v>9.6343004390044895E-2</v>
      </c>
      <c r="H2810">
        <v>9.2128560271937901E-2</v>
      </c>
      <c r="I2810">
        <v>5.1562639678240998E-2</v>
      </c>
    </row>
    <row r="2811" spans="1:9" x14ac:dyDescent="0.3">
      <c r="A2811">
        <v>2809</v>
      </c>
      <c r="B2811">
        <v>0.944123016960977</v>
      </c>
      <c r="C2811">
        <v>0.93148103862823795</v>
      </c>
      <c r="D2811">
        <v>0.85502822626530595</v>
      </c>
      <c r="E2811">
        <v>0.66835304793867201</v>
      </c>
      <c r="F2811">
        <v>0.58883388786546198</v>
      </c>
      <c r="G2811">
        <v>9.5287324091200207E-2</v>
      </c>
      <c r="H2811">
        <v>9.2615079920116195E-2</v>
      </c>
      <c r="I2811">
        <v>5.1839502813633198E-2</v>
      </c>
    </row>
    <row r="2812" spans="1:9" x14ac:dyDescent="0.3">
      <c r="A2812">
        <v>2810</v>
      </c>
      <c r="B2812">
        <v>0.94414607627115499</v>
      </c>
      <c r="C2812">
        <v>0.93144696909656699</v>
      </c>
      <c r="D2812">
        <v>0.85486379812347402</v>
      </c>
      <c r="E2812">
        <v>0.66815453331775299</v>
      </c>
      <c r="F2812">
        <v>0.58853154588623402</v>
      </c>
      <c r="G2812">
        <v>9.4239434780984094E-2</v>
      </c>
      <c r="H2812">
        <v>9.3092407712311906E-2</v>
      </c>
      <c r="I2812">
        <v>5.2109275379369997E-2</v>
      </c>
    </row>
    <row r="2813" spans="1:9" x14ac:dyDescent="0.3">
      <c r="A2813">
        <v>2811</v>
      </c>
      <c r="B2813">
        <v>0.9441781444888</v>
      </c>
      <c r="C2813">
        <v>0.93141251228219202</v>
      </c>
      <c r="D2813">
        <v>0.85470094985909895</v>
      </c>
      <c r="E2813">
        <v>0.66793945488323203</v>
      </c>
      <c r="F2813">
        <v>0.58823253934252895</v>
      </c>
      <c r="G2813">
        <v>9.3199581198588899E-2</v>
      </c>
      <c r="H2813">
        <v>9.3560373462473798E-2</v>
      </c>
      <c r="I2813">
        <v>5.2371818882393902E-2</v>
      </c>
    </row>
    <row r="2814" spans="1:9" x14ac:dyDescent="0.3">
      <c r="A2814">
        <v>2812</v>
      </c>
      <c r="B2814">
        <v>0.94422000897069402</v>
      </c>
      <c r="C2814">
        <v>0.93137766897776797</v>
      </c>
      <c r="D2814">
        <v>0.85453982533732198</v>
      </c>
      <c r="E2814">
        <v>0.66770777139892901</v>
      </c>
      <c r="F2814">
        <v>0.58793724192015595</v>
      </c>
      <c r="G2814">
        <v>9.2167996533165597E-2</v>
      </c>
      <c r="H2814">
        <v>9.4018809917089302E-2</v>
      </c>
      <c r="I2814">
        <v>5.2626992692517E-2</v>
      </c>
    </row>
    <row r="2815" spans="1:9" x14ac:dyDescent="0.3">
      <c r="A2815">
        <v>2813</v>
      </c>
      <c r="B2815">
        <v>0.94427248186609702</v>
      </c>
      <c r="C2815">
        <v>0.93134244063415605</v>
      </c>
      <c r="D2815">
        <v>0.85438057717377203</v>
      </c>
      <c r="E2815">
        <v>0.66745948750744</v>
      </c>
      <c r="F2815">
        <v>0.58764602654808495</v>
      </c>
      <c r="G2815">
        <v>9.1144902008474096E-2</v>
      </c>
      <c r="H2815">
        <v>9.4467552788659703E-2</v>
      </c>
      <c r="I2815">
        <v>5.2874654159400299E-2</v>
      </c>
    </row>
    <row r="2816" spans="1:9" x14ac:dyDescent="0.3">
      <c r="A2816">
        <v>2814</v>
      </c>
      <c r="B2816">
        <v>0.94433639229052302</v>
      </c>
      <c r="C2816">
        <v>0.93130682942756304</v>
      </c>
      <c r="D2816">
        <v>0.85422336702343504</v>
      </c>
      <c r="E2816">
        <v>0.66719465365872399</v>
      </c>
      <c r="F2816">
        <v>0.58735926540114203</v>
      </c>
      <c r="G2816">
        <v>9.0130506478931102E-2</v>
      </c>
      <c r="H2816">
        <v>9.4906440788249793E-2</v>
      </c>
      <c r="I2816">
        <v>5.3114658733707201E-2</v>
      </c>
    </row>
    <row r="2817" spans="1:9" x14ac:dyDescent="0.3">
      <c r="A2817">
        <v>2815</v>
      </c>
      <c r="B2817">
        <v>0.94441257642198395</v>
      </c>
      <c r="C2817">
        <v>0.93127083833259305</v>
      </c>
      <c r="D2817">
        <v>0.85406836584363299</v>
      </c>
      <c r="E2817">
        <v>0.66691336575886995</v>
      </c>
      <c r="F2817">
        <v>0.58707732991479999</v>
      </c>
      <c r="G2817">
        <v>8.91250060392592E-2</v>
      </c>
      <c r="H2817">
        <v>9.5335315657101294E-2</v>
      </c>
      <c r="I2817">
        <v>5.3346860092268397E-2</v>
      </c>
    </row>
    <row r="2818" spans="1:9" x14ac:dyDescent="0.3">
      <c r="A2818">
        <v>2816</v>
      </c>
      <c r="B2818">
        <v>0.94450186532804203</v>
      </c>
      <c r="C2818">
        <v>0.93123447120170999</v>
      </c>
      <c r="D2818">
        <v>0.85391575412389198</v>
      </c>
      <c r="E2818">
        <v>0.66661576455558602</v>
      </c>
      <c r="F2818">
        <v>0.58680059080715097</v>
      </c>
      <c r="G2818">
        <v>8.8128583650053299E-2</v>
      </c>
      <c r="H2818">
        <v>9.5754022197309802E-2</v>
      </c>
      <c r="I2818">
        <v>5.3571110267097002E-2</v>
      </c>
    </row>
    <row r="2819" spans="1:9" x14ac:dyDescent="0.3">
      <c r="A2819">
        <v>2817</v>
      </c>
      <c r="B2819">
        <v>0.94460507038149</v>
      </c>
      <c r="C2819">
        <v>0.93119773285165097</v>
      </c>
      <c r="D2819">
        <v>0.85376572207454404</v>
      </c>
      <c r="E2819">
        <v>0.66630203477848404</v>
      </c>
      <c r="F2819">
        <v>0.58652941810287895</v>
      </c>
      <c r="G2819">
        <v>8.7141408781659102E-2</v>
      </c>
      <c r="H2819">
        <v>9.6162408301562599E-2</v>
      </c>
      <c r="I2819">
        <v>5.37872597780907E-2</v>
      </c>
    </row>
    <row r="2820" spans="1:9" x14ac:dyDescent="0.3">
      <c r="A2820">
        <v>2818</v>
      </c>
      <c r="B2820">
        <v>0.94472296619707996</v>
      </c>
      <c r="C2820">
        <v>0.93116062915737796</v>
      </c>
      <c r="D2820">
        <v>0.85361846976488298</v>
      </c>
      <c r="E2820">
        <v>0.665972404053504</v>
      </c>
      <c r="F2820">
        <v>0.58626418115366996</v>
      </c>
      <c r="G2820">
        <v>8.6163637078836897E-2</v>
      </c>
      <c r="H2820">
        <v>9.6560324981941004E-2</v>
      </c>
      <c r="I2820">
        <v>5.3995157769265098E-2</v>
      </c>
    </row>
    <row r="2821" spans="1:9" x14ac:dyDescent="0.3">
      <c r="A2821">
        <v>2819</v>
      </c>
      <c r="B2821">
        <v>0.94485627112474901</v>
      </c>
      <c r="C2821">
        <v>0.93112316715419996</v>
      </c>
      <c r="D2821">
        <v>0.85347420720062295</v>
      </c>
      <c r="E2821">
        <v>0.66562714161157599</v>
      </c>
      <c r="F2821">
        <v>0.58600524864922898</v>
      </c>
      <c r="G2821">
        <v>8.5195410048753695E-2</v>
      </c>
      <c r="H2821">
        <v>9.6947626397795694E-2</v>
      </c>
      <c r="I2821">
        <v>5.4194652148354699E-2</v>
      </c>
    </row>
    <row r="2822" spans="1:9" x14ac:dyDescent="0.3">
      <c r="A2822">
        <v>2820</v>
      </c>
      <c r="B2822">
        <v>0.94500562546834999</v>
      </c>
      <c r="C2822">
        <v>0.93108535514873303</v>
      </c>
      <c r="D2822">
        <v>0.85333315432935297</v>
      </c>
      <c r="E2822">
        <v>0.66526655681206803</v>
      </c>
      <c r="F2822">
        <v>0.58575298861279101</v>
      </c>
      <c r="G2822">
        <v>8.4236854774883393E-2</v>
      </c>
      <c r="H2822">
        <v>9.7324169882706493E-2</v>
      </c>
      <c r="I2822">
        <v>5.4385589729630902E-2</v>
      </c>
    </row>
    <row r="2823" spans="1:9" x14ac:dyDescent="0.3">
      <c r="A2823">
        <v>2821</v>
      </c>
      <c r="B2823">
        <v>0.94517156776220201</v>
      </c>
      <c r="C2823">
        <v>0.93104720283943398</v>
      </c>
      <c r="D2823">
        <v>0.85319554096151995</v>
      </c>
      <c r="E2823">
        <v>0.66489099750168901</v>
      </c>
      <c r="F2823">
        <v>0.58550776837482998</v>
      </c>
      <c r="G2823">
        <v>8.32880836594347E-2</v>
      </c>
      <c r="H2823">
        <v>9.76898159705374E-2</v>
      </c>
      <c r="I2823">
        <v>5.4567816379779303E-2</v>
      </c>
    </row>
    <row r="2824" spans="1:9" x14ac:dyDescent="0.3">
      <c r="A2824">
        <v>2822</v>
      </c>
      <c r="B2824">
        <v>0.94535450962751999</v>
      </c>
      <c r="C2824">
        <v>0.93100872144749802</v>
      </c>
      <c r="D2824">
        <v>0.853061606593426</v>
      </c>
      <c r="E2824">
        <v>0.664500848229307</v>
      </c>
      <c r="F2824">
        <v>0.58526995451845898</v>
      </c>
      <c r="G2824">
        <v>8.2349194196931194E-2</v>
      </c>
      <c r="H2824">
        <v>9.8044428420606705E-2</v>
      </c>
      <c r="I2824">
        <v>5.4741177166688297E-2</v>
      </c>
    </row>
    <row r="2825" spans="1:9" x14ac:dyDescent="0.3">
      <c r="A2825">
        <v>2823</v>
      </c>
      <c r="B2825">
        <v>0.94555470993853696</v>
      </c>
      <c r="C2825">
        <v>0.93096992385894595</v>
      </c>
      <c r="D2825">
        <v>0.85293160011764602</v>
      </c>
      <c r="E2825">
        <v>0.66409652833673005</v>
      </c>
      <c r="F2825">
        <v>0.58503991278996903</v>
      </c>
      <c r="G2825">
        <v>8.1420268781566302E-2</v>
      </c>
      <c r="H2825">
        <v>9.8387874241992301E-2</v>
      </c>
      <c r="I2825">
        <v>5.4905516511003602E-2</v>
      </c>
    </row>
    <row r="2826" spans="1:9" x14ac:dyDescent="0.3">
      <c r="A2826">
        <v>2824</v>
      </c>
      <c r="B2826">
        <v>0.945772249241425</v>
      </c>
      <c r="C2826">
        <v>0.93093082477881595</v>
      </c>
      <c r="D2826">
        <v>0.85280577940529601</v>
      </c>
      <c r="E2826">
        <v>0.66367848994480705</v>
      </c>
      <c r="F2826">
        <v>0.58481800796787797</v>
      </c>
      <c r="G2826">
        <v>8.0501374550919394E-2</v>
      </c>
      <c r="H2826">
        <v>9.87200237169919E-2</v>
      </c>
      <c r="I2826">
        <v>5.5060678340302503E-2</v>
      </c>
    </row>
    <row r="2827" spans="1:9" x14ac:dyDescent="0.3">
      <c r="A2827">
        <v>2825</v>
      </c>
      <c r="B2827">
        <v>0.94600700556960804</v>
      </c>
      <c r="C2827">
        <v>0.93089144089841003</v>
      </c>
      <c r="D2827">
        <v>0.85268441074378698</v>
      </c>
      <c r="E2827">
        <v>0.66324721585342405</v>
      </c>
      <c r="F2827">
        <v>0.58460460368393796</v>
      </c>
      <c r="G2827">
        <v>7.9592563268578803E-2</v>
      </c>
      <c r="H2827">
        <v>9.9040750423768295E-2</v>
      </c>
      <c r="I2827">
        <v>5.5206506245754301E-2</v>
      </c>
    </row>
    <row r="2828" spans="1:9" x14ac:dyDescent="0.3">
      <c r="A2828">
        <v>2826</v>
      </c>
      <c r="B2828">
        <v>0.94625863296467705</v>
      </c>
      <c r="C2828">
        <v>0.93085179107662597</v>
      </c>
      <c r="D2828">
        <v>0.85256776811300194</v>
      </c>
      <c r="E2828">
        <v>0.66280321737296999</v>
      </c>
      <c r="F2828">
        <v>0.584400062189665</v>
      </c>
      <c r="G2828">
        <v>7.8693871248128502E-2</v>
      </c>
      <c r="H2828">
        <v>9.9349931258202795E-2</v>
      </c>
      <c r="I2828">
        <v>5.5342843641130901E-2</v>
      </c>
    </row>
    <row r="2829" spans="1:9" x14ac:dyDescent="0.3">
      <c r="A2829">
        <v>2827</v>
      </c>
      <c r="B2829">
        <v>0.94652654411701098</v>
      </c>
      <c r="C2829">
        <v>0.93081189653646501</v>
      </c>
      <c r="D2829">
        <v>0.85245613228251804</v>
      </c>
      <c r="E2829">
        <v>0.66234703210384105</v>
      </c>
      <c r="F2829">
        <v>0.58420474406220002</v>
      </c>
      <c r="G2829">
        <v>7.7805319320877198E-2</v>
      </c>
      <c r="H2829">
        <v>9.9647446454991004E-2</v>
      </c>
      <c r="I2829">
        <v>5.5469533924040498E-2</v>
      </c>
    </row>
    <row r="2830" spans="1:9" x14ac:dyDescent="0.3">
      <c r="A2830">
        <v>2828</v>
      </c>
      <c r="B2830">
        <v>0.94680989855896402</v>
      </c>
      <c r="C2830">
        <v>0.93077178107786296</v>
      </c>
      <c r="D2830">
        <v>0.85234978971237596</v>
      </c>
      <c r="E2830">
        <v>0.66187922167939395</v>
      </c>
      <c r="F2830">
        <v>0.58401900784361904</v>
      </c>
      <c r="G2830">
        <v>7.6926912849570803E-2</v>
      </c>
      <c r="H2830">
        <v>9.9933179608009903E-2</v>
      </c>
      <c r="I2830">
        <v>5.5586420639265999E-2</v>
      </c>
    </row>
    <row r="2831" spans="1:9" x14ac:dyDescent="0.3">
      <c r="A2831">
        <v>2829</v>
      </c>
      <c r="B2831">
        <v>0.94710759775322095</v>
      </c>
      <c r="C2831">
        <v>0.93073147130808198</v>
      </c>
      <c r="D2831">
        <v>0.85224903124034401</v>
      </c>
      <c r="E2831">
        <v>0.66140036948667502</v>
      </c>
      <c r="F2831">
        <v>0.58384320960824498</v>
      </c>
      <c r="G2831">
        <v>7.6058641790196696E-2</v>
      </c>
      <c r="H2831">
        <v>0.100207017689992</v>
      </c>
      <c r="I2831">
        <v>5.56933476440876E-2</v>
      </c>
    </row>
    <row r="2832" spans="1:9" x14ac:dyDescent="0.3">
      <c r="A2832">
        <v>2830</v>
      </c>
      <c r="B2832">
        <v>0.947418288204948</v>
      </c>
      <c r="C2832">
        <v>0.93069099689091905</v>
      </c>
      <c r="D2832">
        <v>0.85215415053947297</v>
      </c>
      <c r="E2832">
        <v>0.66091107837805196</v>
      </c>
      <c r="F2832">
        <v>0.58367770245305595</v>
      </c>
      <c r="G2832">
        <v>7.5200480803818998E-2</v>
      </c>
      <c r="H2832">
        <v>0.100468851071546</v>
      </c>
      <c r="I2832">
        <v>5.5790159275487E-2</v>
      </c>
    </row>
    <row r="2833" spans="1:9" x14ac:dyDescent="0.3">
      <c r="A2833">
        <v>2831</v>
      </c>
      <c r="B2833">
        <v>0.94774037338503703</v>
      </c>
      <c r="C2833">
        <v>0.93065039081609902</v>
      </c>
      <c r="D2833">
        <v>0.85206544233126202</v>
      </c>
      <c r="E2833">
        <v>0.66041196838581395</v>
      </c>
      <c r="F2833">
        <v>0.583522835906916</v>
      </c>
      <c r="G2833">
        <v>7.4352389420198395E-2</v>
      </c>
      <c r="H2833">
        <v>0.100718573539547</v>
      </c>
      <c r="I2833">
        <v>5.5876700519128998E-2</v>
      </c>
    </row>
    <row r="2834" spans="1:9" x14ac:dyDescent="0.3">
      <c r="A2834">
        <v>2832</v>
      </c>
      <c r="B2834">
        <v>0.94807203479513702</v>
      </c>
      <c r="C2834">
        <v>0.93060968969023905</v>
      </c>
      <c r="D2834">
        <v>0.85198320034198705</v>
      </c>
      <c r="E2834">
        <v>0.65990367445068399</v>
      </c>
      <c r="F2834">
        <v>0.58337895525511796</v>
      </c>
      <c r="G2834">
        <v>7.3514312254739103E-2</v>
      </c>
      <c r="H2834">
        <v>0.100956082314963</v>
      </c>
      <c r="I2834">
        <v>5.5952817180028799E-2</v>
      </c>
    </row>
    <row r="2835" spans="1:9" x14ac:dyDescent="0.3">
      <c r="A2835">
        <v>2833</v>
      </c>
      <c r="B2835">
        <v>0.94841126196131598</v>
      </c>
      <c r="C2835">
        <v>0.93056893405083496</v>
      </c>
      <c r="D2835">
        <v>0.85190771499277995</v>
      </c>
      <c r="E2835">
        <v>0.65938684417417104</v>
      </c>
      <c r="F2835">
        <v>0.58324640077656897</v>
      </c>
      <c r="G2835">
        <v>7.2686179280084001E-2</v>
      </c>
      <c r="H2835">
        <v>0.10118127807012101</v>
      </c>
      <c r="I2835">
        <v>5.6018356054821902E-2</v>
      </c>
    </row>
    <row r="2836" spans="1:9" x14ac:dyDescent="0.3">
      <c r="A2836">
        <v>2834</v>
      </c>
      <c r="B2836">
        <v>0.94875589055621001</v>
      </c>
      <c r="C2836">
        <v>0.93052816870474397</v>
      </c>
      <c r="D2836">
        <v>0.85183927081797695</v>
      </c>
      <c r="E2836">
        <v>0.65886213560372597</v>
      </c>
      <c r="F2836">
        <v>0.58312550689193299</v>
      </c>
      <c r="G2836">
        <v>7.1867906153433803E-2</v>
      </c>
      <c r="H2836">
        <v>0.10139406494549</v>
      </c>
      <c r="I2836">
        <v>5.6073165105560097E-2</v>
      </c>
    </row>
    <row r="2837" spans="1:9" x14ac:dyDescent="0.3">
      <c r="A2837">
        <v>2835</v>
      </c>
      <c r="B2837">
        <v>0.94910364727429997</v>
      </c>
      <c r="C2837">
        <v>0.93048744309268505</v>
      </c>
      <c r="D2837">
        <v>0.85177814361122794</v>
      </c>
      <c r="E2837">
        <v>0.658330215058756</v>
      </c>
      <c r="F2837">
        <v>0.58301660122207599</v>
      </c>
      <c r="G2837">
        <v>7.1059394600414993E-2</v>
      </c>
      <c r="H2837">
        <v>0.101594350565994</v>
      </c>
      <c r="I2837">
        <v>5.6117093634969403E-2</v>
      </c>
    </row>
    <row r="2838" spans="1:9" x14ac:dyDescent="0.3">
      <c r="A2838">
        <v>2836</v>
      </c>
      <c r="B2838">
        <v>0.94945219958174798</v>
      </c>
      <c r="C2838">
        <v>0.93044681168125898</v>
      </c>
      <c r="D2838">
        <v>0.851724597304789</v>
      </c>
      <c r="E2838">
        <v>0.65779175500474596</v>
      </c>
      <c r="F2838">
        <v>0.582920003557303</v>
      </c>
      <c r="G2838">
        <v>7.0260532856046595E-2</v>
      </c>
      <c r="H2838">
        <v>0.101782046056915</v>
      </c>
      <c r="I2838">
        <v>5.6149992463114001E-2</v>
      </c>
    </row>
    <row r="2839" spans="1:9" x14ac:dyDescent="0.3">
      <c r="A2839">
        <v>2837</v>
      </c>
      <c r="B2839">
        <v>0.94979920808685603</v>
      </c>
      <c r="C2839">
        <v>0.93040633438398301</v>
      </c>
      <c r="D2839">
        <v>0.85167888059446695</v>
      </c>
      <c r="E2839">
        <v>0.65724743198193702</v>
      </c>
      <c r="F2839">
        <v>0.58283602473913099</v>
      </c>
      <c r="G2839">
        <v>6.9471196163089194E-2</v>
      </c>
      <c r="H2839">
        <v>0.101957066059426</v>
      </c>
      <c r="I2839">
        <v>5.6171714105425097E-2</v>
      </c>
    </row>
    <row r="2840" spans="1:9" x14ac:dyDescent="0.3">
      <c r="A2840">
        <v>2838</v>
      </c>
      <c r="B2840">
        <v>0.95014237907365895</v>
      </c>
      <c r="C2840">
        <v>0.93036607701279905</v>
      </c>
      <c r="D2840">
        <v>0.85164122333074299</v>
      </c>
      <c r="E2840">
        <v>0.65669792459435705</v>
      </c>
      <c r="F2840">
        <v>0.58276496545756595</v>
      </c>
      <c r="G2840">
        <v>6.8691247327778399E-2</v>
      </c>
      <c r="H2840">
        <v>0.102119328745788</v>
      </c>
      <c r="I2840">
        <v>5.6182112952059299E-2</v>
      </c>
    </row>
    <row r="2841" spans="1:9" x14ac:dyDescent="0.3">
      <c r="A2841">
        <v>2839</v>
      </c>
      <c r="B2841">
        <v>0.95047951473337899</v>
      </c>
      <c r="C2841">
        <v>0.930326111761413</v>
      </c>
      <c r="D2841">
        <v>0.85161183270565199</v>
      </c>
      <c r="E2841">
        <v>0.65614391156434904</v>
      </c>
      <c r="F2841">
        <v>0.58270711496824501</v>
      </c>
      <c r="G2841">
        <v>6.7920537332661901E-2</v>
      </c>
      <c r="H2841">
        <v>0.102268755834273</v>
      </c>
      <c r="I2841">
        <v>5.6181045448572303E-2</v>
      </c>
    </row>
    <row r="2842" spans="1:9" x14ac:dyDescent="0.3">
      <c r="A2842">
        <v>2840</v>
      </c>
      <c r="B2842">
        <v>0.95080855881725201</v>
      </c>
      <c r="C2842">
        <v>0.93028651772168902</v>
      </c>
      <c r="D2842">
        <v>0.85159088927479198</v>
      </c>
      <c r="E2842">
        <v>0.65558606985717505</v>
      </c>
      <c r="F2842">
        <v>0.58266274973514598</v>
      </c>
      <c r="G2842">
        <v>6.7158906005986396E-2</v>
      </c>
      <c r="H2842">
        <v>0.102405272603833</v>
      </c>
      <c r="I2842">
        <v>5.6168370277897998E-2</v>
      </c>
    </row>
    <row r="2843" spans="1:9" x14ac:dyDescent="0.3">
      <c r="A2843">
        <v>2841</v>
      </c>
      <c r="B2843">
        <v>0.95112763579641801</v>
      </c>
      <c r="C2843">
        <v>0.93024738143418595</v>
      </c>
      <c r="D2843">
        <v>0.85157854286434997</v>
      </c>
      <c r="E2843">
        <v>0.65502507287974798</v>
      </c>
      <c r="F2843">
        <v>0.58263213200594999</v>
      </c>
      <c r="G2843">
        <v>6.6406182746811399E-2</v>
      </c>
      <c r="H2843">
        <v>0.102528807908588</v>
      </c>
      <c r="I2843">
        <v>5.6143948543646099E-2</v>
      </c>
    </row>
    <row r="2844" spans="1:9" x14ac:dyDescent="0.3">
      <c r="A2844">
        <v>2842</v>
      </c>
      <c r="B2844">
        <v>0.95143508210744998</v>
      </c>
      <c r="C2844">
        <v>0.93020879747360297</v>
      </c>
      <c r="D2844">
        <v>0.85157490842375805</v>
      </c>
      <c r="E2844">
        <v>0.65446158875704596</v>
      </c>
      <c r="F2844">
        <v>0.58261550832854503</v>
      </c>
      <c r="G2844">
        <v>6.56621873047641E-2</v>
      </c>
      <c r="H2844">
        <v>0.102639294192145</v>
      </c>
      <c r="I2844">
        <v>5.6107643954743602E-2</v>
      </c>
    </row>
    <row r="2845" spans="1:9" x14ac:dyDescent="0.3">
      <c r="A2845">
        <v>2843</v>
      </c>
      <c r="B2845">
        <v>0.95172946863017405</v>
      </c>
      <c r="C2845">
        <v>0.93017086906962498</v>
      </c>
      <c r="D2845">
        <v>0.85158006189534097</v>
      </c>
      <c r="E2845">
        <v>0.65389627868933697</v>
      </c>
      <c r="F2845">
        <v>0.58261310801851096</v>
      </c>
      <c r="G2845">
        <v>6.4926730613108094E-2</v>
      </c>
      <c r="H2845">
        <v>0.102736667501824</v>
      </c>
      <c r="I2845">
        <v>5.6059323011461701E-2</v>
      </c>
    </row>
    <row r="2846" spans="1:9" x14ac:dyDescent="0.3">
      <c r="A2846">
        <v>2844</v>
      </c>
      <c r="B2846">
        <v>0.95200961412806395</v>
      </c>
      <c r="C2846">
        <v>0.930133708763214</v>
      </c>
      <c r="D2846">
        <v>0.85159403618247997</v>
      </c>
      <c r="E2846">
        <v>0.65332979539288305</v>
      </c>
      <c r="F2846">
        <v>0.58262514158873802</v>
      </c>
      <c r="G2846">
        <v>6.41996156735712E-2</v>
      </c>
      <c r="H2846">
        <v>0.102820867502806</v>
      </c>
      <c r="I2846">
        <v>5.5998855192888997E-2</v>
      </c>
    </row>
    <row r="2847" spans="1:9" x14ac:dyDescent="0.3">
      <c r="A2847">
        <v>2845</v>
      </c>
      <c r="B2847">
        <v>0.95227458992541403</v>
      </c>
      <c r="C2847">
        <v>0.93009743909784204</v>
      </c>
      <c r="D2847">
        <v>0.851616817307011</v>
      </c>
      <c r="E2847">
        <v>0.65276278162641099</v>
      </c>
      <c r="F2847">
        <v>0.58265179915360099</v>
      </c>
      <c r="G2847">
        <v>6.3480638491171804E-2</v>
      </c>
      <c r="H2847">
        <v>0.10289183749226601</v>
      </c>
      <c r="I2847">
        <v>5.5926113145934202E-2</v>
      </c>
    </row>
    <row r="2848" spans="1:9" x14ac:dyDescent="0.3">
      <c r="A2848">
        <v>2846</v>
      </c>
      <c r="B2848">
        <v>0.95252371655550805</v>
      </c>
      <c r="C2848">
        <v>0.93006219334450202</v>
      </c>
      <c r="D2848">
        <v>0.85164834085407204</v>
      </c>
      <c r="E2848">
        <v>0.65219586880520197</v>
      </c>
      <c r="F2848">
        <v>0.58269324882125095</v>
      </c>
      <c r="G2848">
        <v>6.2769589057105002E-2</v>
      </c>
      <c r="H2848">
        <v>0.10294952441352299</v>
      </c>
      <c r="I2848">
        <v>5.58409728759608E-2</v>
      </c>
    </row>
    <row r="2849" spans="1:9" x14ac:dyDescent="0.3">
      <c r="A2849">
        <v>2847</v>
      </c>
      <c r="B2849">
        <v>0.95275655346115395</v>
      </c>
      <c r="C2849">
        <v>0.93002811625849102</v>
      </c>
      <c r="D2849">
        <v>0.85168848880798498</v>
      </c>
      <c r="E2849">
        <v>0.65162967570431296</v>
      </c>
      <c r="F2849">
        <v>0.58274963508865296</v>
      </c>
      <c r="G2849">
        <v>6.2066252377595901E-2</v>
      </c>
      <c r="H2849">
        <v>0.102993878870255</v>
      </c>
      <c r="I2849">
        <v>5.5743313939178897E-2</v>
      </c>
    </row>
    <row r="2850" spans="1:9" x14ac:dyDescent="0.3">
      <c r="A2850">
        <v>2848</v>
      </c>
      <c r="B2850">
        <v>0.95297288305073902</v>
      </c>
      <c r="C2850">
        <v>0.92999536486496603</v>
      </c>
      <c r="D2850">
        <v>0.85173708688513505</v>
      </c>
      <c r="E2850">
        <v>0.651064807251994</v>
      </c>
      <c r="F2850">
        <v>0.58282107725491294</v>
      </c>
      <c r="G2850">
        <v>6.1370409546503302E-2</v>
      </c>
      <c r="H2850">
        <v>0.103024855140813</v>
      </c>
      <c r="I2850">
        <v>5.5633019636947598E-2</v>
      </c>
    </row>
    <row r="2851" spans="1:9" x14ac:dyDescent="0.3">
      <c r="A2851">
        <v>2849</v>
      </c>
      <c r="B2851">
        <v>0.95317269051192199</v>
      </c>
      <c r="C2851">
        <v>0.92996410926900497</v>
      </c>
      <c r="D2851">
        <v>0.85179390246897202</v>
      </c>
      <c r="E2851">
        <v>0.65050185341403699</v>
      </c>
      <c r="F2851">
        <v>0.58290766786919301</v>
      </c>
      <c r="G2851">
        <v>6.0681838859368203E-2</v>
      </c>
      <c r="H2851">
        <v>0.10304241119268499</v>
      </c>
      <c r="I2851">
        <v>5.5509977212169499E-2</v>
      </c>
    </row>
    <row r="2852" spans="1:9" x14ac:dyDescent="0.3">
      <c r="A2852">
        <v>2850</v>
      </c>
      <c r="B2852">
        <v>0.95335614077541997</v>
      </c>
      <c r="C2852">
        <v>0.92993453348450905</v>
      </c>
      <c r="D2852">
        <v>0.85185864324733496</v>
      </c>
      <c r="E2852">
        <v>0.64994138816936597</v>
      </c>
      <c r="F2852">
        <v>0.58300947123011504</v>
      </c>
      <c r="G2852">
        <v>6.00003169665436E-2</v>
      </c>
      <c r="H2852">
        <v>0.10304650869714101</v>
      </c>
      <c r="I2852">
        <v>5.5374078047987003E-2</v>
      </c>
    </row>
    <row r="2853" spans="1:9" x14ac:dyDescent="0.3">
      <c r="A2853">
        <v>2851</v>
      </c>
      <c r="B2853">
        <v>0.95352355392512</v>
      </c>
      <c r="C2853">
        <v>0.92990683627449899</v>
      </c>
      <c r="D2853">
        <v>0.85193095664337404</v>
      </c>
      <c r="E2853">
        <v>0.649383968576839</v>
      </c>
      <c r="F2853">
        <v>0.58312652195390602</v>
      </c>
      <c r="G2853">
        <v>5.9325620063016102E-2</v>
      </c>
      <c r="H2853">
        <v>0.103037113044102</v>
      </c>
      <c r="I2853">
        <v>5.5225217869024699E-2</v>
      </c>
    </row>
    <row r="2854" spans="1:9" x14ac:dyDescent="0.3">
      <c r="A2854">
        <v>2852</v>
      </c>
      <c r="B2854">
        <v>0.95367538019306797</v>
      </c>
      <c r="C2854">
        <v>0.92988123199335204</v>
      </c>
      <c r="D2854">
        <v>0.85201043011778599</v>
      </c>
      <c r="E2854">
        <v>0.64883013393284406</v>
      </c>
      <c r="F2854">
        <v>0.58325882362877701</v>
      </c>
      <c r="G2854">
        <v>5.8657525112540403E-2</v>
      </c>
      <c r="H2854">
        <v>0.10301419335727401</v>
      </c>
      <c r="I2854">
        <v>5.5063296945461498E-2</v>
      </c>
    </row>
    <row r="2855" spans="1:9" x14ac:dyDescent="0.3">
      <c r="A2855">
        <v>2853</v>
      </c>
      <c r="B2855">
        <v>0.95381217548403796</v>
      </c>
      <c r="C2855">
        <v>0.92985795141915195</v>
      </c>
      <c r="D2855">
        <v>0.85209659240247304</v>
      </c>
      <c r="E2855">
        <v>0.64828040501894602</v>
      </c>
      <c r="F2855">
        <v>0.58340634757292398</v>
      </c>
      <c r="G2855">
        <v>5.7995811103752397E-2</v>
      </c>
      <c r="H2855">
        <v>0.102977722509582</v>
      </c>
      <c r="I2855">
        <v>5.4888220300252998E-2</v>
      </c>
    </row>
    <row r="2856" spans="1:9" x14ac:dyDescent="0.3">
      <c r="A2856">
        <v>2854</v>
      </c>
      <c r="B2856">
        <v>0.95393457816656202</v>
      </c>
      <c r="C2856">
        <v>0.92983724256161804</v>
      </c>
      <c r="D2856">
        <v>0.85218891570389599</v>
      </c>
      <c r="E2856">
        <v>0.64773528343847697</v>
      </c>
      <c r="F2856">
        <v>0.58356903171328001</v>
      </c>
      <c r="G2856">
        <v>5.7340260336001703E-2</v>
      </c>
      <c r="H2856">
        <v>0.10292767713893899</v>
      </c>
      <c r="I2856">
        <v>5.4699897919873203E-2</v>
      </c>
    </row>
    <row r="2857" spans="1:9" x14ac:dyDescent="0.3">
      <c r="A2857">
        <v>2855</v>
      </c>
      <c r="B2857">
        <v>0.95404328766352597</v>
      </c>
      <c r="C2857">
        <v>0.92981937142791904</v>
      </c>
      <c r="D2857">
        <v>0.85228681888930502</v>
      </c>
      <c r="E2857">
        <v>0.64719525104071796</v>
      </c>
      <c r="F2857">
        <v>0.58374677960162202</v>
      </c>
      <c r="G2857">
        <v>5.6690659732746798E-2</v>
      </c>
      <c r="H2857">
        <v>0.102864037664393</v>
      </c>
      <c r="I2857">
        <v>5.4498244968989397E-2</v>
      </c>
    </row>
    <row r="2858" spans="1:9" x14ac:dyDescent="0.3">
      <c r="A2858">
        <v>2856</v>
      </c>
      <c r="B2858">
        <v>0.95413904518847603</v>
      </c>
      <c r="C2858">
        <v>0.92980462272522801</v>
      </c>
      <c r="D2858">
        <v>0.85238967164127699</v>
      </c>
      <c r="E2858">
        <v>0.64666076943101802</v>
      </c>
      <c r="F2858">
        <v>0.58393945958382598</v>
      </c>
      <c r="G2858">
        <v>5.6046802180498401E-2</v>
      </c>
      <c r="H2858">
        <v>0.10278678830268601</v>
      </c>
      <c r="I2858">
        <v>5.4283182009544899E-2</v>
      </c>
    </row>
    <row r="2859" spans="1:9" x14ac:dyDescent="0.3">
      <c r="A2859">
        <v>2857</v>
      </c>
      <c r="B2859">
        <v>0.95422261681202503</v>
      </c>
      <c r="C2859">
        <v>0.92979330047487996</v>
      </c>
      <c r="D2859">
        <v>0.85249679953685398</v>
      </c>
      <c r="E2859">
        <v>0.64613227956501595</v>
      </c>
      <c r="F2859">
        <v>0.58414690413707704</v>
      </c>
      <c r="G2859">
        <v>5.5408487891441899E-2</v>
      </c>
      <c r="H2859">
        <v>0.102695917085252</v>
      </c>
      <c r="I2859">
        <v>5.4054635224780101E-2</v>
      </c>
    </row>
    <row r="2860" spans="1:9" x14ac:dyDescent="0.3">
      <c r="A2860">
        <v>2858</v>
      </c>
      <c r="B2860">
        <v>0.95429477890981795</v>
      </c>
      <c r="C2860">
        <v>0.92978572850869401</v>
      </c>
      <c r="D2860">
        <v>0.852607489978078</v>
      </c>
      <c r="E2860">
        <v>0.64561020142494296</v>
      </c>
      <c r="F2860">
        <v>0.58436890938851005</v>
      </c>
      <c r="G2860">
        <v>5.4775525788058797E-2</v>
      </c>
      <c r="H2860">
        <v>0.102591415875705</v>
      </c>
      <c r="I2860">
        <v>5.3812536648790897E-2</v>
      </c>
    </row>
    <row r="2861" spans="1:9" x14ac:dyDescent="0.3">
      <c r="A2861">
        <v>2859</v>
      </c>
      <c r="B2861">
        <v>0.95435630594034804</v>
      </c>
      <c r="C2861">
        <v>0.929782250813315</v>
      </c>
      <c r="D2861">
        <v>0.85272099887255703</v>
      </c>
      <c r="E2861">
        <v>0.64509493377591698</v>
      </c>
      <c r="F2861">
        <v>0.58460523482728799</v>
      </c>
      <c r="G2861">
        <v>5.4147734908254801E-2</v>
      </c>
      <c r="H2861">
        <v>0.102473280387833</v>
      </c>
      <c r="I2861">
        <v>5.3556824402301903E-2</v>
      </c>
    </row>
    <row r="2862" spans="1:9" x14ac:dyDescent="0.3">
      <c r="A2862">
        <v>2860</v>
      </c>
      <c r="B2862">
        <v>0.95440796042553899</v>
      </c>
      <c r="C2862">
        <v>0.92978323168337096</v>
      </c>
      <c r="D2862">
        <v>0.85283655793692303</v>
      </c>
      <c r="E2862">
        <v>0.64458685400007598</v>
      </c>
      <c r="F2862">
        <v>0.58485560322036201</v>
      </c>
      <c r="G2862">
        <v>5.3524945829701402E-2</v>
      </c>
      <c r="H2862">
        <v>0.102341510204154</v>
      </c>
      <c r="I2862">
        <v>5.3287442935409199E-2</v>
      </c>
    </row>
    <row r="2863" spans="1:9" x14ac:dyDescent="0.3">
      <c r="A2863">
        <v>2861</v>
      </c>
      <c r="B2863">
        <v>0.95445048495641405</v>
      </c>
      <c r="C2863">
        <v>0.929789055639066</v>
      </c>
      <c r="D2863">
        <v>0.85295338247430896</v>
      </c>
      <c r="E2863">
        <v>0.64408631800643901</v>
      </c>
      <c r="F2863">
        <v>0.58511970074023201</v>
      </c>
      <c r="G2863">
        <v>5.29070021123106E-2</v>
      </c>
      <c r="H2863">
        <v>0.102196108795042</v>
      </c>
      <c r="I2863">
        <v>5.3004343278147903E-2</v>
      </c>
    </row>
    <row r="2864" spans="1:9" x14ac:dyDescent="0.3">
      <c r="A2864">
        <v>2862</v>
      </c>
      <c r="B2864">
        <v>0.95448459601632596</v>
      </c>
      <c r="C2864">
        <v>0.92980012705841697</v>
      </c>
      <c r="D2864">
        <v>0.85307067946019299</v>
      </c>
      <c r="E2864">
        <v>0.64359366021447695</v>
      </c>
      <c r="F2864">
        <v>0.58539717731089003</v>
      </c>
      <c r="G2864">
        <v>5.2293761757951002E-2</v>
      </c>
      <c r="H2864">
        <v>0.102037083538481</v>
      </c>
      <c r="I2864">
        <v>5.2707483299839097E-2</v>
      </c>
    </row>
    <row r="2865" spans="1:9" x14ac:dyDescent="0.3">
      <c r="A2865">
        <v>2863</v>
      </c>
      <c r="B2865">
        <v>0.95451097940099505</v>
      </c>
      <c r="C2865">
        <v>0.92981686946919795</v>
      </c>
      <c r="D2865">
        <v>0.85318765576020605</v>
      </c>
      <c r="E2865">
        <v>0.64310919360952301</v>
      </c>
      <c r="F2865">
        <v>0.58568764717590305</v>
      </c>
      <c r="G2865">
        <v>5.1685098686707502E-2</v>
      </c>
      <c r="H2865">
        <v>0.10186444574046501</v>
      </c>
      <c r="I2865">
        <v>5.2396827978290303E-2</v>
      </c>
    </row>
    <row r="2866" spans="1:9" x14ac:dyDescent="0.3">
      <c r="A2866">
        <v>2864</v>
      </c>
      <c r="B2866">
        <v>0.95453028701403497</v>
      </c>
      <c r="C2866">
        <v>0.92983972444076701</v>
      </c>
      <c r="D2866">
        <v>0.85330352629932205</v>
      </c>
      <c r="E2866">
        <v>0.64263320986835204</v>
      </c>
      <c r="F2866">
        <v>0.585990689690147</v>
      </c>
      <c r="G2866">
        <v>5.1080904229141903E-2</v>
      </c>
      <c r="H2866">
        <v>0.101678210656086</v>
      </c>
      <c r="I2866">
        <v>5.2072349680053101E-2</v>
      </c>
    </row>
    <row r="2867" spans="1:9" x14ac:dyDescent="0.3">
      <c r="A2867">
        <v>2865</v>
      </c>
      <c r="B2867">
        <v>0.95454313482522501</v>
      </c>
      <c r="C2867">
        <v>0.929869150011845</v>
      </c>
      <c r="D2867">
        <v>0.85341752200439802</v>
      </c>
      <c r="E2867">
        <v>0.64216597955352195</v>
      </c>
      <c r="F2867">
        <v>0.58630585033431204</v>
      </c>
      <c r="G2867">
        <v>5.0481088634141899E-2</v>
      </c>
      <c r="H2867">
        <v>0.101478397511339</v>
      </c>
      <c r="I2867">
        <v>5.1734028453092197E-2</v>
      </c>
    </row>
    <row r="2868" spans="1:9" x14ac:dyDescent="0.3">
      <c r="A2868">
        <v>2866</v>
      </c>
      <c r="B2868">
        <v>0.95455010179347599</v>
      </c>
      <c r="C2868">
        <v>0.92990561858724796</v>
      </c>
      <c r="D2868">
        <v>0.85352889735125503</v>
      </c>
      <c r="E2868">
        <v>0.64170775237531696</v>
      </c>
      <c r="F2868">
        <v>0.58663264194872999</v>
      </c>
      <c r="G2868">
        <v>4.9885582592021999E-2</v>
      </c>
      <c r="H2868">
        <v>0.101265029525688</v>
      </c>
      <c r="I2868">
        <v>5.1381852333382098E-2</v>
      </c>
    </row>
    <row r="2869" spans="1:9" x14ac:dyDescent="0.3">
      <c r="A2869">
        <v>2867</v>
      </c>
      <c r="B2869">
        <v>0.95455172957475698</v>
      </c>
      <c r="C2869">
        <v>0.92994961423522504</v>
      </c>
      <c r="D2869">
        <v>0.85363693736272594</v>
      </c>
      <c r="E2869">
        <v>0.64125875752044104</v>
      </c>
      <c r="F2869">
        <v>0.58697054618063405</v>
      </c>
      <c r="G2869">
        <v>4.9294338772557303E-2</v>
      </c>
      <c r="H2869">
        <v>0.10103813393541899</v>
      </c>
      <c r="I2869">
        <v>5.1015817667137801E-2</v>
      </c>
    </row>
    <row r="2870" spans="1:9" x14ac:dyDescent="0.3">
      <c r="A2870">
        <v>2868</v>
      </c>
      <c r="B2870">
        <v>0.95454852285547498</v>
      </c>
      <c r="C2870">
        <v>0.93000162931778496</v>
      </c>
      <c r="D2870">
        <v>0.85374096392458998</v>
      </c>
      <c r="E2870">
        <v>0.64081920404684201</v>
      </c>
      <c r="F2870">
        <v>0.587319015136472</v>
      </c>
      <c r="G2870">
        <v>4.8707333377574297E-2</v>
      </c>
      <c r="H2870">
        <v>0.10079774201781801</v>
      </c>
      <c r="I2870">
        <v>5.0635929450595897E-2</v>
      </c>
    </row>
    <row r="2871" spans="1:9" x14ac:dyDescent="0.3">
      <c r="A2871">
        <v>2869</v>
      </c>
      <c r="B2871">
        <v>0.95454095017225704</v>
      </c>
      <c r="C2871">
        <v>0.93006216039010803</v>
      </c>
      <c r="D2871">
        <v>0.85384034131082498</v>
      </c>
      <c r="E2871">
        <v>0.64038928134432704</v>
      </c>
      <c r="F2871">
        <v>0.58767747322854103</v>
      </c>
      <c r="G2871">
        <v>4.8124567707562398E-2</v>
      </c>
      <c r="H2871">
        <v>0.100543889116224</v>
      </c>
      <c r="I2871">
        <v>5.0242201689503101E-2</v>
      </c>
    </row>
    <row r="2872" spans="1:9" x14ac:dyDescent="0.3">
      <c r="A2872">
        <v>2870</v>
      </c>
      <c r="B2872">
        <v>0.95452944509909199</v>
      </c>
      <c r="C2872">
        <v>0.93013170331234196</v>
      </c>
      <c r="D2872">
        <v>0.85393448083691004</v>
      </c>
      <c r="E2872">
        <v>0.63996915966076595</v>
      </c>
      <c r="F2872">
        <v>0.58804531920298497</v>
      </c>
      <c r="G2872">
        <v>4.7546069741505798E-2</v>
      </c>
      <c r="H2872">
        <v>0.100276614665976</v>
      </c>
      <c r="I2872">
        <v>4.9834657780732997E-2</v>
      </c>
    </row>
    <row r="2873" spans="1:9" x14ac:dyDescent="0.3">
      <c r="A2873">
        <v>2871</v>
      </c>
      <c r="B2873">
        <v>0.95451440770138396</v>
      </c>
      <c r="C2873">
        <v>0.93021074752867094</v>
      </c>
      <c r="D2873">
        <v>0.85402284458863398</v>
      </c>
      <c r="E2873">
        <v>0.63955899069378697</v>
      </c>
      <c r="F2873">
        <v>0.58842192833412699</v>
      </c>
      <c r="G2873">
        <v>4.6971895728726801E-2</v>
      </c>
      <c r="H2873">
        <v>9.9995962221318999E-2</v>
      </c>
      <c r="I2873">
        <v>4.9413330918768497E-2</v>
      </c>
    </row>
    <row r="2874" spans="1:9" x14ac:dyDescent="0.3">
      <c r="A2874">
        <v>2872</v>
      </c>
      <c r="B2874">
        <v>0.95449620617355302</v>
      </c>
      <c r="C2874">
        <v>0.93029976948514603</v>
      </c>
      <c r="D2874">
        <v>0.85410494820253002</v>
      </c>
      <c r="E2874">
        <v>0.63915890824787602</v>
      </c>
      <c r="F2874">
        <v>0.58880665476826</v>
      </c>
      <c r="G2874">
        <v>4.6402131790965501E-2</v>
      </c>
      <c r="H2874">
        <v>9.9701979483285796E-2</v>
      </c>
      <c r="I2874">
        <v>4.8978264530125E-2</v>
      </c>
    </row>
    <row r="2875" spans="1:9" x14ac:dyDescent="0.3">
      <c r="A2875">
        <v>2873</v>
      </c>
      <c r="B2875">
        <v>0.95447517859197395</v>
      </c>
      <c r="C2875">
        <v>0.93039922518006701</v>
      </c>
      <c r="D2875">
        <v>0.85418036270158504</v>
      </c>
      <c r="E2875">
        <v>0.63876902895661902</v>
      </c>
      <c r="F2875">
        <v>0.589198833998405</v>
      </c>
      <c r="G2875">
        <v>4.58368955321675E-2</v>
      </c>
      <c r="H2875">
        <v>9.9394718328630102E-2</v>
      </c>
      <c r="I2875">
        <v>4.8529512739191198E-2</v>
      </c>
    </row>
    <row r="2876" spans="1:9" x14ac:dyDescent="0.3">
      <c r="A2876">
        <v>2874</v>
      </c>
      <c r="B2876">
        <v>0.95445163472831696</v>
      </c>
      <c r="C2876">
        <v>0.93050954186921897</v>
      </c>
      <c r="D2876">
        <v>0.85424871541500502</v>
      </c>
      <c r="E2876">
        <v>0.63838945306954997</v>
      </c>
      <c r="F2876">
        <v>0.58959778545018404</v>
      </c>
      <c r="G2876">
        <v>4.5276337652480202E-2</v>
      </c>
      <c r="H2876">
        <v>9.9074234839832201E-2</v>
      </c>
      <c r="I2876">
        <v>4.8067140869409899E-2</v>
      </c>
    </row>
    <row r="2877" spans="1:9" x14ac:dyDescent="0.3">
      <c r="A2877">
        <v>2875</v>
      </c>
      <c r="B2877">
        <v>0.95442585787983603</v>
      </c>
      <c r="C2877">
        <v>0.93063110898296197</v>
      </c>
      <c r="D2877">
        <v>0.85430969003282298</v>
      </c>
      <c r="E2877">
        <v>0.638020265302644</v>
      </c>
      <c r="F2877">
        <v>0.59000281515792097</v>
      </c>
      <c r="G2877">
        <v>4.4720643561738598E-2</v>
      </c>
      <c r="H2877">
        <v>9.8740589336245105E-2</v>
      </c>
      <c r="I2877">
        <v>4.7591225984237602E-2</v>
      </c>
    </row>
    <row r="2878" spans="1:9" x14ac:dyDescent="0.3">
      <c r="A2878">
        <v>2876</v>
      </c>
      <c r="B2878">
        <v>0.95439810668288905</v>
      </c>
      <c r="C2878">
        <v>0.93076426835322601</v>
      </c>
      <c r="D2878">
        <v>0.85436302586428103</v>
      </c>
      <c r="E2878">
        <v>0.63766153575083395</v>
      </c>
      <c r="F2878">
        <v>0.59041321850928397</v>
      </c>
      <c r="G2878">
        <v>4.4170034986221303E-2</v>
      </c>
      <c r="H2878">
        <v>9.8393846406431104E-2</v>
      </c>
      <c r="I2878">
        <v>4.7101857472900598E-2</v>
      </c>
    </row>
    <row r="2879" spans="1:9" x14ac:dyDescent="0.3">
      <c r="A2879">
        <v>2877</v>
      </c>
      <c r="B2879">
        <v>0.95436861688408103</v>
      </c>
      <c r="C2879">
        <v>0.93090930389479098</v>
      </c>
      <c r="D2879">
        <v>0.85440851638304904</v>
      </c>
      <c r="E2879">
        <v>0.637313320860181</v>
      </c>
      <c r="F2879">
        <v>0.59082828303635404</v>
      </c>
      <c r="G2879">
        <v>4.3624771560640499E-2</v>
      </c>
      <c r="H2879">
        <v>9.8034074941746693E-2</v>
      </c>
      <c r="I2879">
        <v>4.6599137686639501E-2</v>
      </c>
    </row>
    <row r="2880" spans="1:9" x14ac:dyDescent="0.3">
      <c r="A2880">
        <v>2878</v>
      </c>
      <c r="B2880">
        <v>0.95433760305023296</v>
      </c>
      <c r="C2880">
        <v>0.93106643093574704</v>
      </c>
      <c r="D2880">
        <v>0.85444600715209196</v>
      </c>
      <c r="E2880">
        <v>0.63697566445634402</v>
      </c>
      <c r="F2880">
        <v>0.59124729123084596</v>
      </c>
      <c r="G2880">
        <v>4.3085152395159101E-2</v>
      </c>
      <c r="H2880">
        <v>9.7661348171241294E-2</v>
      </c>
      <c r="I2880">
        <v>4.6083182631892802E-2</v>
      </c>
    </row>
    <row r="2881" spans="1:9" x14ac:dyDescent="0.3">
      <c r="A2881">
        <v>2879</v>
      </c>
      <c r="B2881">
        <v>0.95430526020388795</v>
      </c>
      <c r="C2881">
        <v>0.93123578544462204</v>
      </c>
      <c r="D2881">
        <v>0.85447539322677402</v>
      </c>
      <c r="E2881">
        <v>0.63664859882487002</v>
      </c>
      <c r="F2881">
        <v>0.59166952336134404</v>
      </c>
      <c r="G2881">
        <v>4.25515176046736E-2</v>
      </c>
      <c r="H2881">
        <v>9.7275743697935194E-2</v>
      </c>
      <c r="I2881">
        <v>4.55541227277486E-2</v>
      </c>
    </row>
    <row r="2882" spans="1:9" x14ac:dyDescent="0.3">
      <c r="A2882">
        <v>2880</v>
      </c>
      <c r="B2882">
        <v>0.95427176537550296</v>
      </c>
      <c r="C2882">
        <v>0.93141741345353002</v>
      </c>
      <c r="D2882">
        <v>0.85449661613664896</v>
      </c>
      <c r="E2882">
        <v>0.636332145837612</v>
      </c>
      <c r="F2882">
        <v>0.59209426027086698</v>
      </c>
      <c r="G2882">
        <v>4.2024249784630402E-2</v>
      </c>
      <c r="H2882">
        <v>9.6877343536551197E-2</v>
      </c>
      <c r="I2882">
        <v>4.5012103635987497E-2</v>
      </c>
    </row>
    <row r="2883" spans="1:9" x14ac:dyDescent="0.3">
      <c r="A2883">
        <v>2881</v>
      </c>
      <c r="B2883">
        <v>0.954237279067078</v>
      </c>
      <c r="C2883">
        <v>0.93161126102437397</v>
      </c>
      <c r="D2883">
        <v>0.85450966054498301</v>
      </c>
      <c r="E2883">
        <v>0.63602631811815302</v>
      </c>
      <c r="F2883">
        <v>0.59252078613376002</v>
      </c>
      <c r="G2883">
        <v>4.1503775414226E-2</v>
      </c>
      <c r="H2883">
        <v>9.6466234152778899E-2</v>
      </c>
      <c r="I2883">
        <v>4.4457287173202298E-2</v>
      </c>
    </row>
    <row r="2884" spans="1:9" x14ac:dyDescent="0.3">
      <c r="A2884">
        <v>2882</v>
      </c>
      <c r="B2884">
        <v>0.95420194662475299</v>
      </c>
      <c r="C2884">
        <v>0.93181716514448198</v>
      </c>
      <c r="D2884">
        <v>0.85451455068071802</v>
      </c>
      <c r="E2884">
        <v>0.63573112023774303</v>
      </c>
      <c r="F2884">
        <v>0.59294839115185305</v>
      </c>
      <c r="G2884">
        <v>4.0990566163972703E-2</v>
      </c>
      <c r="H2884">
        <v>9.6042506504155606E-2</v>
      </c>
      <c r="I2884">
        <v>4.3889852315781901E-2</v>
      </c>
    </row>
    <row r="2885" spans="1:9" x14ac:dyDescent="0.3">
      <c r="A2885">
        <v>2883</v>
      </c>
      <c r="B2885">
        <v>0.95416589952004405</v>
      </c>
      <c r="C2885">
        <v>0.93203484596461805</v>
      </c>
      <c r="D2885">
        <v>0.85451134663108597</v>
      </c>
      <c r="E2885">
        <v>0.63544654993169003</v>
      </c>
      <c r="F2885">
        <v>0.59337637417098099</v>
      </c>
      <c r="G2885">
        <v>4.0485140080277801E-2</v>
      </c>
      <c r="H2885">
        <v>9.5606256082656702E-2</v>
      </c>
      <c r="I2885">
        <v>4.3309996310077099E-2</v>
      </c>
    </row>
    <row r="2886" spans="1:9" x14ac:dyDescent="0.3">
      <c r="A2886">
        <v>2884</v>
      </c>
      <c r="B2886">
        <v>0.95412925654106695</v>
      </c>
      <c r="C2886">
        <v>0.93226390080150701</v>
      </c>
      <c r="D2886">
        <v>0.85450014057483403</v>
      </c>
      <c r="E2886">
        <v>0.63517259932477599</v>
      </c>
      <c r="F2886">
        <v>0.59380404520027896</v>
      </c>
      <c r="G2886">
        <v>3.9988062614915602E-2</v>
      </c>
      <c r="H2886">
        <v>9.5157582959095405E-2</v>
      </c>
      <c r="I2886">
        <v>4.2717935901793597E-2</v>
      </c>
    </row>
    <row r="2887" spans="1:9" x14ac:dyDescent="0.3">
      <c r="A2887">
        <v>2885</v>
      </c>
      <c r="B2887">
        <v>0.95409212489629203</v>
      </c>
      <c r="C2887">
        <v>0.93250380031485502</v>
      </c>
      <c r="D2887">
        <v>0.85448105302673705</v>
      </c>
      <c r="E2887">
        <v>0.63490925615276605</v>
      </c>
      <c r="F2887">
        <v>0.59423072781816699</v>
      </c>
      <c r="G2887">
        <v>3.9499947462100497E-2</v>
      </c>
      <c r="H2887">
        <v>9.4696591829435794E-2</v>
      </c>
      <c r="I2887">
        <v>4.2113908700664698E-2</v>
      </c>
    </row>
    <row r="2888" spans="1:9" x14ac:dyDescent="0.3">
      <c r="A2888">
        <v>2886</v>
      </c>
      <c r="B2888">
        <v>0.95405460123422103</v>
      </c>
      <c r="C2888">
        <v>0.93275388723192398</v>
      </c>
      <c r="D2888">
        <v>0.85445422915410396</v>
      </c>
      <c r="E2888">
        <v>0.63465650496584303</v>
      </c>
      <c r="F2888">
        <v>0.59465576145049803</v>
      </c>
      <c r="G2888">
        <v>3.9021457160391099E-2</v>
      </c>
      <c r="H2888">
        <v>9.42233920631423E-2</v>
      </c>
      <c r="I2888">
        <v>4.14981746987515E-2</v>
      </c>
    </row>
    <row r="2889" spans="1:9" x14ac:dyDescent="0.3">
      <c r="A2889">
        <v>2887</v>
      </c>
      <c r="B2889">
        <v>0.95401677258300699</v>
      </c>
      <c r="C2889">
        <v>0.93301337792962102</v>
      </c>
      <c r="D2889">
        <v>0.85441983521595999</v>
      </c>
      <c r="E2889">
        <v>0.63441432829865696</v>
      </c>
      <c r="F2889">
        <v>0.59507850350804103</v>
      </c>
      <c r="G2889">
        <v>3.8553303410981302E-2</v>
      </c>
      <c r="H2889">
        <v>9.3738097753683206E-2</v>
      </c>
      <c r="I2889">
        <v>4.0871017963356897E-2</v>
      </c>
    </row>
    <row r="2890" spans="1:9" x14ac:dyDescent="0.3">
      <c r="A2890">
        <v>2888</v>
      </c>
      <c r="B2890">
        <v>0.953978717214371</v>
      </c>
      <c r="C2890">
        <v>0.93328136709461296</v>
      </c>
      <c r="D2890">
        <v>0.85437805516565801</v>
      </c>
      <c r="E2890">
        <v>0.63418270779077202</v>
      </c>
      <c r="F2890">
        <v>0.595498331372178</v>
      </c>
      <c r="G2890">
        <v>3.80962470582474E-2</v>
      </c>
      <c r="H2890">
        <v>9.32408277713314E-2</v>
      </c>
      <c r="I2890">
        <v>4.0232748528571498E-2</v>
      </c>
    </row>
    <row r="2891" spans="1:9" x14ac:dyDescent="0.3">
      <c r="A2891">
        <v>2889</v>
      </c>
      <c r="B2891">
        <v>0.95394050543637599</v>
      </c>
      <c r="C2891">
        <v>0.93355683556912095</v>
      </c>
      <c r="D2891">
        <v>0.854329087448358</v>
      </c>
      <c r="E2891">
        <v>0.63396162524064603</v>
      </c>
      <c r="F2891">
        <v>0.59591464421943297</v>
      </c>
      <c r="G2891">
        <v>3.7651097672968002E-2</v>
      </c>
      <c r="H2891">
        <v>9.2731705818404106E-2</v>
      </c>
      <c r="I2891">
        <v>3.95837045129422E-2</v>
      </c>
    </row>
    <row r="2892" spans="1:9" x14ac:dyDescent="0.3">
      <c r="A2892">
        <v>2890</v>
      </c>
      <c r="B2892">
        <v>0.95390220031972905</v>
      </c>
      <c r="C2892">
        <v>0.933838661358394</v>
      </c>
      <c r="D2892">
        <v>0.85427314201614402</v>
      </c>
      <c r="E2892">
        <v>0.63375106357601096</v>
      </c>
      <c r="F2892">
        <v>0.596326864677164</v>
      </c>
      <c r="G2892">
        <v>3.7218712673715203E-2</v>
      </c>
      <c r="H2892">
        <v>9.2210860487104598E-2</v>
      </c>
      <c r="I2892">
        <v>3.8924254494728201E-2</v>
      </c>
    </row>
    <row r="2893" spans="1:9" x14ac:dyDescent="0.3">
      <c r="A2893">
        <v>2891</v>
      </c>
      <c r="B2893">
        <v>0.95386385836217003</v>
      </c>
      <c r="C2893">
        <v>0.93412563363296497</v>
      </c>
      <c r="D2893">
        <v>0.85421043757576898</v>
      </c>
      <c r="E2893">
        <v>0.63355100772350603</v>
      </c>
      <c r="F2893">
        <v>0.59673444030447897</v>
      </c>
      <c r="G2893">
        <v>3.6799995917943598E-2</v>
      </c>
      <c r="H2893">
        <v>9.16784253201329E-2</v>
      </c>
      <c r="I2893">
        <v>3.8254800180749803E-2</v>
      </c>
    </row>
    <row r="2894" spans="1:9" x14ac:dyDescent="0.3">
      <c r="A2894">
        <v>2892</v>
      </c>
      <c r="B2894">
        <v>0.95382553009549198</v>
      </c>
      <c r="C2894">
        <v>0.93441646941360201</v>
      </c>
      <c r="D2894">
        <v>0.85414119907719199</v>
      </c>
      <c r="E2894">
        <v>0.63336144536089301</v>
      </c>
      <c r="F2894">
        <v>0.59713684489401797</v>
      </c>
      <c r="G2894">
        <v>3.6395895691731302E-2</v>
      </c>
      <c r="H2894">
        <v>9.1134538874256599E-2</v>
      </c>
      <c r="I2894">
        <v>3.7575779409991503E-2</v>
      </c>
    </row>
    <row r="2895" spans="1:9" x14ac:dyDescent="0.3">
      <c r="A2895">
        <v>2893</v>
      </c>
      <c r="B2895">
        <v>0.95378726063949804</v>
      </c>
      <c r="C2895">
        <v>0.93470983248988104</v>
      </c>
      <c r="D2895">
        <v>0.85406565544519797</v>
      </c>
      <c r="E2895">
        <v>0.633182367535986</v>
      </c>
      <c r="F2895">
        <v>0.59753357959187803</v>
      </c>
      <c r="G2895">
        <v>3.6007402026520002E-2</v>
      </c>
      <c r="H2895">
        <v>9.0579344787035804E-2</v>
      </c>
      <c r="I2895">
        <v>3.6887669538966203E-2</v>
      </c>
    </row>
    <row r="2896" spans="1:9" x14ac:dyDescent="0.3">
      <c r="A2896">
        <v>2894</v>
      </c>
      <c r="B2896">
        <v>0.95374909020707099</v>
      </c>
      <c r="C2896">
        <v>0.93500435400464899</v>
      </c>
      <c r="D2896">
        <v>0.85398403755152497</v>
      </c>
      <c r="E2896">
        <v>0.63301376913772101</v>
      </c>
      <c r="F2896">
        <v>0.59792417383438401</v>
      </c>
      <c r="G2896">
        <v>3.5635543273161499E-2</v>
      </c>
      <c r="H2896">
        <v>9.0012991846922102E-2</v>
      </c>
      <c r="I2896">
        <v>3.61909912624147E-2</v>
      </c>
    </row>
    <row r="2897" spans="1:9" x14ac:dyDescent="0.3">
      <c r="A2897">
        <v>2895</v>
      </c>
      <c r="B2897">
        <v>0.95371105456427197</v>
      </c>
      <c r="C2897">
        <v>0.93529865404616597</v>
      </c>
      <c r="D2897">
        <v>0.85389657642092998</v>
      </c>
      <c r="E2897">
        <v>0.63285564920641302</v>
      </c>
      <c r="F2897">
        <v>0.59830818610185899</v>
      </c>
      <c r="G2897">
        <v>3.5281381868768703E-2</v>
      </c>
      <c r="H2897">
        <v>8.9435634066961298E-2</v>
      </c>
      <c r="I2897">
        <v>3.5486312930241501E-2</v>
      </c>
    </row>
    <row r="2898" spans="1:9" x14ac:dyDescent="0.3">
      <c r="A2898">
        <v>2896</v>
      </c>
      <c r="B2898">
        <v>0.95367318544916302</v>
      </c>
      <c r="C2898">
        <v>0.93559136353454098</v>
      </c>
      <c r="D2898">
        <v>0.85380350166153496</v>
      </c>
      <c r="E2898">
        <v>0.63270801107236097</v>
      </c>
      <c r="F2898">
        <v>0.598685204490776</v>
      </c>
      <c r="G2898">
        <v>3.4946009240924801E-2</v>
      </c>
      <c r="H2898">
        <v>8.8847430762349897E-2</v>
      </c>
      <c r="I2898">
        <v>3.4774255429661498E-2</v>
      </c>
    </row>
    <row r="2899" spans="1:9" x14ac:dyDescent="0.3">
      <c r="A2899">
        <v>2897</v>
      </c>
      <c r="B2899">
        <v>0.95363551095282995</v>
      </c>
      <c r="C2899">
        <v>0.93588114567411795</v>
      </c>
      <c r="D2899">
        <v>0.85370504010747095</v>
      </c>
      <c r="E2899">
        <v>0.632570862314349</v>
      </c>
      <c r="F2899">
        <v>0.59905484710693102</v>
      </c>
      <c r="G2899">
        <v>3.46305398073357E-2</v>
      </c>
      <c r="H2899">
        <v>8.8248546632116898E-2</v>
      </c>
      <c r="I2899">
        <v>3.4055497710287097E-2</v>
      </c>
    </row>
    <row r="2900" spans="1:9" x14ac:dyDescent="0.3">
      <c r="A2900">
        <v>2898</v>
      </c>
      <c r="B2900">
        <v>0.95359805586580104</v>
      </c>
      <c r="C2900">
        <v>0.93616671626981895</v>
      </c>
      <c r="D2900">
        <v>0.85360141466012995</v>
      </c>
      <c r="E2900">
        <v>0.63244421453238298</v>
      </c>
      <c r="F2900">
        <v>0.59941676228331497</v>
      </c>
      <c r="G2900">
        <v>3.4336104047469097E-2</v>
      </c>
      <c r="H2900">
        <v>8.7639151845213994E-2</v>
      </c>
      <c r="I2900">
        <v>3.3330783039162898E-2</v>
      </c>
    </row>
    <row r="2901" spans="1:9" x14ac:dyDescent="0.3">
      <c r="A2901">
        <v>2899</v>
      </c>
      <c r="B2901">
        <v>0.95356084199288904</v>
      </c>
      <c r="C2901">
        <v>0.93644686227072205</v>
      </c>
      <c r="D2901">
        <v>0.85349284331338804</v>
      </c>
      <c r="E2901">
        <v>0.63232808293200105</v>
      </c>
      <c r="F2901">
        <v>0.59977062862735997</v>
      </c>
      <c r="G2901">
        <v>3.4063840646371503E-2</v>
      </c>
      <c r="H2901">
        <v>8.70194221313315E-2</v>
      </c>
      <c r="I2901">
        <v>3.2600926082270498E-2</v>
      </c>
    </row>
    <row r="2902" spans="1:9" x14ac:dyDescent="0.3">
      <c r="A2902">
        <v>2900</v>
      </c>
      <c r="B2902">
        <v>0.95352388843918801</v>
      </c>
      <c r="C2902">
        <v>0.93672045800290704</v>
      </c>
      <c r="D2902">
        <v>0.85337953834748603</v>
      </c>
      <c r="E2902">
        <v>0.63222248572074702</v>
      </c>
      <c r="F2902">
        <v>0.60011615490312697</v>
      </c>
      <c r="G2902">
        <v>3.38148877396314E-2</v>
      </c>
      <c r="H2902">
        <v>8.6389538876765495E-2</v>
      </c>
      <c r="I2902">
        <v>3.1866820918258203E-2</v>
      </c>
    </row>
    <row r="2903" spans="1:9" x14ac:dyDescent="0.3">
      <c r="A2903">
        <v>2901</v>
      </c>
      <c r="B2903">
        <v>0.95348721186978602</v>
      </c>
      <c r="C2903">
        <v>0.93698647867743001</v>
      </c>
      <c r="D2903">
        <v>0.85326170567621995</v>
      </c>
      <c r="E2903">
        <v>0.63212744332071602</v>
      </c>
      <c r="F2903">
        <v>0.60045307975475304</v>
      </c>
      <c r="G2903">
        <v>3.3590373321917E-2</v>
      </c>
      <c r="H2903">
        <v>8.5749689225698394E-2</v>
      </c>
      <c r="I2903">
        <v>3.1129450098325798E-2</v>
      </c>
    </row>
    <row r="2904" spans="1:9" x14ac:dyDescent="0.3">
      <c r="A2904">
        <v>2902</v>
      </c>
      <c r="B2904">
        <v>0.95345082674554804</v>
      </c>
      <c r="C2904">
        <v>0.93724401089854803</v>
      </c>
      <c r="D2904">
        <v>0.85313954433222405</v>
      </c>
      <c r="E2904">
        <v>0.63204297740451898</v>
      </c>
      <c r="F2904">
        <v>0.60078117127817199</v>
      </c>
      <c r="G2904">
        <v>3.3391404918724402E-2</v>
      </c>
      <c r="H2904">
        <v>8.5100066187270701E-2</v>
      </c>
      <c r="I2904">
        <v>3.03898948720643E-2</v>
      </c>
    </row>
    <row r="2905" spans="1:9" x14ac:dyDescent="0.3">
      <c r="A2905">
        <v>2903</v>
      </c>
      <c r="B2905">
        <v>0.95341474553708905</v>
      </c>
      <c r="C2905">
        <v>0.93749226004137398</v>
      </c>
      <c r="D2905">
        <v>0.85301324607560602</v>
      </c>
      <c r="E2905">
        <v>0.63196910976532505</v>
      </c>
      <c r="F2905">
        <v>0.60110022644871197</v>
      </c>
      <c r="G2905">
        <v>3.3219058660474803E-2</v>
      </c>
      <c r="H2905">
        <v>8.4440868748851802E-2</v>
      </c>
      <c r="I2905">
        <v>2.9649346700789399E-2</v>
      </c>
    </row>
    <row r="2906" spans="1:9" x14ac:dyDescent="0.3">
      <c r="A2906">
        <v>2904</v>
      </c>
      <c r="B2906">
        <v>0.95337897891895096</v>
      </c>
      <c r="C2906">
        <v>0.93773055450725695</v>
      </c>
      <c r="D2906">
        <v>0.85288299511185195</v>
      </c>
      <c r="E2906">
        <v>0.631905861034878</v>
      </c>
      <c r="F2906">
        <v>0.60141007041265504</v>
      </c>
      <c r="G2906">
        <v>3.3074367937910201E-2</v>
      </c>
      <c r="H2906">
        <v>8.3772301995948595E-2</v>
      </c>
      <c r="I2906">
        <v>2.8909120174847001E-2</v>
      </c>
    </row>
    <row r="2907" spans="1:9" x14ac:dyDescent="0.3">
      <c r="A2907">
        <v>2905</v>
      </c>
      <c r="B2907">
        <v>0.95334353594573396</v>
      </c>
      <c r="C2907">
        <v>0.93795834699067904</v>
      </c>
      <c r="D2907">
        <v>0.85274896790570998</v>
      </c>
      <c r="E2907">
        <v>0.631853249266348</v>
      </c>
      <c r="F2907">
        <v>0.60171055565126097</v>
      </c>
      <c r="G2907">
        <v>3.2958311855405702E-2</v>
      </c>
      <c r="H2907">
        <v>8.3094577239211501E-2</v>
      </c>
      <c r="I2907">
        <v>2.8170667435698099E-2</v>
      </c>
    </row>
    <row r="2908" spans="1:9" x14ac:dyDescent="0.3">
      <c r="A2908">
        <v>2906</v>
      </c>
      <c r="B2908">
        <v>0.953308424211877</v>
      </c>
      <c r="C2908">
        <v>0.93817521299686601</v>
      </c>
      <c r="D2908">
        <v>0.85261133307862802</v>
      </c>
      <c r="E2908">
        <v>0.63181128840158296</v>
      </c>
      <c r="F2908">
        <v>0.60200156102606395</v>
      </c>
      <c r="G2908">
        <v>3.2871803731567499E-2</v>
      </c>
      <c r="H2908">
        <v>8.2407912149036505E-2</v>
      </c>
      <c r="I2908">
        <v>2.7435594171987002E-2</v>
      </c>
    </row>
    <row r="2909" spans="1:9" x14ac:dyDescent="0.3">
      <c r="A2909">
        <v>2907</v>
      </c>
      <c r="B2909">
        <v>0.95327364999654296</v>
      </c>
      <c r="C2909">
        <v>0.93838084693040902</v>
      </c>
      <c r="D2909">
        <v>0.85247025137830601</v>
      </c>
      <c r="E2909">
        <v>0.63177998664457902</v>
      </c>
      <c r="F2909">
        <v>0.60228299071451796</v>
      </c>
      <c r="G2909">
        <v>3.2815679921403197E-2</v>
      </c>
      <c r="H2909">
        <v>8.1712530898287006E-2</v>
      </c>
      <c r="I2909">
        <v>2.6705677204017599E-2</v>
      </c>
    </row>
    <row r="2910" spans="1:9" x14ac:dyDescent="0.3">
      <c r="A2910">
        <v>2908</v>
      </c>
      <c r="B2910">
        <v>0.95323921839500403</v>
      </c>
      <c r="C2910">
        <v>0.93857505613043302</v>
      </c>
      <c r="D2910">
        <v>0.85232587570984797</v>
      </c>
      <c r="E2910">
        <v>0.63175934476483497</v>
      </c>
      <c r="F2910">
        <v>0.6025547730452</v>
      </c>
      <c r="G2910">
        <v>3.2790689248707899E-2</v>
      </c>
      <c r="H2910">
        <v>8.1008664313694898E-2</v>
      </c>
      <c r="I2910">
        <v>2.59828835834622E-2</v>
      </c>
    </row>
    <row r="2911" spans="1:9" x14ac:dyDescent="0.3">
      <c r="A2911">
        <v>2909</v>
      </c>
      <c r="B2911">
        <v>0.95320513343776903</v>
      </c>
      <c r="C2911">
        <v>0.93875775325723199</v>
      </c>
      <c r="D2911">
        <v>0.852178351218985</v>
      </c>
      <c r="E2911">
        <v>0.63174935435559698</v>
      </c>
      <c r="F2911">
        <v>0.60281685924190498</v>
      </c>
      <c r="G2911">
        <v>3.2797483338810503E-2</v>
      </c>
      <c r="H2911">
        <v>8.0296550036532702E-2</v>
      </c>
      <c r="I2911">
        <v>2.5269391002302501E-2</v>
      </c>
    </row>
    <row r="2912" spans="1:9" x14ac:dyDescent="0.3">
      <c r="A2912">
        <v>2910</v>
      </c>
      <c r="B2912">
        <v>0.953171398198564</v>
      </c>
      <c r="C2912">
        <v>0.93892894744162103</v>
      </c>
      <c r="D2912">
        <v>0.85202781541878003</v>
      </c>
      <c r="E2912">
        <v>0.63174999607274596</v>
      </c>
      <c r="F2912">
        <v>0.60306922208595104</v>
      </c>
      <c r="G2912">
        <v>3.2836608128965099E-2</v>
      </c>
      <c r="H2912">
        <v>7.9576432693182597E-2</v>
      </c>
      <c r="I2912">
        <v>2.4567609111709101E-2</v>
      </c>
    </row>
    <row r="2913" spans="1:9" x14ac:dyDescent="0.3">
      <c r="A2913">
        <v>2911</v>
      </c>
      <c r="B2913">
        <v>0.95313801489222405</v>
      </c>
      <c r="C2913">
        <v>0.93908873459435305</v>
      </c>
      <c r="D2913">
        <v>0.85187439835213197</v>
      </c>
      <c r="E2913">
        <v>0.63176123788037697</v>
      </c>
      <c r="F2913">
        <v>0.60331185450602198</v>
      </c>
      <c r="G2913">
        <v>3.2908496806007999E-2</v>
      </c>
      <c r="H2913">
        <v>7.8848564076265407E-2</v>
      </c>
      <c r="I2913">
        <v>2.3880201080199299E-2</v>
      </c>
    </row>
    <row r="2914" spans="1:9" x14ac:dyDescent="0.3">
      <c r="A2914">
        <v>2912</v>
      </c>
      <c r="B2914">
        <v>0.95310498496341001</v>
      </c>
      <c r="C2914">
        <v>0.93923728724354205</v>
      </c>
      <c r="D2914">
        <v>0.85171822278324405</v>
      </c>
      <c r="E2914">
        <v>0.63178303332874297</v>
      </c>
      <c r="F2914">
        <v>0.60354476810473501</v>
      </c>
      <c r="G2914">
        <v>3.3013464379146699E-2</v>
      </c>
      <c r="H2914">
        <v>7.8113203337023998E-2</v>
      </c>
      <c r="I2914">
        <v>2.3210104352650699E-2</v>
      </c>
    </row>
    <row r="2915" spans="1:9" x14ac:dyDescent="0.3">
      <c r="A2915">
        <v>2913</v>
      </c>
      <c r="B2915">
        <v>0.95307230916700303</v>
      </c>
      <c r="C2915">
        <v>0.93937484422733597</v>
      </c>
      <c r="D2915">
        <v>0.85155940441204703</v>
      </c>
      <c r="E2915">
        <v>0.63181531988947404</v>
      </c>
      <c r="F2915">
        <v>0.60376799163101302</v>
      </c>
      <c r="G2915">
        <v>3.3151704041916599E-2</v>
      </c>
      <c r="H2915">
        <v>7.7370617189694499E-2</v>
      </c>
      <c r="I2915">
        <v>2.25605490922417E-2</v>
      </c>
    </row>
    <row r="2916" spans="1:9" x14ac:dyDescent="0.3">
      <c r="A2916">
        <v>2914</v>
      </c>
      <c r="B2916">
        <v>0.95303998764096398</v>
      </c>
      <c r="C2916">
        <v>0.93950170052132398</v>
      </c>
      <c r="D2916">
        <v>0.85139805210629704</v>
      </c>
      <c r="E2916">
        <v>0.63185801737163105</v>
      </c>
      <c r="F2916">
        <v>0.60398156940713499</v>
      </c>
      <c r="G2916">
        <v>3.33232854145145E-2</v>
      </c>
      <c r="H2916">
        <v>7.6621080128633001E-2</v>
      </c>
      <c r="I2916">
        <v>2.19350721902924E-2</v>
      </c>
    </row>
    <row r="2917" spans="1:9" x14ac:dyDescent="0.3">
      <c r="A2917">
        <v>2915</v>
      </c>
      <c r="B2917">
        <v>0.95300801997233098</v>
      </c>
      <c r="C2917">
        <v>0.93961819742950103</v>
      </c>
      <c r="D2917">
        <v>0.85123426814676395</v>
      </c>
      <c r="E2917">
        <v>0.63191102644050001</v>
      </c>
      <c r="F2917">
        <v>0.60418555971914301</v>
      </c>
      <c r="G2917">
        <v>3.3528154689860999E-2</v>
      </c>
      <c r="H2917">
        <v>7.5864874658996204E-2</v>
      </c>
      <c r="I2917">
        <v>2.1337524028786602E-2</v>
      </c>
    </row>
    <row r="2918" spans="1:9" x14ac:dyDescent="0.3">
      <c r="A2918">
        <v>2916</v>
      </c>
      <c r="B2918">
        <v>0.95297640525701299</v>
      </c>
      <c r="C2918">
        <v>0.93972471331691698</v>
      </c>
      <c r="D2918">
        <v>0.85106814848155499</v>
      </c>
      <c r="E2918">
        <v>0.63197422725899499</v>
      </c>
      <c r="F2918">
        <v>0.60438003317903399</v>
      </c>
      <c r="G2918">
        <v>3.3766136638272902E-2</v>
      </c>
      <c r="H2918">
        <v>7.5102291541811694E-2</v>
      </c>
      <c r="I2918">
        <v>2.0772064427424301E-2</v>
      </c>
    </row>
    <row r="2919" spans="1:9" x14ac:dyDescent="0.3">
      <c r="A2919">
        <v>2917</v>
      </c>
      <c r="B2919">
        <v>0.95294514215394799</v>
      </c>
      <c r="C2919">
        <v>0.93982165501412696</v>
      </c>
      <c r="D2919">
        <v>0.85089978298617297</v>
      </c>
      <c r="E2919">
        <v>0.63204747826929197</v>
      </c>
      <c r="F2919">
        <v>0.60456507106694601</v>
      </c>
      <c r="G2919">
        <v>3.4036938360970097E-2</v>
      </c>
      <c r="H2919">
        <v>7.4333630054300104E-2</v>
      </c>
      <c r="I2919">
        <v>2.0243143506881198E-2</v>
      </c>
    </row>
    <row r="2920" spans="1:9" x14ac:dyDescent="0.3">
      <c r="A2920">
        <v>2918</v>
      </c>
      <c r="B2920">
        <v>0.95291422893413602</v>
      </c>
      <c r="C2920">
        <v>0.93990944997995196</v>
      </c>
      <c r="D2920">
        <v>0.85072925572644098</v>
      </c>
      <c r="E2920">
        <v>0.63213061512998003</v>
      </c>
      <c r="F2920">
        <v>0.60474076366127505</v>
      </c>
      <c r="G2920">
        <v>3.4340154625808902E-2</v>
      </c>
      <c r="H2920">
        <v>7.3559198266338902E-2</v>
      </c>
      <c r="I2920">
        <v>1.97554627322588E-2</v>
      </c>
    </row>
    <row r="2921" spans="1:9" x14ac:dyDescent="0.3">
      <c r="A2921">
        <v>2919</v>
      </c>
      <c r="B2921">
        <v>0.95288366352504905</v>
      </c>
      <c r="C2921">
        <v>0.93998853927093196</v>
      </c>
      <c r="D2921">
        <v>0.85055664522185503</v>
      </c>
      <c r="E2921">
        <v>0.63222344982157297</v>
      </c>
      <c r="F2921">
        <v>0.60490720856447799</v>
      </c>
      <c r="G2921">
        <v>3.4675274572813899E-2</v>
      </c>
      <c r="H2921">
        <v>7.2779313333979898E-2</v>
      </c>
      <c r="I2921">
        <v>1.93139114280565E-2</v>
      </c>
    </row>
    <row r="2922" spans="1:9" x14ac:dyDescent="0.3">
      <c r="A2922">
        <v>2920</v>
      </c>
      <c r="B2922">
        <v>0.95285344355081303</v>
      </c>
      <c r="C2922">
        <v>0.94005937133370898</v>
      </c>
      <c r="D2922">
        <v>0.85038202470736401</v>
      </c>
      <c r="E2922">
        <v>0.63232576993096101</v>
      </c>
      <c r="F2922">
        <v>0.60506450903206999</v>
      </c>
      <c r="G2922">
        <v>3.5041689544386898E-2</v>
      </c>
      <c r="H2922">
        <v>7.1994301810949402E-2</v>
      </c>
      <c r="I2922">
        <v>1.8923474906171401E-2</v>
      </c>
    </row>
    <row r="2923" spans="1:9" x14ac:dyDescent="0.3">
      <c r="A2923">
        <v>2921</v>
      </c>
      <c r="B2923">
        <v>0.95282356636858601</v>
      </c>
      <c r="C2923">
        <v>0.94012239661063701</v>
      </c>
      <c r="D2923">
        <v>0.85020546239190498</v>
      </c>
      <c r="E2923">
        <v>0.63243733812316405</v>
      </c>
      <c r="F2923">
        <v>0.60521277231220005</v>
      </c>
      <c r="G2923">
        <v>3.54387017764256E-2</v>
      </c>
      <c r="H2923">
        <v>7.1204499979066596E-2</v>
      </c>
      <c r="I2923">
        <v>1.8589112349535999E-2</v>
      </c>
    </row>
    <row r="2924" spans="1:9" x14ac:dyDescent="0.3">
      <c r="A2924">
        <v>2922</v>
      </c>
      <c r="B2924">
        <v>0.95279402910145705</v>
      </c>
      <c r="C2924">
        <v>0.94017806292869399</v>
      </c>
      <c r="D2924">
        <v>0.850027021712353</v>
      </c>
      <c r="E2924">
        <v>0.63255789180685595</v>
      </c>
      <c r="F2924">
        <v>0.60535210800304295</v>
      </c>
      <c r="G2924">
        <v>3.5865533681755497E-2</v>
      </c>
      <c r="H2924">
        <v>7.0410254198517305E-2</v>
      </c>
      <c r="I2924">
        <v>1.8315605948052201E-2</v>
      </c>
    </row>
    <row r="2925" spans="1:9" x14ac:dyDescent="0.3">
      <c r="A2925">
        <v>2923</v>
      </c>
      <c r="B2925">
        <v>0.952764828668205</v>
      </c>
      <c r="C2925">
        <v>0.94022681162695598</v>
      </c>
      <c r="D2925">
        <v>0.84984676158182804</v>
      </c>
      <c r="E2925">
        <v>0.632687142998408</v>
      </c>
      <c r="F2925">
        <v>0.60548262643518003</v>
      </c>
      <c r="G2925">
        <v>3.6321337464993601E-2</v>
      </c>
      <c r="H2925">
        <v>6.9611921278905406E-2</v>
      </c>
      <c r="I2925">
        <v>1.8107387388475199E-2</v>
      </c>
    </row>
    <row r="2926" spans="1:9" x14ac:dyDescent="0.3">
      <c r="A2926">
        <v>2924</v>
      </c>
      <c r="B2926">
        <v>0.95273596181020503</v>
      </c>
      <c r="C2926">
        <v>0.940269074367724</v>
      </c>
      <c r="D2926">
        <v>0.84966473663151798</v>
      </c>
      <c r="E2926">
        <v>0.63282477838786999</v>
      </c>
      <c r="F2926">
        <v>0.60560443708614098</v>
      </c>
      <c r="G2926">
        <v>3.6805204826242201E-2</v>
      </c>
      <c r="H2926">
        <v>6.8809868871978597E-2</v>
      </c>
      <c r="I2926">
        <v>1.7968353077867798E-2</v>
      </c>
    </row>
    <row r="2927" spans="1:9" x14ac:dyDescent="0.3">
      <c r="A2927">
        <v>2925</v>
      </c>
      <c r="B2927">
        <v>0.95270742511573503</v>
      </c>
      <c r="C2927">
        <v>0.94030527057020297</v>
      </c>
      <c r="D2927">
        <v>0.84948099744541195</v>
      </c>
      <c r="E2927">
        <v>0.63297045960917597</v>
      </c>
      <c r="F2927">
        <v>0.60571764703429898</v>
      </c>
      <c r="G2927">
        <v>3.7316176537354299E-2</v>
      </c>
      <c r="H2927">
        <v>6.8004475886878898E-2</v>
      </c>
      <c r="I2927">
        <v>1.7901684319907699E-2</v>
      </c>
    </row>
    <row r="2928" spans="1:9" x14ac:dyDescent="0.3">
      <c r="A2928">
        <v>2926</v>
      </c>
      <c r="B2928">
        <v>0.95267921504193998</v>
      </c>
      <c r="C2928">
        <v>0.94033580540274697</v>
      </c>
      <c r="D2928">
        <v>0.84929559078749695</v>
      </c>
      <c r="E2928">
        <v>0.63312382371609599</v>
      </c>
      <c r="F2928">
        <v>0.60582235945941798</v>
      </c>
      <c r="G2928">
        <v>3.7853251706283203E-2</v>
      </c>
      <c r="H2928">
        <v>6.7196132928701899E-2</v>
      </c>
      <c r="I2928">
        <v>1.7909691599272901E-2</v>
      </c>
    </row>
    <row r="2929" spans="1:9" x14ac:dyDescent="0.3">
      <c r="A2929">
        <v>2927</v>
      </c>
      <c r="B2929">
        <v>0.95265132793465501</v>
      </c>
      <c r="C2929">
        <v>0.940361068269296</v>
      </c>
      <c r="D2929">
        <v>0.84910855982113198</v>
      </c>
      <c r="E2929">
        <v>0.63328448386477398</v>
      </c>
      <c r="F2929">
        <v>0.60591867219729001</v>
      </c>
      <c r="G2929">
        <v>3.8415396579644399E-2</v>
      </c>
      <c r="H2929">
        <v>6.6385242761055202E-2</v>
      </c>
      <c r="I2929">
        <v>1.7993701801799E-2</v>
      </c>
    </row>
    <row r="2930" spans="1:9" x14ac:dyDescent="0.3">
      <c r="A2930">
        <v>2928</v>
      </c>
      <c r="B2930">
        <v>0.95262376004629101</v>
      </c>
      <c r="C2930">
        <v>0.94038143172732902</v>
      </c>
      <c r="D2930">
        <v>0.84891994432045204</v>
      </c>
      <c r="E2930">
        <v>0.633452030203279</v>
      </c>
      <c r="F2930">
        <v>0.60600667635609196</v>
      </c>
      <c r="G2930">
        <v>3.90015527687766E-2</v>
      </c>
      <c r="H2930">
        <v>6.5572220793184796E-2</v>
      </c>
      <c r="I2930">
        <v>1.81540029650985E-2</v>
      </c>
    </row>
    <row r="2931" spans="1:9" x14ac:dyDescent="0.3">
      <c r="A2931">
        <v>2929</v>
      </c>
      <c r="B2931">
        <v>0.952596507551972</v>
      </c>
      <c r="C2931">
        <v>0.94039725077767</v>
      </c>
      <c r="D2931">
        <v>0.84872978087374595</v>
      </c>
      <c r="E2931">
        <v>0.63362603096812897</v>
      </c>
      <c r="F2931">
        <v>0.60608645500227099</v>
      </c>
      <c r="G2931">
        <v>3.9610644818407301E-2</v>
      </c>
      <c r="H2931">
        <v>6.4757495592074096E-2</v>
      </c>
      <c r="I2931">
        <v>1.8389853554227901E-2</v>
      </c>
    </row>
    <row r="2932" spans="1:9" x14ac:dyDescent="0.3">
      <c r="A2932">
        <v>2930</v>
      </c>
      <c r="B2932">
        <v>0.95256956656405201</v>
      </c>
      <c r="C2932">
        <v>0.94040886247054001</v>
      </c>
      <c r="D2932">
        <v>0.84853810307886002</v>
      </c>
      <c r="E2932">
        <v>0.63380603378728495</v>
      </c>
      <c r="F2932">
        <v>0.606158081924002</v>
      </c>
      <c r="G2932">
        <v>4.02415870680684E-2</v>
      </c>
      <c r="H2932">
        <v>6.3941509419717005E-2</v>
      </c>
      <c r="I2932">
        <v>1.8699554002573199E-2</v>
      </c>
    </row>
    <row r="2933" spans="1:9" x14ac:dyDescent="0.3">
      <c r="A2933">
        <v>2931</v>
      </c>
      <c r="B2933">
        <v>0.95254293314521199</v>
      </c>
      <c r="C2933">
        <v>0.94041658577691101</v>
      </c>
      <c r="D2933">
        <v>0.84834494173075803</v>
      </c>
      <c r="E2933">
        <v>0.63399156718846095</v>
      </c>
      <c r="F2933">
        <v>0.60622162048045902</v>
      </c>
      <c r="G2933">
        <v>4.0893289783715099E-2</v>
      </c>
      <c r="H2933">
        <v>6.3124718795511903E-2</v>
      </c>
      <c r="I2933">
        <v>1.90805696678489E-2</v>
      </c>
    </row>
    <row r="2934" spans="1:9" x14ac:dyDescent="0.3">
      <c r="A2934">
        <v>2932</v>
      </c>
      <c r="B2934">
        <v>0.95251660332021904</v>
      </c>
      <c r="C2934">
        <v>0.94042072167909696</v>
      </c>
      <c r="D2934">
        <v>0.84815032500142296</v>
      </c>
      <c r="E2934">
        <v>0.63418214231074999</v>
      </c>
      <c r="F2934">
        <v>0.60627712254527399</v>
      </c>
      <c r="G2934">
        <v>4.1564664560046503E-2</v>
      </c>
      <c r="H2934">
        <v>6.2307595083402598E-2</v>
      </c>
      <c r="I2934">
        <v>1.9529688472638099E-2</v>
      </c>
    </row>
    <row r="2935" spans="1:9" x14ac:dyDescent="0.3">
      <c r="A2935">
        <v>2933</v>
      </c>
      <c r="B2935">
        <v>0.95249057308649998</v>
      </c>
      <c r="C2935">
        <v>0.94042155343955103</v>
      </c>
      <c r="D2935">
        <v>0.84795427861233497</v>
      </c>
      <c r="E2935">
        <v>0.63437725481632301</v>
      </c>
      <c r="F2935">
        <v>0.606324627552696</v>
      </c>
      <c r="G2935">
        <v>4.2254629012656302E-2</v>
      </c>
      <c r="H2935">
        <v>6.14906251030089E-2</v>
      </c>
      <c r="I2935">
        <v>2.00431943728357E-2</v>
      </c>
    </row>
    <row r="2936" spans="1:9" x14ac:dyDescent="0.3">
      <c r="A2936">
        <v>2934</v>
      </c>
      <c r="B2936">
        <v>0.95246483842363105</v>
      </c>
      <c r="C2936">
        <v>0.94041934701174101</v>
      </c>
      <c r="D2936">
        <v>0.84775682599982605</v>
      </c>
      <c r="E2936">
        <v>0.63457638699737295</v>
      </c>
      <c r="F2936">
        <v>0.60636416165493701</v>
      </c>
      <c r="G2936">
        <v>4.2962110793461503E-2</v>
      </c>
      <c r="H2936">
        <v>6.0674311763518597E-2</v>
      </c>
      <c r="I2936">
        <v>2.0617039245225999E-2</v>
      </c>
    </row>
    <row r="2937" spans="1:9" x14ac:dyDescent="0.3">
      <c r="A2937">
        <v>2935</v>
      </c>
      <c r="B2937">
        <v>0.95243939530183697</v>
      </c>
      <c r="C2937">
        <v>0.94041435156160103</v>
      </c>
      <c r="D2937">
        <v>0.84755798847362396</v>
      </c>
      <c r="E2937">
        <v>0.634779010071442</v>
      </c>
      <c r="F2937">
        <v>0.60639573699909899</v>
      </c>
      <c r="G2937">
        <v>4.3686050973219301E-2</v>
      </c>
      <c r="H2937">
        <v>5.9859174718551997E-2</v>
      </c>
      <c r="I2937">
        <v>2.1246999709605901E-2</v>
      </c>
    </row>
    <row r="2938" spans="1:9" x14ac:dyDescent="0.3">
      <c r="A2938">
        <v>2936</v>
      </c>
      <c r="B2938">
        <v>0.95241423968961203</v>
      </c>
      <c r="C2938">
        <v>0.94040680007245903</v>
      </c>
      <c r="D2938">
        <v>0.84735778536892103</v>
      </c>
      <c r="E2938">
        <v>0.63498458665581003</v>
      </c>
      <c r="F2938">
        <v>0.60641935113182099</v>
      </c>
      <c r="G2938">
        <v>4.4425406841780403E-2</v>
      </c>
      <c r="H2938">
        <v>5.9045751039536999E-2</v>
      </c>
      <c r="I2938">
        <v>2.1928810366523499E-2</v>
      </c>
    </row>
    <row r="2939" spans="1:9" x14ac:dyDescent="0.3">
      <c r="A2939">
        <v>2937</v>
      </c>
      <c r="B2939">
        <v>0.95238936756050996</v>
      </c>
      <c r="C2939">
        <v>0.94039691001030201</v>
      </c>
      <c r="D2939">
        <v>0.84715623419235597</v>
      </c>
      <c r="E2939">
        <v>0.63519257340870905</v>
      </c>
      <c r="F2939">
        <v>0.60643498653937999</v>
      </c>
      <c r="G2939">
        <v>4.5179154180583499E-2</v>
      </c>
      <c r="H2939">
        <v>5.8234595904344197E-2</v>
      </c>
      <c r="I2939">
        <v>2.2658269693389101E-2</v>
      </c>
    </row>
    <row r="2940" spans="1:9" x14ac:dyDescent="0.3">
      <c r="A2940">
        <v>2938</v>
      </c>
      <c r="B2940">
        <v>0.952364774899216</v>
      </c>
      <c r="C2940">
        <v>0.94038488402991105</v>
      </c>
      <c r="D2940">
        <v>0.84695335076227796</v>
      </c>
      <c r="E2940">
        <v>0.63540242382192402</v>
      </c>
      <c r="F2940">
        <v>0.60644261033037306</v>
      </c>
      <c r="G2940">
        <v>4.5946289063295898E-2</v>
      </c>
      <c r="H2940">
        <v>5.74262832969967E-2</v>
      </c>
      <c r="I2940">
        <v>2.3431318623770001E-2</v>
      </c>
    </row>
    <row r="2941" spans="1:9" x14ac:dyDescent="0.3">
      <c r="A2941">
        <v>2939</v>
      </c>
      <c r="B2941">
        <v>0.95234045770694198</v>
      </c>
      <c r="C2941">
        <v>0.940370910705562</v>
      </c>
      <c r="D2941">
        <v>0.84674914934369305</v>
      </c>
      <c r="E2941">
        <v>0.63561359114579896</v>
      </c>
      <c r="F2941">
        <v>0.60644217406732304</v>
      </c>
      <c r="G2941">
        <v>4.6725829239985202E-2</v>
      </c>
      <c r="H2941">
        <v>5.6621406713183803E-2</v>
      </c>
      <c r="I2941">
        <v>2.4244094354929299E-2</v>
      </c>
    </row>
    <row r="2942" spans="1:9" x14ac:dyDescent="0.3">
      <c r="A2942">
        <v>2940</v>
      </c>
      <c r="B2942">
        <v>0.95231641200622197</v>
      </c>
      <c r="C2942">
        <v>0.94035516527292196</v>
      </c>
      <c r="D2942">
        <v>0.84654364277829897</v>
      </c>
      <c r="E2942">
        <v>0.63582553142398301</v>
      </c>
      <c r="F2942">
        <v>0.60643361375253202</v>
      </c>
      <c r="G2942">
        <v>4.7516815158220503E-2</v>
      </c>
      <c r="H2942">
        <v>5.5820579865051297E-2</v>
      </c>
      <c r="I2942">
        <v>2.5092963265869801E-2</v>
      </c>
    </row>
    <row r="2943" spans="1:9" x14ac:dyDescent="0.3">
      <c r="A2943">
        <v>2941</v>
      </c>
      <c r="B2943">
        <v>0.95229263384515195</v>
      </c>
      <c r="C2943">
        <v>0.940337810371208</v>
      </c>
      <c r="D2943">
        <v>0.84633684261002196</v>
      </c>
      <c r="E2943">
        <v>0.636037706611561</v>
      </c>
      <c r="F2943">
        <v>0.60641684997234502</v>
      </c>
      <c r="G2943">
        <v>4.8318310671491602E-2</v>
      </c>
      <c r="H2943">
        <v>5.5024437377289299E-2</v>
      </c>
      <c r="I2943">
        <v>2.5974537248041898E-2</v>
      </c>
    </row>
    <row r="2944" spans="1:9" x14ac:dyDescent="0.3">
      <c r="A2944">
        <v>2942</v>
      </c>
      <c r="B2944">
        <v>0.952269119301141</v>
      </c>
      <c r="C2944">
        <v>0.94031899677688102</v>
      </c>
      <c r="D2944">
        <v>0.84612875920645603</v>
      </c>
      <c r="E2944">
        <v>0.63624958774662199</v>
      </c>
      <c r="F2944">
        <v>0.60639178820252704</v>
      </c>
      <c r="G2944">
        <v>4.91294034816274E-2</v>
      </c>
      <c r="H2944">
        <v>5.4233635464886402E-2</v>
      </c>
      <c r="I2944">
        <v>2.6885677564963999E-2</v>
      </c>
    </row>
    <row r="2945" spans="1:9" x14ac:dyDescent="0.3">
      <c r="A2945">
        <v>2943</v>
      </c>
      <c r="B2945">
        <v>0.95224586448420201</v>
      </c>
      <c r="C2945">
        <v>0.94029886412199304</v>
      </c>
      <c r="D2945">
        <v>0.84591940187664705</v>
      </c>
      <c r="E2945">
        <v>0.63646065814198904</v>
      </c>
      <c r="F2945">
        <v>0.606358319275906</v>
      </c>
      <c r="G2945">
        <v>4.9949205357802597E-2</v>
      </c>
      <c r="H2945">
        <v>5.3448852581041803E-2</v>
      </c>
      <c r="I2945">
        <v>2.7823489838412999E-2</v>
      </c>
    </row>
    <row r="2946" spans="1:9" x14ac:dyDescent="0.3">
      <c r="A2946">
        <v>2944</v>
      </c>
      <c r="B2946">
        <v>0.95222286553984203</v>
      </c>
      <c r="C2946">
        <v>0.94027754159187504</v>
      </c>
      <c r="D2946">
        <v>0.84570877898560703</v>
      </c>
      <c r="E2946">
        <v>0.63667041656096401</v>
      </c>
      <c r="F2946">
        <v>0.60631632001167801</v>
      </c>
      <c r="G2946">
        <v>5.0776852170452302E-2</v>
      </c>
      <c r="H2946">
        <v>5.2670790021621498E-2</v>
      </c>
      <c r="I2946">
        <v>2.8785313109066402E-2</v>
      </c>
    </row>
    <row r="2947" spans="1:9" x14ac:dyDescent="0.3">
      <c r="A2947">
        <v>2945</v>
      </c>
      <c r="B2947">
        <v>0.95220011865157705</v>
      </c>
      <c r="C2947">
        <v>0.94025514859821502</v>
      </c>
      <c r="D2947">
        <v>0.84549689806600803</v>
      </c>
      <c r="E2947">
        <v>0.63687838033863298</v>
      </c>
      <c r="F2947">
        <v>0.60626565400388699</v>
      </c>
      <c r="G2947">
        <v>5.1611503774160399E-2</v>
      </c>
      <c r="H2947">
        <v>5.1900172470196501E-2</v>
      </c>
      <c r="I2947">
        <v>2.97687052671986E-2</v>
      </c>
    </row>
    <row r="2948" spans="1:9" x14ac:dyDescent="0.3">
      <c r="A2948">
        <v>2946</v>
      </c>
      <c r="B2948">
        <v>0.95217762004311501</v>
      </c>
      <c r="C2948">
        <v>0.94023179542468405</v>
      </c>
      <c r="D2948">
        <v>0.84528376592744903</v>
      </c>
      <c r="E2948">
        <v>0.63708408840864195</v>
      </c>
      <c r="F2948">
        <v>0.60620617256461595</v>
      </c>
      <c r="G2948">
        <v>5.2452343769459599E-2</v>
      </c>
      <c r="H2948">
        <v>5.1137748465119301E-2</v>
      </c>
      <c r="I2948">
        <v>3.0771426564378101E-2</v>
      </c>
    </row>
    <row r="2949" spans="1:9" x14ac:dyDescent="0.3">
      <c r="A2949">
        <v>2947</v>
      </c>
      <c r="B2949">
        <v>0.95215536598023098</v>
      </c>
      <c r="C2949">
        <v>0.94020758384317604</v>
      </c>
      <c r="D2949">
        <v>0.84506938876372295</v>
      </c>
      <c r="E2949">
        <v>0.63728710419458801</v>
      </c>
      <c r="F2949">
        <v>0.60613771581540998</v>
      </c>
      <c r="G2949">
        <v>5.3298579169579703E-2</v>
      </c>
      <c r="H2949">
        <v>5.0384290767280203E-2</v>
      </c>
      <c r="I2949">
        <v>3.1791422429388899E-2</v>
      </c>
    </row>
    <row r="2950" spans="1:9" x14ac:dyDescent="0.3">
      <c r="A2950">
        <v>2948</v>
      </c>
      <c r="B2950">
        <v>0.95213335277237199</v>
      </c>
      <c r="C2950">
        <v>0.940182607699521</v>
      </c>
      <c r="D2950">
        <v>0.844853772258503</v>
      </c>
      <c r="E2950">
        <v>0.63748701832522403</v>
      </c>
      <c r="F2950">
        <v>0.60606011391845804</v>
      </c>
      <c r="G2950">
        <v>5.4149439994562398E-2</v>
      </c>
      <c r="H2950">
        <v>4.9640596604170098E-2</v>
      </c>
      <c r="I2950">
        <v>3.2826806425202699E-2</v>
      </c>
    </row>
    <row r="2951" spans="1:9" x14ac:dyDescent="0.3">
      <c r="A2951">
        <v>2949</v>
      </c>
      <c r="B2951">
        <v>0.95211157677401503</v>
      </c>
      <c r="C2951">
        <v>0.940156953468125</v>
      </c>
      <c r="D2951">
        <v>0.84463692168984705</v>
      </c>
      <c r="E2951">
        <v>0.63768345113370695</v>
      </c>
      <c r="F2951">
        <v>0.60597318843703696</v>
      </c>
      <c r="G2951">
        <v>5.5004178811839201E-2</v>
      </c>
      <c r="H2951">
        <v>4.8907487762695899E-2</v>
      </c>
      <c r="I2951">
        <v>3.3875843889813802E-2</v>
      </c>
    </row>
    <row r="2952" spans="1:9" x14ac:dyDescent="0.3">
      <c r="A2952">
        <v>2950</v>
      </c>
      <c r="B2952">
        <v>0.95209003438579798</v>
      </c>
      <c r="C2952">
        <v>0.94013070077549099</v>
      </c>
      <c r="D2952">
        <v>0.844418842033963</v>
      </c>
      <c r="E2952">
        <v>0.63787605490308397</v>
      </c>
      <c r="F2952">
        <v>0.60587675381292205</v>
      </c>
      <c r="G2952">
        <v>5.5862070239398098E-2</v>
      </c>
      <c r="H2952">
        <v>4.8185810499903503E-2</v>
      </c>
      <c r="I2952">
        <v>3.4936936587590402E-2</v>
      </c>
    </row>
    <row r="2953" spans="1:9" x14ac:dyDescent="0.3">
      <c r="A2953">
        <v>2951</v>
      </c>
      <c r="B2953">
        <v>0.95206872205544602</v>
      </c>
      <c r="C2953">
        <v>0.94010392289299005</v>
      </c>
      <c r="D2953">
        <v>0.84419953806861303</v>
      </c>
      <c r="E2953">
        <v>0.63806451582309498</v>
      </c>
      <c r="F2953">
        <v>0.60577061894673601</v>
      </c>
      <c r="G2953">
        <v>5.6722410424984299E-2</v>
      </c>
      <c r="H2953">
        <v>4.7476435237465302E-2</v>
      </c>
      <c r="I2953">
        <v>3.6008608543874297E-2</v>
      </c>
    </row>
    <row r="2954" spans="1:9" x14ac:dyDescent="0.3">
      <c r="A2954">
        <v>2952</v>
      </c>
      <c r="B2954">
        <v>0.95204763627852296</v>
      </c>
      <c r="C2954">
        <v>0.94007668719950099</v>
      </c>
      <c r="D2954">
        <v>0.84397901447660895</v>
      </c>
      <c r="E2954">
        <v>0.63824855562711802</v>
      </c>
      <c r="F2954">
        <v>0.605654588865705</v>
      </c>
      <c r="G2954">
        <v>5.7584516512444298E-2</v>
      </c>
      <c r="H2954">
        <v>4.6780256002577E-2</v>
      </c>
      <c r="I2954">
        <v>3.70894931294719E-2</v>
      </c>
    </row>
    <row r="2955" spans="1:9" x14ac:dyDescent="0.3">
      <c r="A2955">
        <v>2953</v>
      </c>
      <c r="B2955">
        <v>0.952026773599015</v>
      </c>
      <c r="C2955">
        <v>0.94004905561485497</v>
      </c>
      <c r="D2955">
        <v>0.843757275949783</v>
      </c>
      <c r="E2955">
        <v>0.63842793288265498</v>
      </c>
      <c r="F2955">
        <v>0.60552846646205605</v>
      </c>
      <c r="G2955">
        <v>5.8447726104256498E-2</v>
      </c>
      <c r="H2955">
        <v>4.6098189574949398E-2</v>
      </c>
      <c r="I2955">
        <v>3.8178321391239903E-2</v>
      </c>
    </row>
    <row r="2956" spans="1:9" x14ac:dyDescent="0.3">
      <c r="A2956">
        <v>2954</v>
      </c>
      <c r="B2956">
        <v>0.95200613060976003</v>
      </c>
      <c r="C2956">
        <v>0.94002108500509796</v>
      </c>
      <c r="D2956">
        <v>0.843534327293881</v>
      </c>
      <c r="E2956">
        <v>0.63860244391394505</v>
      </c>
      <c r="F2956">
        <v>0.60539205428433795</v>
      </c>
      <c r="G2956">
        <v>5.93113967275163E-2</v>
      </c>
      <c r="H2956">
        <v>4.5431174297058202E-2</v>
      </c>
      <c r="I2956">
        <v>3.9273911580417001E-2</v>
      </c>
    </row>
    <row r="2957" spans="1:9" x14ac:dyDescent="0.3">
      <c r="A2957">
        <v>2955</v>
      </c>
      <c r="B2957">
        <v>0.95198570395275794</v>
      </c>
      <c r="C2957">
        <v>0.93999282756076297</v>
      </c>
      <c r="D2957">
        <v>0.84331017353476601</v>
      </c>
      <c r="E2957">
        <v>0.638771923341106</v>
      </c>
      <c r="F2957">
        <v>0.60524515636328002</v>
      </c>
      <c r="G2957">
        <v>6.01749053091062E-2</v>
      </c>
      <c r="H2957">
        <v>4.4780168502957601E-2</v>
      </c>
      <c r="I2957">
        <v>4.0375159804107101E-2</v>
      </c>
    </row>
    <row r="2958" spans="1:9" x14ac:dyDescent="0.3">
      <c r="A2958">
        <v>2956</v>
      </c>
      <c r="B2958">
        <v>0.95196549031934696</v>
      </c>
      <c r="C2958">
        <v>0.939964331149441</v>
      </c>
      <c r="D2958">
        <v>0.84308482002638796</v>
      </c>
      <c r="E2958">
        <v>0.638936244226329</v>
      </c>
      <c r="F2958">
        <v>0.60508758005351204</v>
      </c>
      <c r="G2958">
        <v>6.1037647664478098E-2</v>
      </c>
      <c r="H2958">
        <v>4.4146148520043699E-2</v>
      </c>
      <c r="I2958">
        <v>4.1481031711751999E-2</v>
      </c>
    </row>
    <row r="2959" spans="1:9" x14ac:dyDescent="0.3">
      <c r="A2959">
        <v>2957</v>
      </c>
      <c r="B2959">
        <v>0.95194548645028698</v>
      </c>
      <c r="C2959">
        <v>0.93993563964390203</v>
      </c>
      <c r="D2959">
        <v>0.84285827256092105</v>
      </c>
      <c r="E2959">
        <v>0.63909531782414897</v>
      </c>
      <c r="F2959">
        <v>0.60491913787248497</v>
      </c>
      <c r="G2959">
        <v>6.1899038003361703E-2</v>
      </c>
      <c r="H2959">
        <v>4.3530106198480502E-2</v>
      </c>
      <c r="I2959">
        <v>4.2590555123342699E-2</v>
      </c>
    </row>
    <row r="2960" spans="1:9" x14ac:dyDescent="0.3">
      <c r="A2960">
        <v>2958</v>
      </c>
      <c r="B2960">
        <v>0.95192568913573405</v>
      </c>
      <c r="C2960">
        <v>0.939906793227134</v>
      </c>
      <c r="D2960">
        <v>0.84263053748150896</v>
      </c>
      <c r="E2960">
        <v>0.63924909293925103</v>
      </c>
      <c r="F2960">
        <v>0.60473964931832702</v>
      </c>
      <c r="G2960">
        <v>6.2758508454787407E-2</v>
      </c>
      <c r="H2960">
        <v>4.29330459249221E-2</v>
      </c>
      <c r="I2960">
        <v>4.37028135065686E-2</v>
      </c>
    </row>
    <row r="2961" spans="1:9" x14ac:dyDescent="0.3">
      <c r="A2961">
        <v>2959</v>
      </c>
      <c r="B2961">
        <v>0.95190609521513203</v>
      </c>
      <c r="C2961">
        <v>0.93987782867559799</v>
      </c>
      <c r="D2961">
        <v>0.842401621798053</v>
      </c>
      <c r="E2961">
        <v>0.63939755490179595</v>
      </c>
      <c r="F2961">
        <v>0.60454894264904502</v>
      </c>
      <c r="G2961">
        <v>6.3615508613037802E-2</v>
      </c>
      <c r="H2961">
        <v>4.2355981081027998E-2</v>
      </c>
      <c r="I2961">
        <v>4.48169402139642E-2</v>
      </c>
    </row>
    <row r="2962" spans="1:9" x14ac:dyDescent="0.3">
      <c r="A2962">
        <v>2960</v>
      </c>
      <c r="B2962">
        <v>0.95188670157704403</v>
      </c>
      <c r="C2962">
        <v>0.93984877962201396</v>
      </c>
      <c r="D2962">
        <v>0.84217153330647299</v>
      </c>
      <c r="E2962">
        <v>0.63954072417646701</v>
      </c>
      <c r="F2962">
        <v>0.60434685660651</v>
      </c>
      <c r="G2962">
        <v>6.4469505105499106E-2</v>
      </c>
      <c r="H2962">
        <v>4.1799929913447997E-2</v>
      </c>
      <c r="I2962">
        <v>4.5932113396930797E-2</v>
      </c>
    </row>
    <row r="2963" spans="1:9" x14ac:dyDescent="0.3">
      <c r="A2963">
        <v>2961</v>
      </c>
      <c r="B2963">
        <v>0.95186750515888796</v>
      </c>
      <c r="C2963">
        <v>0.93981967679894896</v>
      </c>
      <c r="D2963">
        <v>0.84194028071190496</v>
      </c>
      <c r="E2963">
        <v>0.63967865462732798</v>
      </c>
      <c r="F2963">
        <v>0.60413324206991603</v>
      </c>
      <c r="G2963">
        <v>6.53199811828621E-2</v>
      </c>
      <c r="H2963">
        <v>4.1265910790774803E-2</v>
      </c>
      <c r="I2963">
        <v>4.70475515203162E-2</v>
      </c>
    </row>
    <row r="2964" spans="1:9" x14ac:dyDescent="0.3">
      <c r="A2964">
        <v>2962</v>
      </c>
      <c r="B2964">
        <v>0.95184850294664203</v>
      </c>
      <c r="C2964">
        <v>0.93979054826443598</v>
      </c>
      <c r="D2964">
        <v>0.841707873756258</v>
      </c>
      <c r="E2964">
        <v>0.63981143146602704</v>
      </c>
      <c r="F2964">
        <v>0.60390796362496102</v>
      </c>
      <c r="G2964">
        <v>6.6166436331703202E-2</v>
      </c>
      <c r="H2964">
        <v>4.0754936834694298E-2</v>
      </c>
      <c r="I2964">
        <v>4.8162509408369601E-2</v>
      </c>
    </row>
    <row r="2965" spans="1:9" x14ac:dyDescent="0.3">
      <c r="A2965">
        <v>2963</v>
      </c>
      <c r="B2965">
        <v>0.95182969197446599</v>
      </c>
      <c r="C2965">
        <v>0.93976141961082305</v>
      </c>
      <c r="D2965">
        <v>0.84147432335059702</v>
      </c>
      <c r="E2965">
        <v>0.639939168915727</v>
      </c>
      <c r="F2965">
        <v>0.60367090103663401</v>
      </c>
      <c r="G2965">
        <v>6.7008385909138005E-2</v>
      </c>
      <c r="H2965">
        <v>4.0268009927387001E-2</v>
      </c>
      <c r="I2965">
        <v>4.9276274759942999E-2</v>
      </c>
    </row>
    <row r="2966" spans="1:9" x14ac:dyDescent="0.3">
      <c r="A2966">
        <v>2964</v>
      </c>
      <c r="B2966">
        <v>0.95181106932430604</v>
      </c>
      <c r="C2966">
        <v>0.93973231415795699</v>
      </c>
      <c r="D2966">
        <v>0.84123964171282095</v>
      </c>
      <c r="E2966">
        <v>0.64006200762732401</v>
      </c>
      <c r="F2966">
        <v>0.60342195061540804</v>
      </c>
      <c r="G2966">
        <v>6.7845360798974394E-2</v>
      </c>
      <c r="H2966">
        <v>3.9806114115149699E-2</v>
      </c>
      <c r="I2966">
        <v>5.0388165077528302E-2</v>
      </c>
    </row>
    <row r="2967" spans="1:9" x14ac:dyDescent="0.3">
      <c r="A2967">
        <v>2965</v>
      </c>
      <c r="B2967">
        <v>0.95179263212543996</v>
      </c>
      <c r="C2967">
        <v>0.93970325313182101</v>
      </c>
      <c r="D2967">
        <v>0.84100384251106497</v>
      </c>
      <c r="E2967">
        <v>0.64018011188797697</v>
      </c>
      <c r="F2967">
        <v>0.60316102646849101</v>
      </c>
      <c r="G2967">
        <v>6.8676907088597305E-2</v>
      </c>
      <c r="H2967">
        <v>3.9370208449050099E-2</v>
      </c>
      <c r="I2967">
        <v>5.1497524960972901E-2</v>
      </c>
    </row>
    <row r="2968" spans="1:9" x14ac:dyDescent="0.3">
      <c r="A2968">
        <v>2966</v>
      </c>
      <c r="B2968">
        <v>0.95177437755398397</v>
      </c>
      <c r="C2968">
        <v>0.93967425582961694</v>
      </c>
      <c r="D2968">
        <v>0.84076694101332805</v>
      </c>
      <c r="E2968">
        <v>0.64029366666466103</v>
      </c>
      <c r="F2968">
        <v>0.60288806162981001</v>
      </c>
      <c r="G2968">
        <v>6.9502585765658695E-2</v>
      </c>
      <c r="H2968">
        <v>3.8961219326756599E-2</v>
      </c>
      <c r="I2968">
        <v>5.2603723722423099E-2</v>
      </c>
    </row>
    <row r="2969" spans="1:9" x14ac:dyDescent="0.3">
      <c r="A2969">
        <v>2967</v>
      </c>
      <c r="B2969">
        <v>0.95175630283238399</v>
      </c>
      <c r="C2969">
        <v>0.93964533977226306</v>
      </c>
      <c r="D2969">
        <v>0.84052895424375496</v>
      </c>
      <c r="E2969">
        <v>0.64040287452729305</v>
      </c>
      <c r="F2969">
        <v>0.60260300906430297</v>
      </c>
      <c r="G2969">
        <v>7.0321972433547694E-2</v>
      </c>
      <c r="H2969">
        <v>3.8580032424824703E-2</v>
      </c>
      <c r="I2969">
        <v>5.3706153284201197E-2</v>
      </c>
    </row>
    <row r="2970" spans="1:9" x14ac:dyDescent="0.3">
      <c r="A2970">
        <v>2968</v>
      </c>
      <c r="B2970">
        <v>0.95173840522886599</v>
      </c>
      <c r="C2970">
        <v>0.93961652084523095</v>
      </c>
      <c r="D2970">
        <v>0.84028990114606605</v>
      </c>
      <c r="E2970">
        <v>0.64050795249706405</v>
      </c>
      <c r="F2970">
        <v>0.60230584254399899</v>
      </c>
      <c r="G2970">
        <v>7.1134657044540195E-2</v>
      </c>
      <c r="H2970">
        <v>3.8227484336632797E-2</v>
      </c>
      <c r="I2970">
        <v>5.4804226325932903E-2</v>
      </c>
    </row>
    <row r="2971" spans="1:9" x14ac:dyDescent="0.3">
      <c r="A2971">
        <v>2969</v>
      </c>
      <c r="B2971">
        <v>0.95172068205686899</v>
      </c>
      <c r="C2971">
        <v>0.93958781342855602</v>
      </c>
      <c r="D2971">
        <v>0.84004980275457297</v>
      </c>
      <c r="E2971">
        <v>0.64060912886578503</v>
      </c>
      <c r="F2971">
        <v>0.60199655739511904</v>
      </c>
      <c r="G2971">
        <v>7.1940243649488395E-2</v>
      </c>
      <c r="H2971">
        <v>3.7904354056600503E-2</v>
      </c>
      <c r="I2971">
        <v>5.58973746513323E-2</v>
      </c>
    </row>
    <row r="2972" spans="1:9" x14ac:dyDescent="0.3">
      <c r="A2972">
        <v>2970</v>
      </c>
      <c r="B2972">
        <v>0.95170313067446</v>
      </c>
      <c r="C2972">
        <v>0.939559230516822</v>
      </c>
      <c r="D2972">
        <v>0.83980868237325401</v>
      </c>
      <c r="E2972">
        <v>0.64070664003151101</v>
      </c>
      <c r="F2972">
        <v>0.60167517111708502</v>
      </c>
      <c r="G2972">
        <v>7.273835016289E-2</v>
      </c>
      <c r="H2972">
        <v>3.7611354474741503E-2</v>
      </c>
      <c r="I2972">
        <v>5.6985047748671198E-2</v>
      </c>
    </row>
    <row r="2973" spans="1:9" x14ac:dyDescent="0.3">
      <c r="A2973">
        <v>2971</v>
      </c>
      <c r="B2973">
        <v>0.951685748483726</v>
      </c>
      <c r="C2973">
        <v>0.93953078382988497</v>
      </c>
      <c r="D2973">
        <v>0.83956656576330102</v>
      </c>
      <c r="E2973">
        <v>0.64080072739431204</v>
      </c>
      <c r="F2973">
        <v>0.60134172387574203</v>
      </c>
      <c r="G2973">
        <v>7.3528608142182705E-2</v>
      </c>
      <c r="H2973">
        <v>3.7349124065309297E-2</v>
      </c>
      <c r="I2973">
        <v>5.8066711522144002E-2</v>
      </c>
    </row>
    <row r="2974" spans="1:9" x14ac:dyDescent="0.3">
      <c r="A2974">
        <v>2972</v>
      </c>
      <c r="B2974">
        <v>0.95166853293016196</v>
      </c>
      <c r="C2974">
        <v>0.93950248391500502</v>
      </c>
      <c r="D2974">
        <v>0.83932348133961299</v>
      </c>
      <c r="E2974">
        <v>0.64089163435394003</v>
      </c>
      <c r="F2974">
        <v>0.60099627887438101</v>
      </c>
      <c r="G2974">
        <v>7.4310662580126696E-2</v>
      </c>
      <c r="H2974">
        <v>3.7118218967581003E-2</v>
      </c>
      <c r="I2974">
        <v>5.9141847174131901E-2</v>
      </c>
    </row>
    <row r="2975" spans="1:9" x14ac:dyDescent="0.3">
      <c r="A2975">
        <v>2973</v>
      </c>
      <c r="B2975">
        <v>0.95165148150203904</v>
      </c>
      <c r="C2975">
        <v>0.93947434024105103</v>
      </c>
      <c r="D2975">
        <v>0.83907946037660897</v>
      </c>
      <c r="E2975">
        <v>0.64097960344837701</v>
      </c>
      <c r="F2975">
        <v>0.600638922607171</v>
      </c>
      <c r="G2975">
        <v>7.5084171709162206E-2</v>
      </c>
      <c r="H2975">
        <v>3.6919105664040303E-2</v>
      </c>
      <c r="I2975">
        <v>6.0209950220822199E-2</v>
      </c>
    </row>
    <row r="2976" spans="1:9" x14ac:dyDescent="0.3">
      <c r="A2976">
        <v>2974</v>
      </c>
      <c r="B2976">
        <v>0.95163459172976805</v>
      </c>
      <c r="C2976">
        <v>0.93944636128537395</v>
      </c>
      <c r="D2976">
        <v>0.83883453722375101</v>
      </c>
      <c r="E2976">
        <v>0.64106487366874898</v>
      </c>
      <c r="F2976">
        <v>0.60026976500043305</v>
      </c>
      <c r="G2976">
        <v>7.5848806816674996E-2</v>
      </c>
      <c r="H2976">
        <v>3.6752154460039203E-2</v>
      </c>
      <c r="I2976">
        <v>6.1270529625774901E-2</v>
      </c>
    </row>
    <row r="2977" spans="1:9" x14ac:dyDescent="0.3">
      <c r="A2977">
        <v>2975</v>
      </c>
      <c r="B2977">
        <v>0.95161786118525904</v>
      </c>
      <c r="C2977">
        <v>0.93941855461391799</v>
      </c>
      <c r="D2977">
        <v>0.83858874953114604</v>
      </c>
      <c r="E2977">
        <v>0.64114767798207795</v>
      </c>
      <c r="F2977">
        <v>0.59988893944777</v>
      </c>
      <c r="G2977">
        <v>7.6604252070146206E-2</v>
      </c>
      <c r="H2977">
        <v>3.6617633958533999E-2</v>
      </c>
      <c r="I2977">
        <v>6.2323107037905001E-2</v>
      </c>
    </row>
    <row r="2978" spans="1:9" x14ac:dyDescent="0.3">
      <c r="A2978">
        <v>2976</v>
      </c>
      <c r="B2978">
        <v>0.95160128748126904</v>
      </c>
      <c r="C2978">
        <v>0.93939092695507398</v>
      </c>
      <c r="D2978">
        <v>0.83834213848551298</v>
      </c>
      <c r="E2978">
        <v>0.64122824108882903</v>
      </c>
      <c r="F2978">
        <v>0.59949660274545902</v>
      </c>
      <c r="G2978">
        <v>7.7350204351208707E-2</v>
      </c>
      <c r="H2978">
        <v>3.6515706703402401E-2</v>
      </c>
      <c r="I2978">
        <v>6.3367216121980693E-2</v>
      </c>
    </row>
    <row r="2979" spans="1:9" x14ac:dyDescent="0.3">
      <c r="A2979">
        <v>2977</v>
      </c>
      <c r="B2979">
        <v>0.95158486827075395</v>
      </c>
      <c r="C2979">
        <v>0.93936348426776095</v>
      </c>
      <c r="D2979">
        <v>0.83809474905677295</v>
      </c>
      <c r="E2979">
        <v>0.64130677743717401</v>
      </c>
      <c r="F2979">
        <v>0.59909293493464</v>
      </c>
      <c r="G2979">
        <v>7.8086373097695602E-2</v>
      </c>
      <c r="H2979">
        <v>3.6446426135550498E-2</v>
      </c>
      <c r="I2979">
        <v>6.4402401971163897E-2</v>
      </c>
    </row>
    <row r="2980" spans="1:9" x14ac:dyDescent="0.3">
      <c r="A2980">
        <v>2978</v>
      </c>
      <c r="B2980">
        <v>0.951568601246219</v>
      </c>
      <c r="C2980">
        <v>0.93933623180419701</v>
      </c>
      <c r="D2980">
        <v>0.83784663025546302</v>
      </c>
      <c r="E2980">
        <v>0.64138348951062996</v>
      </c>
      <c r="F2980">
        <v>0.59867813905683498</v>
      </c>
      <c r="G2980">
        <v>7.88124801528165E-2</v>
      </c>
      <c r="H2980">
        <v>3.6409734968627303E-2</v>
      </c>
      <c r="I2980">
        <v>6.5428220592371494E-2</v>
      </c>
    </row>
    <row r="2981" spans="1:9" x14ac:dyDescent="0.3">
      <c r="A2981">
        <v>2979</v>
      </c>
      <c r="B2981">
        <v>0.95155248413906102</v>
      </c>
      <c r="C2981">
        <v>0.93930917416774895</v>
      </c>
      <c r="D2981">
        <v>0.83759783540108601</v>
      </c>
      <c r="E2981">
        <v>0.64145856640006904</v>
      </c>
      <c r="F2981">
        <v>0.59825244082912898</v>
      </c>
      <c r="G2981">
        <v>7.9528259620654296E-2</v>
      </c>
      <c r="H2981">
        <v>3.6405465047516399E-2</v>
      </c>
      <c r="I2981">
        <v>6.6444238456318902E-2</v>
      </c>
    </row>
    <row r="2982" spans="1:9" x14ac:dyDescent="0.3">
      <c r="A2982">
        <v>2980</v>
      </c>
      <c r="B2982">
        <v>0.95153651471891798</v>
      </c>
      <c r="C2982">
        <v>0.93928231536624696</v>
      </c>
      <c r="D2982">
        <v>0.83734842240139995</v>
      </c>
      <c r="E2982">
        <v>0.64153218266540402</v>
      </c>
      <c r="F2982">
        <v>0.59781608824495802</v>
      </c>
      <c r="G2982">
        <v>8.0233457727236904E-2</v>
      </c>
      <c r="H2982">
        <v>3.6433338705201303E-2</v>
      </c>
      <c r="I2982">
        <v>6.7450032105061994E-2</v>
      </c>
    </row>
    <row r="2983" spans="1:9" x14ac:dyDescent="0.3">
      <c r="A2983">
        <v>2981</v>
      </c>
      <c r="B2983">
        <v>0.95152069079302903</v>
      </c>
      <c r="C2983">
        <v>0.93925565886113804</v>
      </c>
      <c r="D2983">
        <v>0.837098454042565</v>
      </c>
      <c r="E2983">
        <v>0.64160449748637205</v>
      </c>
      <c r="F2983">
        <v>0.59736935110601397</v>
      </c>
      <c r="G2983">
        <v>8.0927832686491105E-2</v>
      </c>
      <c r="H2983">
        <v>3.6492971584880199E-2</v>
      </c>
      <c r="I2983">
        <v>6.84451878106863E-2</v>
      </c>
    </row>
    <row r="2984" spans="1:9" x14ac:dyDescent="0.3">
      <c r="A2984">
        <v>2982</v>
      </c>
      <c r="B2984">
        <v>0.95150501020557499</v>
      </c>
      <c r="C2984">
        <v>0.93922920761277195</v>
      </c>
      <c r="D2984">
        <v>0.83684799828994105</v>
      </c>
      <c r="E2984">
        <v>0.64167565409612304</v>
      </c>
      <c r="F2984">
        <v>0.59691252049018395</v>
      </c>
      <c r="G2984">
        <v>8.1611154570441796E-2</v>
      </c>
      <c r="H2984">
        <v>3.6583876847158699E-2</v>
      </c>
      <c r="I2984">
        <v>6.9429301279521599E-2</v>
      </c>
    </row>
    <row r="2985" spans="1:9" x14ac:dyDescent="0.3">
      <c r="A2985">
        <v>2983</v>
      </c>
      <c r="B2985">
        <v>0.95148947083705004</v>
      </c>
      <c r="C2985">
        <v>0.93920296412214199</v>
      </c>
      <c r="D2985">
        <v>0.83659712859912605</v>
      </c>
      <c r="E2985">
        <v>0.64174577948567602</v>
      </c>
      <c r="F2985">
        <v>0.59644590815978904</v>
      </c>
      <c r="G2985">
        <v>8.2283205183076205E-2</v>
      </c>
      <c r="H2985">
        <v>3.6705470639505501E-2</v>
      </c>
      <c r="I2985">
        <v>7.0401977396895396E-2</v>
      </c>
    </row>
    <row r="2986" spans="1:9" x14ac:dyDescent="0.3">
      <c r="A2986">
        <v>2984</v>
      </c>
      <c r="B2986">
        <v>0.95147407060361799</v>
      </c>
      <c r="C2986">
        <v>0.93917693046934703</v>
      </c>
      <c r="D2986">
        <v>0.83634592423671605</v>
      </c>
      <c r="E2986">
        <v>0.641814984362018</v>
      </c>
      <c r="F2986">
        <v>0.59596984591372104</v>
      </c>
      <c r="G2986">
        <v>8.2943777937339702E-2</v>
      </c>
      <c r="H2986">
        <v>3.6857078669236598E-2</v>
      </c>
      <c r="I2986">
        <v>7.1362830008003295E-2</v>
      </c>
    </row>
    <row r="2987" spans="1:9" x14ac:dyDescent="0.3">
      <c r="A2987">
        <v>2985</v>
      </c>
      <c r="B2987">
        <v>0.95145880745648204</v>
      </c>
      <c r="C2987">
        <v>0.93915110834904303</v>
      </c>
      <c r="D2987">
        <v>0.83609447061000797</v>
      </c>
      <c r="E2987">
        <v>0.64188336333767604</v>
      </c>
      <c r="F2987">
        <v>0.59548468488634199</v>
      </c>
      <c r="G2987">
        <v>8.3592677734784293E-2</v>
      </c>
      <c r="H2987">
        <v>3.70379436938469E-2</v>
      </c>
      <c r="I2987">
        <v>7.2311481730960206E-2</v>
      </c>
    </row>
    <row r="2988" spans="1:9" x14ac:dyDescent="0.3">
      <c r="A2988">
        <v>2986</v>
      </c>
      <c r="B2988">
        <v>0.95144367938126395</v>
      </c>
      <c r="C2988">
        <v>0.93912549910309795</v>
      </c>
      <c r="D2988">
        <v>0.83584285960464799</v>
      </c>
      <c r="E2988">
        <v>0.64195099532525501</v>
      </c>
      <c r="F2988">
        <v>0.59499079479535</v>
      </c>
      <c r="G2988">
        <v>8.4229720847432105E-2</v>
      </c>
      <c r="H2988">
        <v>3.7247233724577201E-2</v>
      </c>
      <c r="I2988">
        <v>7.3247563798533796E-2</v>
      </c>
    </row>
    <row r="2989" spans="1:9" x14ac:dyDescent="0.3">
      <c r="A2989">
        <v>2987</v>
      </c>
      <c r="B2989">
        <v>0.95142868439738104</v>
      </c>
      <c r="C2989">
        <v>0.93910010375069597</v>
      </c>
      <c r="D2989">
        <v>0.83559118992897596</v>
      </c>
      <c r="E2989">
        <v>0.64201794410662405</v>
      </c>
      <c r="F2989">
        <v>0.59448856314010501</v>
      </c>
      <c r="G2989">
        <v>8.4854734801466797E-2</v>
      </c>
      <c r="H2989">
        <v>3.7484050730992501E-2</v>
      </c>
      <c r="I2989">
        <v>7.4170715925434394E-2</v>
      </c>
    </row>
    <row r="2990" spans="1:9" x14ac:dyDescent="0.3">
      <c r="A2990">
        <v>2988</v>
      </c>
      <c r="B2990">
        <v>0.95141382055744095</v>
      </c>
      <c r="C2990">
        <v>0.93907492301606499</v>
      </c>
      <c r="D2990">
        <v>0.83533956746347104</v>
      </c>
      <c r="E2990">
        <v>0.64208425904347399</v>
      </c>
      <c r="F2990">
        <v>0.59397839435131405</v>
      </c>
      <c r="G2990">
        <v>8.5467558262401697E-2</v>
      </c>
      <c r="H2990">
        <v>3.7747439635649097E-2</v>
      </c>
      <c r="I2990">
        <v>7.5080586198379304E-2</v>
      </c>
    </row>
    <row r="2991" spans="1:9" x14ac:dyDescent="0.3">
      <c r="A2991">
        <v>2989</v>
      </c>
      <c r="B2991">
        <v>0.95139908594663103</v>
      </c>
      <c r="C2991">
        <v>0.93904995735403296</v>
      </c>
      <c r="D2991">
        <v>0.83508810561339297</v>
      </c>
      <c r="E2991">
        <v>0.64214997589376599</v>
      </c>
      <c r="F2991">
        <v>0.59346070889241598</v>
      </c>
      <c r="G2991">
        <v>8.6068040921415706E-2</v>
      </c>
      <c r="H2991">
        <v>3.8036397397644403E-2</v>
      </c>
      <c r="I2991">
        <v>7.5976830986434596E-2</v>
      </c>
    </row>
    <row r="2992" spans="1:9" x14ac:dyDescent="0.3">
      <c r="A2992">
        <v>2990</v>
      </c>
      <c r="B2992">
        <v>0.95138447868212905</v>
      </c>
      <c r="C2992">
        <v>0.93902520697356995</v>
      </c>
      <c r="D2992">
        <v>0.83483692566230805</v>
      </c>
      <c r="E2992">
        <v>0.642215117697298</v>
      </c>
      <c r="F2992">
        <v>0.592935942312525</v>
      </c>
      <c r="G2992">
        <v>8.6656043382581996E-2</v>
      </c>
      <c r="H2992">
        <v>3.83498820005298E-2</v>
      </c>
      <c r="I2992">
        <v>7.68591148694069E-2</v>
      </c>
    </row>
    <row r="2993" spans="1:9" x14ac:dyDescent="0.3">
      <c r="A2993">
        <v>2991</v>
      </c>
      <c r="B2993">
        <v>0.951369996912515</v>
      </c>
      <c r="C2993">
        <v>0.939000671859477</v>
      </c>
      <c r="D2993">
        <v>0.83458615712373496</v>
      </c>
      <c r="E2993">
        <v>0.64227969569331</v>
      </c>
      <c r="F2993">
        <v>0.59240454425043498</v>
      </c>
      <c r="G2993">
        <v>8.7231437050752494E-2</v>
      </c>
      <c r="H2993">
        <v>3.8686821182018702E-2</v>
      </c>
      <c r="I2993">
        <v>7.7727110582278394E-2</v>
      </c>
    </row>
    <row r="2994" spans="1:9" x14ac:dyDescent="0.3">
      <c r="A2994">
        <v>2992</v>
      </c>
      <c r="B2994">
        <v>0.95135563881718699</v>
      </c>
      <c r="C2994">
        <v>0.93897635179237005</v>
      </c>
      <c r="D2994">
        <v>0.834335938087713</v>
      </c>
      <c r="E2994">
        <v>0.64234371023364101</v>
      </c>
      <c r="F2994">
        <v>0.59186697738889504</v>
      </c>
      <c r="G2994">
        <v>8.77941040198853E-2</v>
      </c>
      <c r="H2994">
        <v>3.90461207683356E-2</v>
      </c>
      <c r="I2994">
        <v>7.8580498973894797E-2</v>
      </c>
    </row>
    <row r="2995" spans="1:9" x14ac:dyDescent="0.3">
      <c r="A2995">
        <v>2993</v>
      </c>
      <c r="B2995">
        <v>0.95134140260579803</v>
      </c>
      <c r="C2995">
        <v>0.93895224636708796</v>
      </c>
      <c r="D2995">
        <v>0.83408641555850405</v>
      </c>
      <c r="E2995">
        <v>0.64240715165659101</v>
      </c>
      <c r="F2995">
        <v>0.59132371635820302</v>
      </c>
      <c r="G2995">
        <v>8.83439369616381E-2</v>
      </c>
      <c r="H2995">
        <v>3.9426672503180799E-2</v>
      </c>
      <c r="I2995">
        <v>7.9418968978281601E-2</v>
      </c>
    </row>
    <row r="2996" spans="1:9" x14ac:dyDescent="0.3">
      <c r="A2996">
        <v>2994</v>
      </c>
      <c r="B2996">
        <v>0.95132728651768494</v>
      </c>
      <c r="C2996">
        <v>0.93892835500965099</v>
      </c>
      <c r="D2996">
        <v>0.83383774577910297</v>
      </c>
      <c r="E2996">
        <v>0.64247000108911101</v>
      </c>
      <c r="F2996">
        <v>0.59077524658815905</v>
      </c>
      <c r="G2996">
        <v>8.8880839014070706E-2</v>
      </c>
      <c r="H2996">
        <v>3.98273612885797E-2</v>
      </c>
      <c r="I2996">
        <v>8.0242217597139204E-2</v>
      </c>
    </row>
    <row r="2997" spans="1:9" x14ac:dyDescent="0.3">
      <c r="A2997">
        <v>2995</v>
      </c>
      <c r="B2997">
        <v>0.95131328882132604</v>
      </c>
      <c r="C2997">
        <v>0.93890467699287405</v>
      </c>
      <c r="D2997">
        <v>0.83359009453757404</v>
      </c>
      <c r="E2997">
        <v>0.64253223114837799</v>
      </c>
      <c r="F2997">
        <v>0.59022206310741898</v>
      </c>
      <c r="G2997">
        <v>8.94047236703302E-2</v>
      </c>
      <c r="H2997">
        <v>4.0247071781048298E-2</v>
      </c>
      <c r="I2997">
        <v>8.1049949892196299E-2</v>
      </c>
    </row>
    <row r="2998" spans="1:9" x14ac:dyDescent="0.3">
      <c r="A2998">
        <v>2996</v>
      </c>
      <c r="B2998">
        <v>0.95129940781378897</v>
      </c>
      <c r="C2998">
        <v>0.93888121145075398</v>
      </c>
      <c r="D2998">
        <v>0.83334363744955597</v>
      </c>
      <c r="E2998">
        <v>0.64259380651793396</v>
      </c>
      <c r="F2998">
        <v>0.58966466928955996</v>
      </c>
      <c r="G2998">
        <v>8.9915514667206806E-2</v>
      </c>
      <c r="H2998">
        <v>4.0684694310529401E-2</v>
      </c>
      <c r="I2998">
        <v>8.18418789862424E-2</v>
      </c>
    </row>
    <row r="2999" spans="1:9" x14ac:dyDescent="0.3">
      <c r="A2999">
        <v>2997</v>
      </c>
      <c r="B2999">
        <v>0.95128564182019704</v>
      </c>
      <c r="C2999">
        <v>0.93885795739171696</v>
      </c>
      <c r="D2999">
        <v>0.83309856021057804</v>
      </c>
      <c r="E2999">
        <v>0.64265468437838003</v>
      </c>
      <c r="F2999">
        <v>0.58910357554541404</v>
      </c>
      <c r="G2999">
        <v>9.0413145873476E-2</v>
      </c>
      <c r="H2999">
        <v>4.1139130110776301E-2</v>
      </c>
      <c r="I2999">
        <v>8.2617726071756395E-2</v>
      </c>
    </row>
    <row r="3000" spans="1:9" x14ac:dyDescent="0.3">
      <c r="A3000">
        <v>2998</v>
      </c>
      <c r="B3000">
        <v>0.95127198919320899</v>
      </c>
      <c r="C3000">
        <v>0.93883491371081096</v>
      </c>
      <c r="D3000">
        <v>0.83285505881100996</v>
      </c>
      <c r="E3000">
        <v>0.64271481467795699</v>
      </c>
      <c r="F3000">
        <v>0.58853929796166304</v>
      </c>
      <c r="G3000">
        <v>9.0897561177955902E-2</v>
      </c>
      <c r="H3000">
        <v>4.1609295867878801E-2</v>
      </c>
      <c r="I3000">
        <v>8.3377220426166396E-2</v>
      </c>
    </row>
    <row r="3001" spans="1:9" x14ac:dyDescent="0.3">
      <c r="A3001">
        <v>2999</v>
      </c>
      <c r="B3001">
        <v>0.95125844831248896</v>
      </c>
      <c r="C3001">
        <v>0.93881207920093601</v>
      </c>
      <c r="D3001">
        <v>0.83261333970574503</v>
      </c>
      <c r="E3001">
        <v>0.64277414023398005</v>
      </c>
      <c r="F3001">
        <v>0.58797235688621896</v>
      </c>
      <c r="G3001">
        <v>9.1368714377224297E-2</v>
      </c>
      <c r="H3001">
        <v>4.20941276082923E-2</v>
      </c>
      <c r="I3001">
        <v>8.4120099432852105E-2</v>
      </c>
    </row>
    <row r="3002" spans="1:9" x14ac:dyDescent="0.3">
      <c r="A3002">
        <v>3000</v>
      </c>
      <c r="B3002">
        <v>0.95124501758421298</v>
      </c>
      <c r="C3002">
        <v>0.93878945256317703</v>
      </c>
      <c r="D3002">
        <v>0.83237361992985603</v>
      </c>
      <c r="E3002">
        <v>0.64283259666199299</v>
      </c>
      <c r="F3002">
        <v>0.58740327546149695</v>
      </c>
      <c r="G3002">
        <v>9.1826569062961202E-2</v>
      </c>
      <c r="H3002">
        <v>4.2592583959128398E-2</v>
      </c>
      <c r="I3002">
        <v>8.4846108607093004E-2</v>
      </c>
    </row>
    <row r="3003" spans="1:9" x14ac:dyDescent="0.3">
      <c r="A3003">
        <v>3001</v>
      </c>
      <c r="B3003">
        <v>0.95123169544055997</v>
      </c>
      <c r="C3003">
        <v>0.93876703241632298</v>
      </c>
      <c r="D3003">
        <v>0.83213612715066398</v>
      </c>
      <c r="E3003">
        <v>0.64289011213535796</v>
      </c>
      <c r="F3003">
        <v>0.58683257810741196</v>
      </c>
      <c r="G3003">
        <v>9.2271098508888497E-2</v>
      </c>
      <c r="H3003">
        <v>4.3103648821780201E-2</v>
      </c>
      <c r="I3003">
        <v>8.5555001626226798E-2</v>
      </c>
    </row>
    <row r="3004" spans="1:9" x14ac:dyDescent="0.3">
      <c r="A3004">
        <v>3002</v>
      </c>
      <c r="B3004">
        <v>0.95121848033922396</v>
      </c>
      <c r="C3004">
        <v>0.93874481730560999</v>
      </c>
      <c r="D3004">
        <v>0.83190109964585801</v>
      </c>
      <c r="E3004">
        <v>0.64294660698373296</v>
      </c>
      <c r="F3004">
        <v>0.58626078895671196</v>
      </c>
      <c r="G3004">
        <v>9.2702285557294095E-2</v>
      </c>
      <c r="H3004">
        <v>4.3626333505533701E-2</v>
      </c>
      <c r="I3004">
        <v>8.6246540363358798E-2</v>
      </c>
    </row>
    <row r="3005" spans="1:9" x14ac:dyDescent="0.3">
      <c r="A3005">
        <v>3003</v>
      </c>
      <c r="B3005">
        <v>0.95120537076293699</v>
      </c>
      <c r="C3005">
        <v>0.93872280571077604</v>
      </c>
      <c r="D3005">
        <v>0.83166878619655504</v>
      </c>
      <c r="E3005">
        <v>0.64300199314428497</v>
      </c>
      <c r="F3005">
        <v>0.58568843024605499</v>
      </c>
      <c r="G3005">
        <v>9.3120122505139097E-2</v>
      </c>
      <c r="H3005">
        <v>4.4159678370998802E-2</v>
      </c>
      <c r="I3005">
        <v>8.6920494924011799E-2</v>
      </c>
    </row>
    <row r="3006" spans="1:9" x14ac:dyDescent="0.3">
      <c r="A3006">
        <v>3004</v>
      </c>
      <c r="B3006">
        <v>0.95119236521898998</v>
      </c>
      <c r="C3006">
        <v>0.93870099605347002</v>
      </c>
      <c r="D3006">
        <v>0.83143944588350405</v>
      </c>
      <c r="E3006">
        <v>0.64305617348442401</v>
      </c>
      <c r="F3006">
        <v>0.58511602066716495</v>
      </c>
      <c r="G3006">
        <v>9.3524610989754606E-2</v>
      </c>
      <c r="H3006">
        <v>4.4702754034401E-2</v>
      </c>
      <c r="I3006">
        <v>8.7576643685166905E-2</v>
      </c>
    </row>
    <row r="3007" spans="1:9" x14ac:dyDescent="0.3">
      <c r="A3007">
        <v>3005</v>
      </c>
      <c r="B3007">
        <v>0.95117946223877603</v>
      </c>
      <c r="C3007">
        <v>0.93867938670405604</v>
      </c>
      <c r="D3007">
        <v>0.83121334777403499</v>
      </c>
      <c r="E3007">
        <v>0.643109041019162</v>
      </c>
      <c r="F3007">
        <v>0.58454407368330097</v>
      </c>
      <c r="G3007">
        <v>9.3915761874142301E-2</v>
      </c>
      <c r="H3007">
        <v>4.5254662183384302E-2</v>
      </c>
      <c r="I3007">
        <v>8.8214773336185104E-2</v>
      </c>
    </row>
    <row r="3008" spans="1:9" x14ac:dyDescent="0.3">
      <c r="A3008">
        <v>3006</v>
      </c>
      <c r="B3008">
        <v>0.951166660377325</v>
      </c>
      <c r="C3008">
        <v>0.93865797598786904</v>
      </c>
      <c r="D3008">
        <v>0.83099077048696501</v>
      </c>
      <c r="E3008">
        <v>0.64316047804986098</v>
      </c>
      <c r="F3008">
        <v>0.58397309581719603</v>
      </c>
      <c r="G3008">
        <v>9.4293595131905703E-2</v>
      </c>
      <c r="H3008">
        <v>4.5814536053350202E-2</v>
      </c>
      <c r="I3008">
        <v>8.8834678921150004E-2</v>
      </c>
    </row>
    <row r="3009" spans="1:9" x14ac:dyDescent="0.3">
      <c r="A3009">
        <v>3007</v>
      </c>
      <c r="B3009">
        <v>0.95115395821287196</v>
      </c>
      <c r="C3009">
        <v>0.93863676219097203</v>
      </c>
      <c r="D3009">
        <v>0.83077200162241704</v>
      </c>
      <c r="E3009">
        <v>0.64321035525391501</v>
      </c>
      <c r="F3009">
        <v>0.58340358491757704</v>
      </c>
      <c r="G3009">
        <v>9.4658139731838703E-2</v>
      </c>
      <c r="H3009">
        <v>4.6381540610835902E-2</v>
      </c>
      <c r="I3009">
        <v>8.9436163882204101E-2</v>
      </c>
    </row>
    <row r="3010" spans="1:9" x14ac:dyDescent="0.3">
      <c r="A3010">
        <v>3008</v>
      </c>
      <c r="B3010">
        <v>0.95114135434640501</v>
      </c>
      <c r="C3010">
        <v>0.93861574356543298</v>
      </c>
      <c r="D3010">
        <v>0.83055733704353096</v>
      </c>
      <c r="E3010">
        <v>0.64325853075695705</v>
      </c>
      <c r="F3010">
        <v>0.582836028412274</v>
      </c>
      <c r="G3010">
        <v>9.5009433522207906E-2</v>
      </c>
      <c r="H3010">
        <v>4.6954872487286199E-2</v>
      </c>
      <c r="I3010">
        <v>9.0019040103490905E-2</v>
      </c>
    </row>
    <row r="3011" spans="1:9" x14ac:dyDescent="0.3">
      <c r="A3011">
        <v>3009</v>
      </c>
      <c r="B3011">
        <v>0.95112884740124803</v>
      </c>
      <c r="C3011">
        <v>0.93859491833417497</v>
      </c>
      <c r="D3011">
        <v>0.83034707999738999</v>
      </c>
      <c r="E3011">
        <v>0.643304849220242</v>
      </c>
      <c r="F3011">
        <v>0.58227090155682604</v>
      </c>
      <c r="G3011">
        <v>9.5347523114770905E-2</v>
      </c>
      <c r="H3011">
        <v>4.7533759703047199E-2</v>
      </c>
      <c r="I3011">
        <v>9.0583127955345802E-2</v>
      </c>
    </row>
    <row r="3012" spans="1:9" x14ac:dyDescent="0.3">
      <c r="A3012">
        <v>3010</v>
      </c>
      <c r="B3012">
        <v>0.95111643602262896</v>
      </c>
      <c r="C3012">
        <v>0.93857428469542303</v>
      </c>
      <c r="D3012">
        <v>0.83014154006323104</v>
      </c>
      <c r="E3012">
        <v>0.64334914097613705</v>
      </c>
      <c r="F3012">
        <v>0.58170866568831103</v>
      </c>
      <c r="G3012">
        <v>9.5672463768573898E-2</v>
      </c>
      <c r="H3012">
        <v>4.8117461217694897E-2</v>
      </c>
      <c r="I3012">
        <v>9.1128256338406599E-2</v>
      </c>
    </row>
    <row r="3013" spans="1:9" x14ac:dyDescent="0.3">
      <c r="A3013">
        <v>3011</v>
      </c>
      <c r="B3013">
        <v>0.95110411887727597</v>
      </c>
      <c r="C3013">
        <v>0.93855384082679405</v>
      </c>
      <c r="D3013">
        <v>0.82994103191711599</v>
      </c>
      <c r="E3013">
        <v>0.64339122124400105</v>
      </c>
      <c r="F3013">
        <v>0.58114976649489103</v>
      </c>
      <c r="G3013">
        <v>9.59843192735787E-2</v>
      </c>
      <c r="H3013">
        <v>4.87052663390539E-2</v>
      </c>
      <c r="I3013">
        <v>9.1654262727340494E-2</v>
      </c>
    </row>
    <row r="3014" spans="1:9" x14ac:dyDescent="0.3">
      <c r="A3014">
        <v>3012</v>
      </c>
      <c r="B3014">
        <v>0.95109189465300603</v>
      </c>
      <c r="C3014">
        <v>0.93853358488903005</v>
      </c>
      <c r="D3014">
        <v>0.82974587390397903</v>
      </c>
      <c r="E3014">
        <v>0.64343088945736704</v>
      </c>
      <c r="F3014">
        <v>0.58059463231224395</v>
      </c>
      <c r="G3014">
        <v>9.6283161834170003E-2</v>
      </c>
      <c r="H3014">
        <v>4.92964940195917E-2</v>
      </c>
      <c r="I3014">
        <v>9.2160993213912995E-2</v>
      </c>
    </row>
    <row r="3015" spans="1:9" x14ac:dyDescent="0.3">
      <c r="A3015">
        <v>3013</v>
      </c>
      <c r="B3015">
        <v>0.951079762058329</v>
      </c>
      <c r="C3015">
        <v>0.93851351502943103</v>
      </c>
      <c r="D3015">
        <v>0.82955638641024798</v>
      </c>
      <c r="E3015">
        <v>0.64346792873116898</v>
      </c>
      <c r="F3015">
        <v>0.58004367245861499</v>
      </c>
      <c r="G3015">
        <v>9.6569071952597493E-2</v>
      </c>
      <c r="H3015">
        <v>4.9890492065349103E-2</v>
      </c>
      <c r="I3015">
        <v>9.2648302549139597E-2</v>
      </c>
    </row>
    <row r="3016" spans="1:9" x14ac:dyDescent="0.3">
      <c r="A3016">
        <v>3014</v>
      </c>
      <c r="B3016">
        <v>0.95106771982206295</v>
      </c>
      <c r="C3016">
        <v>0.93849362938499203</v>
      </c>
      <c r="D3016">
        <v>0.82937289003312598</v>
      </c>
      <c r="E3016">
        <v>0.64350210549498899</v>
      </c>
      <c r="F3016">
        <v>0.57949727562068098</v>
      </c>
      <c r="G3016">
        <v>9.6842138312408593E-2</v>
      </c>
      <c r="H3016">
        <v>5.0486636279277797E-2</v>
      </c>
      <c r="I3016">
        <v>9.3116054184286298E-2</v>
      </c>
    </row>
    <row r="3017" spans="1:9" x14ac:dyDescent="0.3">
      <c r="A3017">
        <v>3015</v>
      </c>
      <c r="B3017">
        <v>0.95105576669295</v>
      </c>
      <c r="C3017">
        <v>0.93847392608527502</v>
      </c>
      <c r="D3017">
        <v>0.829195703546309</v>
      </c>
      <c r="E3017">
        <v>0.64353316931496796</v>
      </c>
      <c r="F3017">
        <v>0.57895580830273596</v>
      </c>
      <c r="G3017">
        <v>9.7102457661927197E-2</v>
      </c>
      <c r="H3017">
        <v>5.1084329557801601E-2</v>
      </c>
      <c r="I3017">
        <v>9.3564120310503304E-2</v>
      </c>
    </row>
    <row r="3018" spans="1:9" x14ac:dyDescent="0.3">
      <c r="A3018">
        <v>3016</v>
      </c>
      <c r="B3018">
        <v>0.95104390143927897</v>
      </c>
      <c r="C3018">
        <v>0.93845440325503704</v>
      </c>
      <c r="D3018">
        <v>0.82902514166626395</v>
      </c>
      <c r="E3018">
        <v>0.64356085292329401</v>
      </c>
      <c r="F3018">
        <v>0.57841961335187797</v>
      </c>
      <c r="G3018">
        <v>9.7350134697837806E-2</v>
      </c>
      <c r="H3018">
        <v>5.1683000956646498E-2</v>
      </c>
      <c r="I3018">
        <v>9.3992381896886704E-2</v>
      </c>
    </row>
    <row r="3019" spans="1:9" x14ac:dyDescent="0.3">
      <c r="A3019">
        <v>3017</v>
      </c>
      <c r="B3019">
        <v>0.95103212284852401</v>
      </c>
      <c r="C3019">
        <v>0.93843505901661795</v>
      </c>
      <c r="D3019">
        <v>0.82886151262838303</v>
      </c>
      <c r="E3019">
        <v>0.64358487247003704</v>
      </c>
      <c r="F3019">
        <v>0.57788900857189696</v>
      </c>
      <c r="G3019">
        <v>9.7585281948929695E-2</v>
      </c>
      <c r="H3019">
        <v>5.2282104739482499E-2</v>
      </c>
      <c r="I3019">
        <v>9.4400728726791797E-2</v>
      </c>
    </row>
    <row r="3020" spans="1:9" x14ac:dyDescent="0.3">
      <c r="A3020">
        <v>3018</v>
      </c>
      <c r="B3020">
        <v>0.95102042972698397</v>
      </c>
      <c r="C3020">
        <v>0.938415891492141</v>
      </c>
      <c r="D3020">
        <v>0.82870511558817295</v>
      </c>
      <c r="E3020">
        <v>0.64360492800790103</v>
      </c>
      <c r="F3020">
        <v>0.57736428543841201</v>
      </c>
      <c r="G3020">
        <v>9.7808019660058504E-2</v>
      </c>
      <c r="H3020">
        <v>5.2881119420690702E-2</v>
      </c>
      <c r="I3020">
        <v>9.4789059432221504E-2</v>
      </c>
    </row>
    <row r="3021" spans="1:9" x14ac:dyDescent="0.3">
      <c r="A3021">
        <v>3019</v>
      </c>
      <c r="B3021">
        <v>0.95100882089942895</v>
      </c>
      <c r="C3021">
        <v>0.93839689880549604</v>
      </c>
      <c r="D3021">
        <v>0.82855623786932897</v>
      </c>
      <c r="E3021">
        <v>0.64362070421599005</v>
      </c>
      <c r="F3021">
        <v>0.57684570792747203</v>
      </c>
      <c r="G3021">
        <v>9.8018475676378905E-2</v>
      </c>
      <c r="H3021">
        <v>5.3479546811600699E-2</v>
      </c>
      <c r="I3021">
        <v>9.51572815261367E-2</v>
      </c>
    </row>
    <row r="3022" spans="1:9" x14ac:dyDescent="0.3">
      <c r="A3022">
        <v>3020</v>
      </c>
      <c r="B3022">
        <v>0.95099729520875798</v>
      </c>
      <c r="C3022">
        <v>0.93837807908415904</v>
      </c>
      <c r="D3022">
        <v>0.82841515208767602</v>
      </c>
      <c r="E3022">
        <v>0.64363187136437905</v>
      </c>
      <c r="F3022">
        <v>0.57633351146935996</v>
      </c>
      <c r="G3022">
        <v>9.8216785327898806E-2</v>
      </c>
      <c r="H3022">
        <v>5.4076911077819603E-2</v>
      </c>
      <c r="I3022">
        <v>9.5505311432544704E-2</v>
      </c>
    </row>
    <row r="3023" spans="1:9" x14ac:dyDescent="0.3">
      <c r="A3023">
        <v>3021</v>
      </c>
      <c r="B3023">
        <v>0.95098585151565895</v>
      </c>
      <c r="C3023">
        <v>0.93835943046084502</v>
      </c>
      <c r="D3023">
        <v>0.82828211318774503</v>
      </c>
      <c r="E3023">
        <v>0.64363808651696597</v>
      </c>
      <c r="F3023">
        <v>0.57582790203864298</v>
      </c>
      <c r="G3023">
        <v>9.8403091314406693E-2</v>
      </c>
      <c r="H3023">
        <v>5.4672757813774099E-2</v>
      </c>
      <c r="I3023">
        <v>9.5833074514232203E-2</v>
      </c>
    </row>
    <row r="3024" spans="1:9" x14ac:dyDescent="0.3">
      <c r="A3024">
        <v>3022</v>
      </c>
      <c r="B3024">
        <v>0.95097448869827705</v>
      </c>
      <c r="C3024">
        <v>0.93834095107499604</v>
      </c>
      <c r="D3024">
        <v>0.828157355436698</v>
      </c>
      <c r="E3024">
        <v>0.64363899496602905</v>
      </c>
      <c r="F3024">
        <v>0.57532905539068602</v>
      </c>
      <c r="G3024">
        <v>9.8577543590812902E-2</v>
      </c>
      <c r="H3024">
        <v>5.5266653139296802E-2</v>
      </c>
      <c r="I3024">
        <v>9.6140505098023396E-2</v>
      </c>
    </row>
    <row r="3025" spans="1:9" x14ac:dyDescent="0.3">
      <c r="A3025">
        <v>3023</v>
      </c>
      <c r="B3025">
        <v>0.95096320565189096</v>
      </c>
      <c r="C3025">
        <v>0.93832263907415003</v>
      </c>
      <c r="D3025">
        <v>0.82804108942835897</v>
      </c>
      <c r="E3025">
        <v>0.643634231888082</v>
      </c>
      <c r="F3025">
        <v>0.57483711645380198</v>
      </c>
      <c r="G3025">
        <v>9.8740299252947999E-2</v>
      </c>
      <c r="H3025">
        <v>5.5858182821981697E-2</v>
      </c>
      <c r="I3025">
        <v>9.6427546497450306E-2</v>
      </c>
    </row>
    <row r="3026" spans="1:9" x14ac:dyDescent="0.3">
      <c r="A3026">
        <v>3024</v>
      </c>
      <c r="B3026">
        <v>0.95095200128859603</v>
      </c>
      <c r="C3026">
        <v>0.93830449261516502</v>
      </c>
      <c r="D3026">
        <v>0.82793349915789205</v>
      </c>
      <c r="E3026">
        <v>0.643623424207171</v>
      </c>
      <c r="F3026">
        <v>0.57435219888508704</v>
      </c>
      <c r="G3026">
        <v>9.8891522423849396E-2</v>
      </c>
      <c r="H3026">
        <v>5.6446951428090898E-2</v>
      </c>
      <c r="I3026">
        <v>9.6694151032732503E-2</v>
      </c>
    </row>
    <row r="3027" spans="1:9" x14ac:dyDescent="0.3">
      <c r="A3027">
        <v>3025</v>
      </c>
      <c r="B3027">
        <v>0.95094087453698894</v>
      </c>
      <c r="C3027">
        <v>0.93828650986532403</v>
      </c>
      <c r="D3027">
        <v>0.82783473923480599</v>
      </c>
      <c r="E3027">
        <v>0.64360619264859598</v>
      </c>
      <c r="F3027">
        <v>0.573874384796628</v>
      </c>
      <c r="G3027">
        <v>9.9031384140564296E-2</v>
      </c>
      <c r="H3027">
        <v>5.7032581504007897E-2</v>
      </c>
      <c r="I3027">
        <v>9.6940280047976099E-2</v>
      </c>
    </row>
    <row r="3028" spans="1:9" x14ac:dyDescent="0.3">
      <c r="A3028">
        <v>3026</v>
      </c>
      <c r="B3028">
        <v>0.95092982434186901</v>
      </c>
      <c r="C3028">
        <v>0.93826868900333804</v>
      </c>
      <c r="D3028">
        <v>0.82774493230811497</v>
      </c>
      <c r="E3028">
        <v>0.64358215396339502</v>
      </c>
      <c r="F3028">
        <v>0.57340372465735101</v>
      </c>
      <c r="G3028">
        <v>9.9160062241490404E-2</v>
      </c>
      <c r="H3028">
        <v>5.7614712789561602E-2</v>
      </c>
      <c r="I3028">
        <v>9.7165903925504699E-2</v>
      </c>
    </row>
    <row r="3029" spans="1:9" x14ac:dyDescent="0.3">
      <c r="A3029">
        <v>3027</v>
      </c>
      <c r="B3029">
        <v>0.95091884966393003</v>
      </c>
      <c r="C3029">
        <v>0.93825102822024298</v>
      </c>
      <c r="D3029">
        <v>0.82766416678217103</v>
      </c>
      <c r="E3029">
        <v>0.64355092330163299</v>
      </c>
      <c r="F3029">
        <v>0.57294023737422295</v>
      </c>
      <c r="G3029">
        <v>9.9277741254262197E-2</v>
      </c>
      <c r="H3029">
        <v>5.81930014639985E-2</v>
      </c>
      <c r="I3029">
        <v>9.7371002097246306E-2</v>
      </c>
    </row>
    <row r="3030" spans="1:9" x14ac:dyDescent="0.3">
      <c r="A3030">
        <v>3028</v>
      </c>
      <c r="B3030">
        <v>0.95090794947947099</v>
      </c>
      <c r="C3030">
        <v>0.93823352572020302</v>
      </c>
      <c r="D3030">
        <v>0.82759249490449505</v>
      </c>
      <c r="E3030">
        <v>0.64351211671071495</v>
      </c>
      <c r="F3030">
        <v>0.57248391055486803</v>
      </c>
      <c r="G3030">
        <v>9.9384612284184604E-2</v>
      </c>
      <c r="H3030">
        <v>5.8767119424926698E-2</v>
      </c>
      <c r="I3030">
        <v>9.7555563053106503E-2</v>
      </c>
    </row>
    <row r="3031" spans="1:9" x14ac:dyDescent="0.3">
      <c r="A3031">
        <v>3029</v>
      </c>
      <c r="B3031">
        <v>0.95089712278011396</v>
      </c>
      <c r="C3031">
        <v>0.93821617972122695</v>
      </c>
      <c r="D3031">
        <v>0.82752993130744501</v>
      </c>
      <c r="E3031">
        <v>0.64346535373354496</v>
      </c>
      <c r="F3031">
        <v>0.57203470095195497</v>
      </c>
      <c r="G3031">
        <v>9.9480872903206702E-2</v>
      </c>
      <c r="H3031">
        <v>5.9336753600184998E-2</v>
      </c>
      <c r="I3031">
        <v>9.7719584346266306E-2</v>
      </c>
    </row>
    <row r="3032" spans="1:9" x14ac:dyDescent="0.3">
      <c r="A3032">
        <v>3030</v>
      </c>
      <c r="B3032">
        <v>0.95088636857251396</v>
      </c>
      <c r="C3032">
        <v>0.93819898845581096</v>
      </c>
      <c r="D3032">
        <v>0.82747645208335296</v>
      </c>
      <c r="E3032">
        <v>0.64341026008042501</v>
      </c>
      <c r="F3032">
        <v>0.57159253508796204</v>
      </c>
      <c r="G3032">
        <v>9.9566727039408401E-2</v>
      </c>
      <c r="H3032">
        <v>5.9901605292290203E-2</v>
      </c>
      <c r="I3032">
        <v>9.7863072595346504E-2</v>
      </c>
    </row>
    <row r="3033" spans="1:9" x14ac:dyDescent="0.3">
      <c r="A3033">
        <v>3031</v>
      </c>
      <c r="B3033">
        <v>0.95087568587808402</v>
      </c>
      <c r="C3033">
        <v>0.93818195017150097</v>
      </c>
      <c r="D3033">
        <v>0.82743199446760096</v>
      </c>
      <c r="E3033">
        <v>0.64334647034796999</v>
      </c>
      <c r="F3033">
        <v>0.57115731005717296</v>
      </c>
      <c r="G3033">
        <v>9.9642384866970898E-2</v>
      </c>
      <c r="H3033">
        <v>6.0461389554885697E-2</v>
      </c>
      <c r="I3033">
        <v>9.7986043483391905E-2</v>
      </c>
    </row>
    <row r="3034" spans="1:9" x14ac:dyDescent="0.3">
      <c r="A3034">
        <v>3032</v>
      </c>
      <c r="B3034">
        <v>0.95086507373273299</v>
      </c>
      <c r="C3034">
        <v>0.93816506313139003</v>
      </c>
      <c r="D3034">
        <v>0.82739645719566801</v>
      </c>
      <c r="E3034">
        <v>0.643273630758191</v>
      </c>
      <c r="F3034">
        <v>0.57072889449998998</v>
      </c>
      <c r="G3034">
        <v>9.9708062696576699E-2</v>
      </c>
      <c r="H3034">
        <v>6.10158346004228E-2</v>
      </c>
      <c r="I3034">
        <v>9.8088521753629504E-2</v>
      </c>
    </row>
    <row r="3035" spans="1:9" x14ac:dyDescent="0.3">
      <c r="A3035">
        <v>3033</v>
      </c>
      <c r="B3035">
        <v>0.95085453118658803</v>
      </c>
      <c r="C3035">
        <v>0.93814832561455697</v>
      </c>
      <c r="D3035">
        <v>0.82736970158852496</v>
      </c>
      <c r="E3035">
        <v>0.64319140189104695</v>
      </c>
      <c r="F3035">
        <v>0.57030712974294995</v>
      </c>
      <c r="G3035">
        <v>9.9763982866176507E-2</v>
      </c>
      <c r="H3035">
        <v>6.1564681238172402E-2</v>
      </c>
      <c r="I3035">
        <v>9.8170541201965195E-2</v>
      </c>
    </row>
    <row r="3036" spans="1:9" x14ac:dyDescent="0.3">
      <c r="A3036">
        <v>3034</v>
      </c>
      <c r="B3036">
        <v>0.95084405730374499</v>
      </c>
      <c r="C3036">
        <v>0.93813173591644505</v>
      </c>
      <c r="D3036">
        <v>0.82735155340587196</v>
      </c>
      <c r="E3036">
        <v>0.64309946138424201</v>
      </c>
      <c r="F3036">
        <v>0.569891831096209</v>
      </c>
      <c r="G3036">
        <v>9.9810373632039304E-2</v>
      </c>
      <c r="H3036">
        <v>6.2107682341552999E-2</v>
      </c>
      <c r="I3036">
        <v>9.8232144666183699E-2</v>
      </c>
    </row>
    <row r="3037" spans="1:9" x14ac:dyDescent="0.3">
      <c r="A3037">
        <v>3035</v>
      </c>
      <c r="B3037">
        <v>0.95083365116201102</v>
      </c>
      <c r="C3037">
        <v>0.938115292349189</v>
      </c>
      <c r="D3037">
        <v>0.82734180548889202</v>
      </c>
      <c r="E3037">
        <v>0.642997506574841</v>
      </c>
      <c r="F3037">
        <v>0.56948278929866003</v>
      </c>
      <c r="G3037">
        <v>9.9847469059987107E-2</v>
      </c>
      <c r="H3037">
        <v>6.2644602343694802E-2</v>
      </c>
      <c r="I3037">
        <v>9.8273384011829196E-2</v>
      </c>
    </row>
    <row r="3038" spans="1:9" x14ac:dyDescent="0.3">
      <c r="A3038">
        <v>3036</v>
      </c>
      <c r="B3038">
        <v>0.95082331185265001</v>
      </c>
      <c r="C3038">
        <v>0.93809899324189805</v>
      </c>
      <c r="D3038">
        <v>0.82734022119391104</v>
      </c>
      <c r="E3038">
        <v>0.64288525705825905</v>
      </c>
      <c r="F3038">
        <v>0.56907977209946703</v>
      </c>
      <c r="G3038">
        <v>9.9875508916693403E-2</v>
      </c>
      <c r="H3038">
        <v>6.3175216760105998E-2</v>
      </c>
      <c r="I3038">
        <v>9.8294320114739805E-2</v>
      </c>
    </row>
    <row r="3039" spans="1:9" x14ac:dyDescent="0.3">
      <c r="A3039">
        <v>3037</v>
      </c>
      <c r="B3039">
        <v>0.95081303848014398</v>
      </c>
      <c r="C3039">
        <v>0.93808283694088401</v>
      </c>
      <c r="D3039">
        <v>0.82734653859620799</v>
      </c>
      <c r="E3039">
        <v>0.642762457141417</v>
      </c>
      <c r="F3039">
        <v>0.56868252596346602</v>
      </c>
      <c r="G3039">
        <v>9.9894738560905805E-2</v>
      </c>
      <c r="H3039">
        <v>6.3699311737280301E-2</v>
      </c>
      <c r="I3039">
        <v>9.8295022840223498E-2</v>
      </c>
    </row>
    <row r="3040" spans="1:9" x14ac:dyDescent="0.3">
      <c r="A3040">
        <v>3038</v>
      </c>
      <c r="B3040">
        <v>0.950802830161952</v>
      </c>
      <c r="C3040">
        <v>0.93806682180986201</v>
      </c>
      <c r="D3040">
        <v>0.82736047541996904</v>
      </c>
      <c r="E3040">
        <v>0.64262887816824799</v>
      </c>
      <c r="F3040">
        <v>0.56829077788675597</v>
      </c>
      <c r="G3040">
        <v>9.9905408834431803E-2</v>
      </c>
      <c r="H3040">
        <v>6.4216683626073398E-2</v>
      </c>
      <c r="I3040">
        <v>9.8275571018860503E-2</v>
      </c>
    </row>
    <row r="3041" spans="1:9" x14ac:dyDescent="0.3">
      <c r="A3041">
        <v>3039</v>
      </c>
      <c r="B3041">
        <v>0.95079268602827405</v>
      </c>
      <c r="C3041">
        <v>0.93805094623010599</v>
      </c>
      <c r="D3041">
        <v>0.82738173462699105</v>
      </c>
      <c r="E3041">
        <v>0.642484320697296</v>
      </c>
      <c r="F3041">
        <v>0.56790423730781703</v>
      </c>
      <c r="G3041">
        <v>9.9907775952701297E-2</v>
      </c>
      <c r="H3041">
        <v>6.4727138578680093E-2</v>
      </c>
      <c r="I3041">
        <v>9.8236052418925607E-2</v>
      </c>
    </row>
    <row r="3042" spans="1:9" x14ac:dyDescent="0.3">
      <c r="A3042">
        <v>3040</v>
      </c>
      <c r="B3042">
        <v>0.95078260522182001</v>
      </c>
      <c r="C3042">
        <v>0.93803520860057099</v>
      </c>
      <c r="D3042">
        <v>0.82741001057414698</v>
      </c>
      <c r="E3042">
        <v>0.64232861651278395</v>
      </c>
      <c r="F3042">
        <v>0.56752259809871797</v>
      </c>
      <c r="G3042">
        <v>9.9902101394698795E-2</v>
      </c>
      <c r="H3042">
        <v>6.5230492168053295E-2</v>
      </c>
      <c r="I3042">
        <v>9.8176563715427795E-2</v>
      </c>
    </row>
    <row r="3043" spans="1:9" x14ac:dyDescent="0.3">
      <c r="A3043">
        <v>3041</v>
      </c>
      <c r="B3043">
        <v>0.95077258689758404</v>
      </c>
      <c r="C3043">
        <v>0.93801960733798795</v>
      </c>
      <c r="D3043">
        <v>0.82744499562881102</v>
      </c>
      <c r="E3043">
        <v>0.64216163045234498</v>
      </c>
      <c r="F3043">
        <v>0.56714554062035205</v>
      </c>
      <c r="G3043">
        <v>9.9888651792031394E-2</v>
      </c>
      <c r="H3043">
        <v>6.5726569028627599E-2</v>
      </c>
      <c r="I3043">
        <v>9.8097210455765499E-2</v>
      </c>
    </row>
    <row r="3044" spans="1:9" x14ac:dyDescent="0.3">
      <c r="A3044">
        <v>3042</v>
      </c>
      <c r="B3044">
        <v>0.95076263022262597</v>
      </c>
      <c r="C3044">
        <v>0.93800414087692296</v>
      </c>
      <c r="D3044">
        <v>0.82748638711341005</v>
      </c>
      <c r="E3044">
        <v>0.64198326203637202</v>
      </c>
      <c r="F3044">
        <v>0.56677273382525095</v>
      </c>
      <c r="G3044">
        <v>9.9867698816871103E-2</v>
      </c>
      <c r="H3044">
        <v>6.6215202517241306E-2</v>
      </c>
      <c r="I3044">
        <v>9.7998107022008202E-2</v>
      </c>
    </row>
    <row r="3045" spans="1:9" x14ac:dyDescent="0.3">
      <c r="A3045">
        <v>3043</v>
      </c>
      <c r="B3045">
        <v>0.95075273437585295</v>
      </c>
      <c r="C3045">
        <v>0.93798880766982295</v>
      </c>
      <c r="D3045">
        <v>0.82753389443587899</v>
      </c>
      <c r="E3045">
        <v>0.641793446885911</v>
      </c>
      <c r="F3045">
        <v>0.56640383739130395</v>
      </c>
      <c r="G3045">
        <v>9.9839519068487301E-2</v>
      </c>
      <c r="H3045">
        <v>6.6696234393178497E-2</v>
      </c>
      <c r="I3045">
        <v>9.78793765898055E-2</v>
      </c>
    </row>
    <row r="3046" spans="1:9" x14ac:dyDescent="0.3">
      <c r="A3046">
        <v>3044</v>
      </c>
      <c r="B3046">
        <v>0.95074289854780503</v>
      </c>
      <c r="C3046">
        <v>0.93797360618702197</v>
      </c>
      <c r="D3046">
        <v>0.82758724625259705</v>
      </c>
      <c r="E3046">
        <v>0.64159215791790503</v>
      </c>
      <c r="F3046">
        <v>0.56603850386968402</v>
      </c>
      <c r="G3046">
        <v>9.9804393958054197E-2</v>
      </c>
      <c r="H3046">
        <v>6.7169514516290399E-2</v>
      </c>
      <c r="I3046">
        <v>9.7741151083946196E-2</v>
      </c>
    </row>
    <row r="3047" spans="1:9" x14ac:dyDescent="0.3">
      <c r="A3047">
        <v>3045</v>
      </c>
      <c r="B3047">
        <v>0.95073312194044501</v>
      </c>
      <c r="C3047">
        <v>0.93795853491673598</v>
      </c>
      <c r="D3047">
        <v>0.82764619750507895</v>
      </c>
      <c r="E3047">
        <v>0.64137940630858203</v>
      </c>
      <c r="F3047">
        <v>0.56567638083046801</v>
      </c>
      <c r="G3047">
        <v>9.9762609591390897E-2</v>
      </c>
      <c r="H3047">
        <v>6.7634900562195302E-2</v>
      </c>
      <c r="I3047">
        <v>9.7583571130577501E-2</v>
      </c>
    </row>
    <row r="3048" spans="1:9" x14ac:dyDescent="0.3">
      <c r="A3048">
        <v>3046</v>
      </c>
      <c r="B3048">
        <v>0.95072340376696196</v>
      </c>
      <c r="C3048">
        <v>0.93794359236503599</v>
      </c>
      <c r="D3048">
        <v>0.82771053617130097</v>
      </c>
      <c r="E3048">
        <v>0.64115524221777098</v>
      </c>
      <c r="F3048">
        <v>0.56531711298974996</v>
      </c>
      <c r="G3048">
        <v>9.9714456649262595E-2</v>
      </c>
      <c r="H3048">
        <v>6.8092257753590096E-2</v>
      </c>
      <c r="I3048">
        <v>9.7406786006105098E-2</v>
      </c>
    </row>
    <row r="3049" spans="1:9" x14ac:dyDescent="0.3">
      <c r="A3049">
        <v>3047</v>
      </c>
      <c r="B3049">
        <v>0.95071374325156299</v>
      </c>
      <c r="C3049">
        <v>0.93792877705580302</v>
      </c>
      <c r="D3049">
        <v>0.82778008957714799</v>
      </c>
      <c r="E3049">
        <v>0.64091975526890999</v>
      </c>
      <c r="F3049">
        <v>0.56496034430257802</v>
      </c>
      <c r="G3049">
        <v>9.9660230264844593E-2</v>
      </c>
      <c r="H3049">
        <v>6.85414586067567E-2</v>
      </c>
      <c r="I3049">
        <v>9.7210953582803405E-2</v>
      </c>
    </row>
    <row r="3050" spans="1:9" x14ac:dyDescent="0.3">
      <c r="A3050">
        <v>3048</v>
      </c>
      <c r="B3050">
        <v>0.95070413962927702</v>
      </c>
      <c r="C3050">
        <v>0.93791408753066496</v>
      </c>
      <c r="D3050">
        <v>0.82785473012282895</v>
      </c>
      <c r="E3050">
        <v>0.64067307478149305</v>
      </c>
      <c r="F3050">
        <v>0.56460572000670195</v>
      </c>
      <c r="G3050">
        <v>9.9600229897918099E-2</v>
      </c>
      <c r="H3050">
        <v>6.8982382692375693E-2</v>
      </c>
      <c r="I3050">
        <v>9.6996240271158302E-2</v>
      </c>
    </row>
    <row r="3051" spans="1:9" x14ac:dyDescent="0.3">
      <c r="A3051">
        <v>3049</v>
      </c>
      <c r="B3051">
        <v>0.95069459214576602</v>
      </c>
      <c r="C3051">
        <v>0.93789952234891705</v>
      </c>
      <c r="D3051">
        <v>0.82793438029260902</v>
      </c>
      <c r="E3051">
        <v>0.64041536975472002</v>
      </c>
      <c r="F3051">
        <v>0.56425288860288203</v>
      </c>
      <c r="G3051">
        <v>9.9534759205341702E-2</v>
      </c>
      <c r="H3051">
        <v>6.9414916409809402E-2</v>
      </c>
      <c r="I3051">
        <v>9.6762820958975301E-2</v>
      </c>
    </row>
    <row r="3052" spans="1:9" x14ac:dyDescent="0.3">
      <c r="A3052">
        <v>3050</v>
      </c>
      <c r="B3052">
        <v>0.95068510005713402</v>
      </c>
      <c r="C3052">
        <v>0.93788508008743798</v>
      </c>
      <c r="D3052">
        <v>0.82801901683331902</v>
      </c>
      <c r="E3052">
        <v>0.64014684860302695</v>
      </c>
      <c r="F3052">
        <v>0.56390150375846504</v>
      </c>
      <c r="G3052">
        <v>9.9464125907310602E-2</v>
      </c>
      <c r="H3052">
        <v>6.9838952774051E-2</v>
      </c>
      <c r="I3052">
        <v>9.6510878947286299E-2</v>
      </c>
    </row>
    <row r="3053" spans="1:9" x14ac:dyDescent="0.3">
      <c r="A3053">
        <v>3051</v>
      </c>
      <c r="B3053">
        <v>0.95067566262973902</v>
      </c>
      <c r="C3053">
        <v>0.93787075934058195</v>
      </c>
      <c r="D3053">
        <v>0.82810867400691901</v>
      </c>
      <c r="E3053">
        <v>0.63986775864615797</v>
      </c>
      <c r="F3053">
        <v>0.563551226121914</v>
      </c>
      <c r="G3053">
        <v>9.9388641648891302E-2</v>
      </c>
      <c r="H3053">
        <v>7.0254391214575398E-2</v>
      </c>
      <c r="I3053">
        <v>9.6240605883093994E-2</v>
      </c>
    </row>
    <row r="3054" spans="1:9" x14ac:dyDescent="0.3">
      <c r="A3054">
        <v>3052</v>
      </c>
      <c r="B3054">
        <v>0.950666279140019</v>
      </c>
      <c r="C3054">
        <v>0.93785655872007001</v>
      </c>
      <c r="D3054">
        <v>0.82820344584403904</v>
      </c>
      <c r="E3054">
        <v>0.63957838535831002</v>
      </c>
      <c r="F3054">
        <v>0.563201725037072</v>
      </c>
      <c r="G3054">
        <v>9.9308621856286305E-2</v>
      </c>
      <c r="H3054">
        <v>7.0661137385369693E-2</v>
      </c>
      <c r="I3054">
        <v>9.5952201688990504E-2</v>
      </c>
    </row>
    <row r="3055" spans="1:9" x14ac:dyDescent="0.3">
      <c r="A3055">
        <v>3053</v>
      </c>
      <c r="B3055">
        <v>0.95065694887429997</v>
      </c>
      <c r="C3055">
        <v>0.93784247685486299</v>
      </c>
      <c r="D3055">
        <v>0.82830348734815495</v>
      </c>
      <c r="E3055">
        <v>0.63927905138274599</v>
      </c>
      <c r="F3055">
        <v>0.56285268014710799</v>
      </c>
      <c r="G3055">
        <v>9.9224385587267594E-2</v>
      </c>
      <c r="H3055">
        <v>7.1059102985449901E-2</v>
      </c>
      <c r="I3055">
        <v>9.5645874489697205E-2</v>
      </c>
    </row>
    <row r="3056" spans="1:9" x14ac:dyDescent="0.3">
      <c r="A3056">
        <v>3054</v>
      </c>
      <c r="B3056">
        <v>0.95064767112863902</v>
      </c>
      <c r="C3056">
        <v>0.93782851239102905</v>
      </c>
      <c r="D3056">
        <v>0.82840901462276595</v>
      </c>
      <c r="E3056">
        <v>0.63897011532007297</v>
      </c>
      <c r="F3056">
        <v>0.56250378287929304</v>
      </c>
      <c r="G3056">
        <v>9.9136255375181101E-2</v>
      </c>
      <c r="H3056">
        <v>7.1448205589212194E-2</v>
      </c>
      <c r="I3056">
        <v>9.5321840535566693E-2</v>
      </c>
    </row>
    <row r="3057" spans="1:9" x14ac:dyDescent="0.3">
      <c r="A3057">
        <v>3055</v>
      </c>
      <c r="B3057">
        <v>0.95063844520863405</v>
      </c>
      <c r="C3057">
        <v>0.93781466399160995</v>
      </c>
      <c r="D3057">
        <v>0.82852030391624298</v>
      </c>
      <c r="E3057">
        <v>0.63865197030009901</v>
      </c>
      <c r="F3057">
        <v>0.56215473780296799</v>
      </c>
      <c r="G3057">
        <v>9.9044557065912794E-2</v>
      </c>
      <c r="H3057">
        <v>7.1828368485998606E-2</v>
      </c>
      <c r="I3057">
        <v>9.4980324123097898E-2</v>
      </c>
    </row>
    <row r="3058" spans="1:9" x14ac:dyDescent="0.3">
      <c r="A3058">
        <v>3056</v>
      </c>
      <c r="B3058">
        <v>0.95062927042927103</v>
      </c>
      <c r="C3058">
        <v>0.93780093033646805</v>
      </c>
      <c r="D3058">
        <v>0.82863768959992301</v>
      </c>
      <c r="E3058">
        <v>0.63832504234884702</v>
      </c>
      <c r="F3058">
        <v>0.56180526385433804</v>
      </c>
      <c r="G3058">
        <v>9.8949619647181797E-2</v>
      </c>
      <c r="H3058">
        <v>7.2199520528285793E-2</v>
      </c>
      <c r="I3058">
        <v>9.4621557512514706E-2</v>
      </c>
    </row>
    <row r="3059" spans="1:9" x14ac:dyDescent="0.3">
      <c r="A3059">
        <v>3057</v>
      </c>
      <c r="B3059">
        <v>0.95062014611474699</v>
      </c>
      <c r="C3059">
        <v>0.93778731012213801</v>
      </c>
      <c r="D3059">
        <v>0.828761561114427</v>
      </c>
      <c r="E3059">
        <v>0.63798978856386301</v>
      </c>
      <c r="F3059">
        <v>0.56145509542293803</v>
      </c>
      <c r="G3059">
        <v>9.8851775069508499E-2</v>
      </c>
      <c r="H3059">
        <v>7.2561595987942304E-2</v>
      </c>
      <c r="I3059">
        <v>9.4245780842457105E-2</v>
      </c>
    </row>
    <row r="3060" spans="1:9" x14ac:dyDescent="0.3">
      <c r="A3060">
        <v>3058</v>
      </c>
      <c r="B3060">
        <v>0.95061107159831704</v>
      </c>
      <c r="C3060">
        <v>0.93777380206166405</v>
      </c>
      <c r="D3060">
        <v>0.82889235893644497</v>
      </c>
      <c r="E3060">
        <v>0.63764669511240302</v>
      </c>
      <c r="F3060">
        <v>0.56110398329587596</v>
      </c>
      <c r="G3060">
        <v>9.8751358058191005E-2</v>
      </c>
      <c r="H3060">
        <v>7.2914534420023006E-2</v>
      </c>
      <c r="I3060">
        <v>9.3853242041843699E-2</v>
      </c>
    </row>
    <row r="3061" spans="1:9" x14ac:dyDescent="0.3">
      <c r="A3061">
        <v>3059</v>
      </c>
      <c r="B3061">
        <v>0.95060204622212896</v>
      </c>
      <c r="C3061">
        <v>0.93776040488443801</v>
      </c>
      <c r="D3061">
        <v>0.829030569633458</v>
      </c>
      <c r="E3061">
        <v>0.63729627506842601</v>
      </c>
      <c r="F3061">
        <v>0.56075169545714099</v>
      </c>
      <c r="G3061">
        <v>9.8648705915620402E-2</v>
      </c>
      <c r="H3061">
        <v>7.32582805336007E-2</v>
      </c>
      <c r="I3061">
        <v>9.3444196738957097E-2</v>
      </c>
    </row>
    <row r="3062" spans="1:9" x14ac:dyDescent="0.3">
      <c r="A3062">
        <v>3060</v>
      </c>
      <c r="B3062">
        <v>0.95059306933707199</v>
      </c>
      <c r="C3062">
        <v>0.93774711733603699</v>
      </c>
      <c r="D3062">
        <v>0.82917672008681298</v>
      </c>
      <c r="E3062">
        <v>0.63693906610557005</v>
      </c>
      <c r="F3062">
        <v>0.56039801774044695</v>
      </c>
      <c r="G3062">
        <v>9.8544158313244007E-2</v>
      </c>
      <c r="H3062">
        <v>7.35927840691602E-2</v>
      </c>
      <c r="I3062">
        <v>9.3018908167812706E-2</v>
      </c>
    </row>
    <row r="3063" spans="1:9" x14ac:dyDescent="0.3">
      <c r="A3063">
        <v>3061</v>
      </c>
      <c r="B3063">
        <v>0.95058414030262095</v>
      </c>
      <c r="C3063">
        <v>0.93773393817804496</v>
      </c>
      <c r="D3063">
        <v>0.829331370974417</v>
      </c>
      <c r="E3063">
        <v>0.63657562806433399</v>
      </c>
      <c r="F3063">
        <v>0.560042754335209</v>
      </c>
      <c r="G3063">
        <v>9.8438057072500099E-2</v>
      </c>
      <c r="H3063">
        <v>7.3917999682105107E-2</v>
      </c>
      <c r="I3063">
        <v>9.2577647071868802E-2</v>
      </c>
    </row>
    <row r="3064" spans="1:9" x14ac:dyDescent="0.3">
      <c r="A3064">
        <v>3062</v>
      </c>
      <c r="B3064">
        <v>0.950575258486685</v>
      </c>
      <c r="C3064">
        <v>0.93772086618788497</v>
      </c>
      <c r="D3064">
        <v>0.82949510961312301</v>
      </c>
      <c r="E3064">
        <v>0.63620654041264302</v>
      </c>
      <c r="F3064">
        <v>0.55968572814634099</v>
      </c>
      <c r="G3064">
        <v>9.8330745934037497E-2</v>
      </c>
      <c r="H3064">
        <v>7.4233886831950105E-2</v>
      </c>
      <c r="I3064">
        <v>9.2120691605135904E-2</v>
      </c>
    </row>
    <row r="3065" spans="1:9" x14ac:dyDescent="0.3">
      <c r="A3065">
        <v>3063</v>
      </c>
      <c r="B3065">
        <v>0.95056642326546303</v>
      </c>
      <c r="C3065">
        <v>0.93770790015863903</v>
      </c>
      <c r="D3065">
        <v>0.82966854226777298</v>
      </c>
      <c r="E3065">
        <v>0.63583239961976801</v>
      </c>
      <c r="F3065">
        <v>0.55932678100958799</v>
      </c>
      <c r="G3065">
        <v>9.82225703145512E-2</v>
      </c>
      <c r="H3065">
        <v>7.4540409676796898E-2</v>
      </c>
      <c r="I3065">
        <v>9.1648327230747395E-2</v>
      </c>
    </row>
    <row r="3066" spans="1:9" x14ac:dyDescent="0.3">
      <c r="A3066">
        <v>3064</v>
      </c>
      <c r="B3066">
        <v>0.95055763402329896</v>
      </c>
      <c r="C3066">
        <v>0.93769503889886996</v>
      </c>
      <c r="D3066">
        <v>0.82985228603907102</v>
      </c>
      <c r="E3066">
        <v>0.63545381646418897</v>
      </c>
      <c r="F3066">
        <v>0.55896577376509204</v>
      </c>
      <c r="G3066">
        <v>9.8113877050572798E-2</v>
      </c>
      <c r="H3066">
        <v>7.4837536972708896E-2</v>
      </c>
      <c r="I3066">
        <v>9.1160846617051206E-2</v>
      </c>
    </row>
    <row r="3067" spans="1:9" x14ac:dyDescent="0.3">
      <c r="A3067">
        <v>3065</v>
      </c>
      <c r="B3067">
        <v>0.95054889015253896</v>
      </c>
      <c r="C3067">
        <v>0.93768228123244202</v>
      </c>
      <c r="D3067">
        <v>0.83004696044593296</v>
      </c>
      <c r="E3067">
        <v>0.63507141329643602</v>
      </c>
      <c r="F3067">
        <v>0.558602586192814</v>
      </c>
      <c r="G3067">
        <v>9.8005014128581397E-2</v>
      </c>
      <c r="H3067">
        <v>7.5125241977625601E-2</v>
      </c>
      <c r="I3067">
        <v>9.0658549531281399E-2</v>
      </c>
    </row>
    <row r="3068" spans="1:9" x14ac:dyDescent="0.3">
      <c r="A3068">
        <v>3066</v>
      </c>
      <c r="B3068">
        <v>0.95054019105339105</v>
      </c>
      <c r="C3068">
        <v>0.93766962599834203</v>
      </c>
      <c r="D3068">
        <v>0.83025317882000005</v>
      </c>
      <c r="E3068">
        <v>0.63468582127822604</v>
      </c>
      <c r="F3068">
        <v>0.55823711681431898</v>
      </c>
      <c r="G3068">
        <v>9.7896330400823101E-2</v>
      </c>
      <c r="H3068">
        <v>7.5403502359468702E-2</v>
      </c>
      <c r="I3068">
        <v>9.0141742730871596E-2</v>
      </c>
    </row>
    <row r="3069" spans="1:9" x14ac:dyDescent="0.3">
      <c r="A3069">
        <v>3067</v>
      </c>
      <c r="B3069">
        <v>0.95053153613379004</v>
      </c>
      <c r="C3069">
        <v>0.93765707205048798</v>
      </c>
      <c r="D3069">
        <v>0.83047153963036802</v>
      </c>
      <c r="E3069">
        <v>0.63429767761934897</v>
      </c>
      <c r="F3069">
        <v>0.55786928256623103</v>
      </c>
      <c r="G3069">
        <v>9.7788175286266807E-2</v>
      </c>
      <c r="H3069">
        <v>7.5672300108119497E-2</v>
      </c>
      <c r="I3069">
        <v>8.9610739852466301E-2</v>
      </c>
    </row>
    <row r="3070" spans="1:9" x14ac:dyDescent="0.3">
      <c r="A3070">
        <v>3068</v>
      </c>
      <c r="B3070">
        <v>0.95052292480926104</v>
      </c>
      <c r="C3070">
        <v>0.93764461825755796</v>
      </c>
      <c r="D3070">
        <v>0.83070261785544097</v>
      </c>
      <c r="E3070">
        <v>0.63390762283361901</v>
      </c>
      <c r="F3070">
        <v>0.557499018351443</v>
      </c>
      <c r="G3070">
        <v>9.7680898456165094E-2</v>
      </c>
      <c r="H3070">
        <v>7.5931621450956402E-2</v>
      </c>
      <c r="I3070">
        <v>8.9065861298688404E-2</v>
      </c>
    </row>
    <row r="3071" spans="1:9" x14ac:dyDescent="0.3">
      <c r="A3071">
        <v>3069</v>
      </c>
      <c r="B3071">
        <v>0.95051435650279104</v>
      </c>
      <c r="C3071">
        <v>0.93763226350279505</v>
      </c>
      <c r="D3071">
        <v>0.83094695651606398</v>
      </c>
      <c r="E3071">
        <v>0.63351629803501897</v>
      </c>
      <c r="F3071">
        <v>0.557126276474886</v>
      </c>
      <c r="G3071">
        <v>9.7574849503737807E-2</v>
      </c>
      <c r="H3071">
        <v>7.6181456771662603E-2</v>
      </c>
      <c r="I3071">
        <v>8.8507434122718304E-2</v>
      </c>
    </row>
    <row r="3072" spans="1:9" x14ac:dyDescent="0.3">
      <c r="A3072">
        <v>3070</v>
      </c>
      <c r="B3072">
        <v>0.95050583064469696</v>
      </c>
      <c r="C3072">
        <v>0.93762000668383105</v>
      </c>
      <c r="D3072">
        <v>0.83120505847946802</v>
      </c>
      <c r="E3072">
        <v>0.63312434229469605</v>
      </c>
      <c r="F3072">
        <v>0.55675102597132697</v>
      </c>
      <c r="G3072">
        <v>9.7470377597560498E-2</v>
      </c>
      <c r="H3072">
        <v>7.6421800532025394E-2</v>
      </c>
      <c r="I3072">
        <v>8.7935791910734099E-2</v>
      </c>
    </row>
    <row r="3073" spans="1:9" x14ac:dyDescent="0.3">
      <c r="A3073">
        <v>3071</v>
      </c>
      <c r="B3073">
        <v>0.95049734667249897</v>
      </c>
      <c r="C3073">
        <v>0.93760784671250197</v>
      </c>
      <c r="D3073">
        <v>0.83147737863738302</v>
      </c>
      <c r="E3073">
        <v>0.63273239007886495</v>
      </c>
      <c r="F3073">
        <v>0.556373251833291</v>
      </c>
      <c r="G3073">
        <v>9.7367831118303605E-2</v>
      </c>
      <c r="H3073">
        <v>7.6652651196466706E-2</v>
      </c>
      <c r="I3073">
        <v>8.7351274662264194E-2</v>
      </c>
    </row>
    <row r="3074" spans="1:9" x14ac:dyDescent="0.3">
      <c r="A3074">
        <v>3072</v>
      </c>
      <c r="B3074">
        <v>0.950488904030798</v>
      </c>
      <c r="C3074">
        <v>0.93759578251465903</v>
      </c>
      <c r="D3074">
        <v>0.83176431655348804</v>
      </c>
      <c r="E3074">
        <v>0.63234106878691998</v>
      </c>
      <c r="F3074">
        <v>0.55599295414778105</v>
      </c>
      <c r="G3074">
        <v>9.7267557278548203E-2</v>
      </c>
      <c r="H3074">
        <v>7.6874011159058994E-2</v>
      </c>
      <c r="I3074">
        <v>8.6754228668495095E-2</v>
      </c>
    </row>
    <row r="3075" spans="1:9" x14ac:dyDescent="0.3">
      <c r="A3075">
        <v>3073</v>
      </c>
      <c r="B3075">
        <v>0.95048050217115099</v>
      </c>
      <c r="C3075">
        <v>0.93758381302999205</v>
      </c>
      <c r="D3075">
        <v>0.83206620966561395</v>
      </c>
      <c r="E3075">
        <v>0.63195099640810104</v>
      </c>
      <c r="F3075">
        <v>0.55561014715100199</v>
      </c>
      <c r="G3075">
        <v>9.7169901725486202E-2</v>
      </c>
      <c r="H3075">
        <v>7.7085886672788401E-2</v>
      </c>
      <c r="I3075">
        <v>8.6145006388573406E-2</v>
      </c>
    </row>
    <row r="3076" spans="1:9" x14ac:dyDescent="0.3">
      <c r="A3076">
        <v>3074</v>
      </c>
      <c r="B3076">
        <v>0.95047214055194595</v>
      </c>
      <c r="C3076">
        <v>0.93757193721184495</v>
      </c>
      <c r="D3076">
        <v>0.83238332711676399</v>
      </c>
      <c r="E3076">
        <v>0.63156277931399496</v>
      </c>
      <c r="F3076">
        <v>0.55522485821082201</v>
      </c>
      <c r="G3076">
        <v>9.7075208126412293E-2</v>
      </c>
      <c r="H3076">
        <v>7.7288287780847398E-2</v>
      </c>
      <c r="I3076">
        <v>8.5523966323937203E-2</v>
      </c>
    </row>
    <row r="3077" spans="1:9" x14ac:dyDescent="0.3">
      <c r="A3077">
        <v>3075</v>
      </c>
      <c r="B3077">
        <v>0.95046381863829799</v>
      </c>
      <c r="C3077">
        <v>0.93756015402703397</v>
      </c>
      <c r="D3077">
        <v>0.83271586427645194</v>
      </c>
      <c r="E3077">
        <v>0.63117701020290395</v>
      </c>
      <c r="F3077">
        <v>0.55483712674711305</v>
      </c>
      <c r="G3077">
        <v>9.69838177370166E-2</v>
      </c>
      <c r="H3077">
        <v>7.7481228249743003E-2</v>
      </c>
      <c r="I3077">
        <v>8.4891472890700703E-2</v>
      </c>
    </row>
    <row r="3078" spans="1:9" x14ac:dyDescent="0.3">
      <c r="A3078">
        <v>3076</v>
      </c>
      <c r="B3078">
        <v>0.950455535901917</v>
      </c>
      <c r="C3078">
        <v>0.93754846245567103</v>
      </c>
      <c r="D3078">
        <v>0.83306393800046097</v>
      </c>
      <c r="E3078">
        <v>0.63079426621077495</v>
      </c>
      <c r="F3078">
        <v>0.55444700310057404</v>
      </c>
      <c r="G3078">
        <v>9.6896068952597295E-2</v>
      </c>
      <c r="H3078">
        <v>7.76647255040291E-2</v>
      </c>
      <c r="I3078">
        <v>8.4247896290112007E-2</v>
      </c>
    </row>
    <row r="3079" spans="1:9" x14ac:dyDescent="0.3">
      <c r="A3079">
        <v>3077</v>
      </c>
      <c r="B3079">
        <v>0.95044729182100496</v>
      </c>
      <c r="C3079">
        <v>0.93753686149097903</v>
      </c>
      <c r="D3079">
        <v>0.83342758266353301</v>
      </c>
      <c r="E3079">
        <v>0.63041510720190397</v>
      </c>
      <c r="F3079">
        <v>0.55405454736099102</v>
      </c>
      <c r="G3079">
        <v>9.6812296842436696E-2</v>
      </c>
      <c r="H3079">
        <v>7.7838800562468904E-2</v>
      </c>
      <c r="I3079">
        <v>8.3593612377093299E-2</v>
      </c>
    </row>
    <row r="3080" spans="1:9" x14ac:dyDescent="0.3">
      <c r="A3080">
        <v>3078</v>
      </c>
      <c r="B3080">
        <v>0.95043908588013803</v>
      </c>
      <c r="C3080">
        <v>0.93752535013911498</v>
      </c>
      <c r="D3080">
        <v>0.83380674698624802</v>
      </c>
      <c r="E3080">
        <v>0.63004007425104802</v>
      </c>
      <c r="F3080">
        <v>0.55365982816620796</v>
      </c>
      <c r="G3080">
        <v>9.6732832667707394E-2</v>
      </c>
      <c r="H3080">
        <v>7.8003477975456897E-2</v>
      </c>
      <c r="I3080">
        <v>8.2929002526860002E-2</v>
      </c>
    </row>
    <row r="3081" spans="1:9" x14ac:dyDescent="0.3">
      <c r="A3081">
        <v>3079</v>
      </c>
      <c r="B3081">
        <v>0.95043091757015896</v>
      </c>
      <c r="C3081">
        <v>0.93751392741899997</v>
      </c>
      <c r="D3081">
        <v>0.83420129166514101</v>
      </c>
      <c r="E3081">
        <v>0.62966968832691805</v>
      </c>
      <c r="F3081">
        <v>0.55326292148338096</v>
      </c>
      <c r="G3081">
        <v>9.6658003383418303E-2</v>
      </c>
      <c r="H3081">
        <v>7.81587857635343E-2</v>
      </c>
      <c r="I3081">
        <v>8.2254453499609206E-2</v>
      </c>
    </row>
    <row r="3082" spans="1:9" x14ac:dyDescent="0.3">
      <c r="A3082">
        <v>3080</v>
      </c>
      <c r="B3082">
        <v>0.95042278638807198</v>
      </c>
      <c r="C3082">
        <v>0.93750259236213895</v>
      </c>
      <c r="D3082">
        <v>0.834610987804694</v>
      </c>
      <c r="E3082">
        <v>0.62930444918528505</v>
      </c>
      <c r="F3082">
        <v>0.55286390938429297</v>
      </c>
      <c r="G3082">
        <v>9.6588131125041193E-2</v>
      </c>
      <c r="H3082">
        <v>7.8304755356837202E-2</v>
      </c>
      <c r="I3082">
        <v>8.1570357303245994E-2</v>
      </c>
    </row>
    <row r="3083" spans="1:9" x14ac:dyDescent="0.3">
      <c r="A3083">
        <v>3081</v>
      </c>
      <c r="B3083">
        <v>0.95041469183692795</v>
      </c>
      <c r="C3083">
        <v>0.93749134401244405</v>
      </c>
      <c r="D3083">
        <v>0.83503551614156502</v>
      </c>
      <c r="E3083">
        <v>0.628944834478116</v>
      </c>
      <c r="F3083">
        <v>0.55246287882667</v>
      </c>
      <c r="G3083">
        <v>9.6523532680616794E-2</v>
      </c>
      <c r="H3083">
        <v>7.8441421535337494E-2</v>
      </c>
      <c r="I3083">
        <v>8.0877111054109802E-2</v>
      </c>
    </row>
    <row r="3084" spans="1:9" x14ac:dyDescent="0.3">
      <c r="A3084">
        <v>3082</v>
      </c>
      <c r="B3084">
        <v>0.95040663342573195</v>
      </c>
      <c r="C3084">
        <v>0.93748018142607203</v>
      </c>
      <c r="D3084">
        <v>0.83547446704599404</v>
      </c>
      <c r="E3084">
        <v>0.628591299083327</v>
      </c>
      <c r="F3084">
        <v>0.55205992045354002</v>
      </c>
      <c r="G3084">
        <v>9.6464518949280001E-2</v>
      </c>
      <c r="H3084">
        <v>7.85688223697356E-2</v>
      </c>
      <c r="I3084">
        <v>8.0175116835638896E-2</v>
      </c>
    </row>
    <row r="3085" spans="1:9" x14ac:dyDescent="0.3">
      <c r="A3085">
        <v>3083</v>
      </c>
      <c r="B3085">
        <v>0.95039861066932896</v>
      </c>
      <c r="C3085">
        <v>0.93746910367124503</v>
      </c>
      <c r="D3085">
        <v>0.83592734128266399</v>
      </c>
      <c r="E3085">
        <v>0.62824427465780197</v>
      </c>
      <c r="F3085">
        <v>0.55165512742268297</v>
      </c>
      <c r="G3085">
        <v>9.6411394387308794E-2</v>
      </c>
      <c r="H3085">
        <v>7.86869991628774E-2</v>
      </c>
      <c r="I3085">
        <v>7.9464781554898403E-2</v>
      </c>
    </row>
    <row r="3086" spans="1:9" x14ac:dyDescent="0.3">
      <c r="A3086">
        <v>3084</v>
      </c>
      <c r="B3086">
        <v>0.95039062308831201</v>
      </c>
      <c r="C3086">
        <v>0.93745810982808897</v>
      </c>
      <c r="D3086">
        <v>0.83639355151351402</v>
      </c>
      <c r="E3086">
        <v>0.62790416941447202</v>
      </c>
      <c r="F3086">
        <v>0.55124859427814898</v>
      </c>
      <c r="G3086">
        <v>9.6364456442947305E-2</v>
      </c>
      <c r="H3086">
        <v>7.87959963915765E-2</v>
      </c>
      <c r="I3086">
        <v>7.8746516796868199E-2</v>
      </c>
    </row>
    <row r="3087" spans="1:9" x14ac:dyDescent="0.3">
      <c r="A3087">
        <v>3085</v>
      </c>
      <c r="B3087">
        <v>0.95038267020892098</v>
      </c>
      <c r="C3087">
        <v>0.93744719898846296</v>
      </c>
      <c r="D3087">
        <v>0.83687242452768595</v>
      </c>
      <c r="E3087">
        <v>0.62757136812224001</v>
      </c>
      <c r="F3087">
        <v>0.55084041587566801</v>
      </c>
      <c r="G3087">
        <v>9.6323994981419497E-2</v>
      </c>
      <c r="H3087">
        <v>7.8895861648728902E-2</v>
      </c>
      <c r="I3087">
        <v>7.8020738676374699E-2</v>
      </c>
    </row>
    <row r="3088" spans="1:9" x14ac:dyDescent="0.3">
      <c r="A3088">
        <v>3086</v>
      </c>
      <c r="B3088">
        <v>0.95037475156294404</v>
      </c>
      <c r="C3088">
        <v>0.93743637025579596</v>
      </c>
      <c r="D3088">
        <v>0.83736320418823795</v>
      </c>
      <c r="E3088">
        <v>0.62724623232564103</v>
      </c>
      <c r="F3088">
        <v>0.550430686373512</v>
      </c>
      <c r="G3088">
        <v>9.6290291701695396E-2</v>
      </c>
      <c r="H3088">
        <v>7.8986645585617604E-2</v>
      </c>
      <c r="I3088">
        <v>7.7287867687513098E-2</v>
      </c>
    </row>
    <row r="3089" spans="1:9" x14ac:dyDescent="0.3">
      <c r="A3089">
        <v>3087</v>
      </c>
      <c r="B3089">
        <v>0.95036686668762005</v>
      </c>
      <c r="C3089">
        <v>0.93742562274492702</v>
      </c>
      <c r="D3089">
        <v>0.83786505509067599</v>
      </c>
      <c r="E3089">
        <v>0.62692910077917396</v>
      </c>
      <c r="F3089">
        <v>0.550019498299957</v>
      </c>
      <c r="G3089">
        <v>9.6263619546734597E-2</v>
      </c>
      <c r="H3089">
        <v>7.9068401854312104E-2</v>
      </c>
      <c r="I3089">
        <v>7.6548328550388706E-2</v>
      </c>
    </row>
    <row r="3090" spans="1:9" x14ac:dyDescent="0.3">
      <c r="A3090">
        <v>3088</v>
      </c>
      <c r="B3090">
        <v>0.95035901512554999</v>
      </c>
      <c r="C3090">
        <v>0.93741495558193899</v>
      </c>
      <c r="D3090">
        <v>0.83837706693365899</v>
      </c>
      <c r="E3090">
        <v>0.626620290089271</v>
      </c>
      <c r="F3090">
        <v>0.54960694170805002</v>
      </c>
      <c r="G3090">
        <v>9.6244242109066E-2</v>
      </c>
      <c r="H3090">
        <v>7.9141187050072795E-2</v>
      </c>
      <c r="I3090">
        <v>7.5802550054965903E-2</v>
      </c>
    </row>
    <row r="3091" spans="1:9" x14ac:dyDescent="0.3">
      <c r="A3091">
        <v>3089</v>
      </c>
      <c r="B3091">
        <v>0.95035119642460197</v>
      </c>
      <c r="C3091">
        <v>0.93740436790400306</v>
      </c>
      <c r="D3091">
        <v>0.83889825960613496</v>
      </c>
      <c r="E3091">
        <v>0.62632009555502299</v>
      </c>
      <c r="F3091">
        <v>0.549193103427698</v>
      </c>
      <c r="G3091">
        <v>9.6232413033716893E-2</v>
      </c>
      <c r="H3091">
        <v>7.9205060653680798E-2</v>
      </c>
      <c r="I3091">
        <v>7.5050964901787601E-2</v>
      </c>
    </row>
    <row r="3092" spans="1:9" x14ac:dyDescent="0.3">
      <c r="A3092">
        <v>3090</v>
      </c>
      <c r="B3092">
        <v>0.95034341013781998</v>
      </c>
      <c r="C3092">
        <v>0.93739385885922</v>
      </c>
      <c r="D3092">
        <v>0.83942758899678604</v>
      </c>
      <c r="E3092">
        <v>0.62602879219681995</v>
      </c>
      <c r="F3092">
        <v>0.54877806642438498</v>
      </c>
      <c r="G3092">
        <v>9.6228375420623097E-2</v>
      </c>
      <c r="H3092">
        <v>7.9260084973618999E-2</v>
      </c>
      <c r="I3092">
        <v>7.4294009539283903E-2</v>
      </c>
    </row>
    <row r="3093" spans="1:9" x14ac:dyDescent="0.3">
      <c r="A3093">
        <v>3091</v>
      </c>
      <c r="B3093">
        <v>0.95033565582333501</v>
      </c>
      <c r="C3093">
        <v>0.93738342760646898</v>
      </c>
      <c r="D3093">
        <v>0.839963953529684</v>
      </c>
      <c r="E3093">
        <v>0.62574663596028302</v>
      </c>
      <c r="F3093">
        <v>0.54836190927290096</v>
      </c>
      <c r="G3093">
        <v>9.6232361228782301E-2</v>
      </c>
      <c r="H3093">
        <v>7.9306325088037505E-2</v>
      </c>
      <c r="I3093">
        <v>7.3532123997350096E-2</v>
      </c>
    </row>
    <row r="3094" spans="1:9" x14ac:dyDescent="0.3">
      <c r="A3094">
        <v>3092</v>
      </c>
      <c r="B3094">
        <v>0.95032793304427798</v>
      </c>
      <c r="C3094">
        <v>0.93737307331524999</v>
      </c>
      <c r="D3094">
        <v>0.84050620142407795</v>
      </c>
      <c r="E3094">
        <v>0.62547386508104597</v>
      </c>
      <c r="F3094">
        <v>0.54794470575342702</v>
      </c>
      <c r="G3094">
        <v>9.6244590684517101E-2</v>
      </c>
      <c r="H3094">
        <v>7.93438487864431E-2</v>
      </c>
      <c r="I3094">
        <v>7.2765751716836302E-2</v>
      </c>
    </row>
    <row r="3095" spans="1:9" x14ac:dyDescent="0.3">
      <c r="A3095">
        <v>3093</v>
      </c>
      <c r="B3095">
        <v>0.95032024136869397</v>
      </c>
      <c r="C3095">
        <v>0.937362795165539</v>
      </c>
      <c r="D3095">
        <v>0.84105313866556097</v>
      </c>
      <c r="E3095">
        <v>0.62521070159425196</v>
      </c>
      <c r="F3095">
        <v>0.54752652457616802</v>
      </c>
      <c r="G3095">
        <v>9.6265271696307206E-2</v>
      </c>
      <c r="H3095">
        <v>7.9372726511059505E-2</v>
      </c>
      <c r="I3095">
        <v>7.1995339374530204E-2</v>
      </c>
    </row>
    <row r="3096" spans="1:9" x14ac:dyDescent="0.3">
      <c r="A3096">
        <v>3094</v>
      </c>
      <c r="B3096">
        <v>0.95031258036945399</v>
      </c>
      <c r="C3096">
        <v>0.93735259234762902</v>
      </c>
      <c r="D3096">
        <v>0.84160353766071205</v>
      </c>
      <c r="E3096">
        <v>0.62495735297100896</v>
      </c>
      <c r="F3096">
        <v>0.54710742923941902</v>
      </c>
      <c r="G3096">
        <v>9.6294599278732407E-2</v>
      </c>
      <c r="H3096">
        <v>7.9393031297809905E-2</v>
      </c>
      <c r="I3096">
        <v>7.1221336703177596E-2</v>
      </c>
    </row>
    <row r="3097" spans="1:9" x14ac:dyDescent="0.3">
      <c r="A3097">
        <v>3095</v>
      </c>
      <c r="B3097">
        <v>0.950304949624177</v>
      </c>
      <c r="C3097">
        <v>0.93734246406199595</v>
      </c>
      <c r="D3097">
        <v>0.84215614652807802</v>
      </c>
      <c r="E3097">
        <v>0.624714013862534</v>
      </c>
      <c r="F3097">
        <v>0.54668747802450501</v>
      </c>
      <c r="G3097">
        <v>9.6332754988125005E-2</v>
      </c>
      <c r="H3097">
        <v>7.9404838716882004E-2</v>
      </c>
      <c r="I3097">
        <v>7.0444196306019294E-2</v>
      </c>
    </row>
    <row r="3098" spans="1:9" x14ac:dyDescent="0.3">
      <c r="A3098">
        <v>3096</v>
      </c>
      <c r="B3098">
        <v>0.95029734871514304</v>
      </c>
      <c r="C3098">
        <v>0.93733240951914099</v>
      </c>
      <c r="D3098">
        <v>0.84270969895580605</v>
      </c>
      <c r="E3098">
        <v>0.62448086793138102</v>
      </c>
      <c r="F3098">
        <v>0.54626672412952604</v>
      </c>
      <c r="G3098">
        <v>9.6379906372573404E-2</v>
      </c>
      <c r="H3098">
        <v>7.9408226812838406E-2</v>
      </c>
      <c r="I3098">
        <v>6.9664373465268201E-2</v>
      </c>
    </row>
    <row r="3099" spans="1:9" x14ac:dyDescent="0.3">
      <c r="A3099">
        <v>3097</v>
      </c>
      <c r="B3099">
        <v>0.95028977722921604</v>
      </c>
      <c r="C3099">
        <v>0.93732242793946297</v>
      </c>
      <c r="D3099">
        <v>0.84326292453186003</v>
      </c>
      <c r="E3099">
        <v>0.62425808974789598</v>
      </c>
      <c r="F3099">
        <v>0.54584521594219004</v>
      </c>
      <c r="G3099">
        <v>9.6436206438938299E-2</v>
      </c>
      <c r="H3099">
        <v>7.9403276044244103E-2</v>
      </c>
      <c r="I3099">
        <v>6.8882325943888004E-2</v>
      </c>
    </row>
    <row r="3100" spans="1:9" x14ac:dyDescent="0.3">
      <c r="A3100">
        <v>3098</v>
      </c>
      <c r="B3100">
        <v>0.95028223475776297</v>
      </c>
      <c r="C3100">
        <v>0.93731251855309805</v>
      </c>
      <c r="D3100">
        <v>0.84381455942773798</v>
      </c>
      <c r="E3100">
        <v>0.62404584672909602</v>
      </c>
      <c r="F3100">
        <v>0.54542299745033795</v>
      </c>
      <c r="G3100">
        <v>9.6501793139545197E-2</v>
      </c>
      <c r="H3100">
        <v>7.9390069222786006E-2</v>
      </c>
      <c r="I3100">
        <v>6.8098513779963302E-2</v>
      </c>
    </row>
    <row r="3101" spans="1:9" x14ac:dyDescent="0.3">
      <c r="A3101">
        <v>3099</v>
      </c>
      <c r="B3101">
        <v>0.95027472089657405</v>
      </c>
      <c r="C3101">
        <v>0.93730268059980004</v>
      </c>
      <c r="D3101">
        <v>0.84436335729291101</v>
      </c>
      <c r="E3101">
        <v>0.62384430109628597</v>
      </c>
      <c r="F3101">
        <v>0.54500010878696303</v>
      </c>
      <c r="G3101">
        <v>9.6576788881191103E-2</v>
      </c>
      <c r="H3101">
        <v>7.9368691451866397E-2</v>
      </c>
      <c r="I3101">
        <v>6.7313399072885999E-2</v>
      </c>
    </row>
    <row r="3102" spans="1:9" x14ac:dyDescent="0.3">
      <c r="A3102">
        <v>3100</v>
      </c>
      <c r="B3102">
        <v>0.95026723524579104</v>
      </c>
      <c r="C3102">
        <v>0.93729291332879106</v>
      </c>
      <c r="D3102">
        <v>0.84490810019625595</v>
      </c>
      <c r="E3102">
        <v>0.62365361182725398</v>
      </c>
      <c r="F3102">
        <v>0.54457658690481203</v>
      </c>
      <c r="G3102">
        <v>9.6661300059061595E-2</v>
      </c>
      <c r="H3102">
        <v>7.9339230064656305E-2</v>
      </c>
      <c r="I3102">
        <v>6.6527445760500306E-2</v>
      </c>
    </row>
    <row r="3103" spans="1:9" x14ac:dyDescent="0.3">
      <c r="A3103">
        <v>3101</v>
      </c>
      <c r="B3103">
        <v>0.95025977740982503</v>
      </c>
      <c r="C3103">
        <v>0.93728321599863296</v>
      </c>
      <c r="D3103">
        <v>0.84544760943425301</v>
      </c>
      <c r="E3103">
        <v>0.62347393657848604</v>
      </c>
      <c r="F3103">
        <v>0.54415246637382797</v>
      </c>
      <c r="G3103">
        <v>9.6755416618084594E-2</v>
      </c>
      <c r="H3103">
        <v>7.9301774561600397E-2</v>
      </c>
      <c r="I3103">
        <v>6.5741119386277802E-2</v>
      </c>
    </row>
    <row r="3104" spans="1:9" x14ac:dyDescent="0.3">
      <c r="A3104">
        <v>3102</v>
      </c>
      <c r="B3104">
        <v>0.950252346997289</v>
      </c>
      <c r="C3104">
        <v>0.93727358787709003</v>
      </c>
      <c r="D3104">
        <v>0.84598075601489597</v>
      </c>
      <c r="E3104">
        <v>0.62330543355288404</v>
      </c>
      <c r="F3104">
        <v>0.54372778029297497</v>
      </c>
      <c r="G3104">
        <v>9.6859211644157298E-2</v>
      </c>
      <c r="H3104">
        <v>7.9256416547369493E-2</v>
      </c>
      <c r="I3104">
        <v>6.4954886855506294E-2</v>
      </c>
    </row>
    <row r="3105" spans="1:9" x14ac:dyDescent="0.3">
      <c r="A3105">
        <v>3103</v>
      </c>
      <c r="B3105">
        <v>0.95024494362091705</v>
      </c>
      <c r="C3105">
        <v>0.93726402824100297</v>
      </c>
      <c r="D3105">
        <v>0.84650647062198003</v>
      </c>
      <c r="E3105">
        <v>0.623148263288689</v>
      </c>
      <c r="F3105">
        <v>0.54330256130634003</v>
      </c>
      <c r="G3105">
        <v>9.6972740987572206E-2</v>
      </c>
      <c r="H3105">
        <v>7.9203249667261305E-2</v>
      </c>
      <c r="I3105">
        <v>6.4169216179397498E-2</v>
      </c>
    </row>
    <row r="3106" spans="1:9" x14ac:dyDescent="0.3">
      <c r="A3106">
        <v>3104</v>
      </c>
      <c r="B3106">
        <v>0.95023756689750105</v>
      </c>
      <c r="C3106">
        <v>0.93725453637615597</v>
      </c>
      <c r="D3106">
        <v>0.84702375286734999</v>
      </c>
      <c r="E3106">
        <v>0.62300259034585304</v>
      </c>
      <c r="F3106">
        <v>0.54287684271179404</v>
      </c>
      <c r="G3106">
        <v>9.7096042920829601E-2</v>
      </c>
      <c r="H3106">
        <v>7.9142369543057006E-2</v>
      </c>
      <c r="I3106">
        <v>6.3384576205926496E-2</v>
      </c>
    </row>
    <row r="3107" spans="1:9" x14ac:dyDescent="0.3">
      <c r="A3107">
        <v>3105</v>
      </c>
      <c r="B3107">
        <v>0.95023021644781303</v>
      </c>
      <c r="C3107">
        <v>0.93724511157714996</v>
      </c>
      <c r="D3107">
        <v>0.84753167964869802</v>
      </c>
      <c r="E3107">
        <v>0.62286858486697605</v>
      </c>
      <c r="F3107">
        <v>0.54245065964910399</v>
      </c>
      <c r="G3107">
        <v>9.7229137832877302E-2</v>
      </c>
      <c r="H3107">
        <v>7.9073873708338502E-2</v>
      </c>
      <c r="I3107">
        <v>6.2601436336132799E-2</v>
      </c>
    </row>
    <row r="3108" spans="1:9" x14ac:dyDescent="0.3">
      <c r="A3108">
        <v>3106</v>
      </c>
      <c r="B3108">
        <v>0.95022289189653697</v>
      </c>
      <c r="C3108">
        <v>0.93723575314728202</v>
      </c>
      <c r="D3108">
        <v>0.84802941244728103</v>
      </c>
      <c r="E3108">
        <v>0.62274642399101598</v>
      </c>
      <c r="F3108">
        <v>0.54202405035310897</v>
      </c>
      <c r="G3108">
        <v>9.7372027961635896E-2</v>
      </c>
      <c r="H3108">
        <v>7.8997861543285405E-2</v>
      </c>
      <c r="I3108">
        <v>6.1820266224527402E-2</v>
      </c>
    </row>
    <row r="3109" spans="1:9" x14ac:dyDescent="0.3">
      <c r="A3109">
        <v>3107</v>
      </c>
      <c r="B3109">
        <v>0.95021559287220403</v>
      </c>
      <c r="C3109">
        <v>0.93722646039841395</v>
      </c>
      <c r="D3109">
        <v>0.84851620342272405</v>
      </c>
      <c r="E3109">
        <v>0.62263629309938895</v>
      </c>
      <c r="F3109">
        <v>0.54159705745647801</v>
      </c>
      <c r="G3109">
        <v>9.7524697166488095E-2</v>
      </c>
      <c r="H3109">
        <v>7.8914434208965795E-2</v>
      </c>
      <c r="I3109">
        <v>6.1041535462157098E-2</v>
      </c>
    </row>
    <row r="3110" spans="1:9" x14ac:dyDescent="0.3">
      <c r="A3110">
        <v>3108</v>
      </c>
      <c r="B3110">
        <v>0.950208319007119</v>
      </c>
      <c r="C3110">
        <v>0.93721723265085999</v>
      </c>
      <c r="D3110">
        <v>0.84899140018961405</v>
      </c>
      <c r="E3110">
        <v>0.62253838687575902</v>
      </c>
      <c r="F3110">
        <v>0.54116972932575103</v>
      </c>
      <c r="G3110">
        <v>9.7687110742195105E-2</v>
      </c>
      <c r="H3110">
        <v>7.88236945811433E-2</v>
      </c>
      <c r="I3110">
        <v>6.0265713240800503E-2</v>
      </c>
    </row>
    <row r="3111" spans="1:9" x14ac:dyDescent="0.3">
      <c r="A3111">
        <v>3109</v>
      </c>
      <c r="B3111">
        <v>0.95020106993729903</v>
      </c>
      <c r="C3111">
        <v>0.93720806923325894</v>
      </c>
      <c r="D3111">
        <v>0.84945444919177904</v>
      </c>
      <c r="E3111">
        <v>0.62245291016261906</v>
      </c>
      <c r="F3111">
        <v>0.54074212141371203</v>
      </c>
      <c r="G3111">
        <v>9.7859215275493502E-2</v>
      </c>
      <c r="H3111">
        <v>7.8725747183625294E-2</v>
      </c>
      <c r="I3111">
        <v>5.9493267996691399E-2</v>
      </c>
    </row>
    <row r="3112" spans="1:9" x14ac:dyDescent="0.3">
      <c r="A3112">
        <v>3110</v>
      </c>
      <c r="B3112">
        <v>0.95019384530240303</v>
      </c>
      <c r="C3112">
        <v>0.93719896948246295</v>
      </c>
      <c r="D3112">
        <v>0.84990489762326005</v>
      </c>
      <c r="E3112">
        <v>0.62238007859991096</v>
      </c>
      <c r="F3112">
        <v>0.54031429761081395</v>
      </c>
      <c r="G3112">
        <v>9.8040938545390505E-2</v>
      </c>
      <c r="H3112">
        <v>7.86206981211795E-2</v>
      </c>
      <c r="I3112">
        <v>5.8724667032086897E-2</v>
      </c>
    </row>
    <row r="3113" spans="1:9" x14ac:dyDescent="0.3">
      <c r="A3113">
        <v>3111</v>
      </c>
      <c r="B3113">
        <v>0.95018664474567305</v>
      </c>
      <c r="C3113">
        <v>0.937189932743418</v>
      </c>
      <c r="D3113">
        <v>0.85034239387875099</v>
      </c>
      <c r="E3113">
        <v>0.62232011903311502</v>
      </c>
      <c r="F3113">
        <v>0.53988633157823496</v>
      </c>
      <c r="G3113">
        <v>9.8232189467940698E-2</v>
      </c>
      <c r="H3113">
        <v>7.8508655012051495E-2</v>
      </c>
      <c r="I3113">
        <v>5.7960376112946001E-2</v>
      </c>
    </row>
    <row r="3114" spans="1:9" x14ac:dyDescent="0.3">
      <c r="A3114">
        <v>3112</v>
      </c>
      <c r="B3114">
        <v>0.95017946791386898</v>
      </c>
      <c r="C3114">
        <v>0.93718095836905002</v>
      </c>
      <c r="D3114">
        <v>0.85076668654926302</v>
      </c>
      <c r="E3114">
        <v>0.62227326968058005</v>
      </c>
      <c r="F3114">
        <v>0.53945830804536399</v>
      </c>
      <c r="G3114">
        <v>9.8432858086043198E-2</v>
      </c>
      <c r="H3114">
        <v>7.8389726920115393E-2</v>
      </c>
      <c r="I3114">
        <v>5.7200859040921301E-2</v>
      </c>
    </row>
    <row r="3115" spans="1:9" x14ac:dyDescent="0.3">
      <c r="A3115">
        <v>3113</v>
      </c>
      <c r="B3115">
        <v>0.95017231445719796</v>
      </c>
      <c r="C3115">
        <v>0.937172045720153</v>
      </c>
      <c r="D3115">
        <v>0.85117762200972902</v>
      </c>
      <c r="E3115">
        <v>0.62223978005234104</v>
      </c>
      <c r="F3115">
        <v>0.53903032405488804</v>
      </c>
      <c r="G3115">
        <v>9.8642815604555803E-2</v>
      </c>
      <c r="H3115">
        <v>7.8264024286697001E-2</v>
      </c>
      <c r="I3115">
        <v>5.64465771978453E-2</v>
      </c>
    </row>
    <row r="3116" spans="1:9" x14ac:dyDescent="0.3">
      <c r="A3116">
        <v>3114</v>
      </c>
      <c r="B3116">
        <v>0.95016518402926697</v>
      </c>
      <c r="C3116">
        <v>0.93716319416528104</v>
      </c>
      <c r="D3116">
        <v>0.85157514067328399</v>
      </c>
      <c r="E3116">
        <v>0.62221991061509496</v>
      </c>
      <c r="F3116">
        <v>0.53860249013939998</v>
      </c>
      <c r="G3116">
        <v>9.8861914470769197E-2</v>
      </c>
      <c r="H3116">
        <v>7.8131658862105394E-2</v>
      </c>
      <c r="I3116">
        <v>5.5697989060866898E-2</v>
      </c>
    </row>
    <row r="3117" spans="1:9" x14ac:dyDescent="0.3">
      <c r="A3117">
        <v>3115</v>
      </c>
      <c r="B3117">
        <v>0.95015807628701199</v>
      </c>
      <c r="C3117">
        <v>0.93715440308063203</v>
      </c>
      <c r="D3117">
        <v>0.85195927201130395</v>
      </c>
      <c r="E3117">
        <v>0.62221393220053201</v>
      </c>
      <c r="F3117">
        <v>0.53817493141431405</v>
      </c>
      <c r="G3117">
        <v>9.9089988500046605E-2</v>
      </c>
      <c r="H3117">
        <v>7.7992743636918604E-2</v>
      </c>
      <c r="I3117">
        <v>5.4955549686404502E-2</v>
      </c>
    </row>
    <row r="3118" spans="1:9" x14ac:dyDescent="0.3">
      <c r="A3118">
        <v>3116</v>
      </c>
      <c r="B3118">
        <v>0.95015099089064103</v>
      </c>
      <c r="C3118">
        <v>0.93714567184994602</v>
      </c>
      <c r="D3118">
        <v>0.85233012845854905</v>
      </c>
      <c r="E3118">
        <v>0.62222212515667696</v>
      </c>
      <c r="F3118">
        <v>0.53774778857306704</v>
      </c>
      <c r="G3118">
        <v>9.9326853046192098E-2</v>
      </c>
      <c r="H3118">
        <v>7.7847392773062393E-2</v>
      </c>
      <c r="I3118">
        <v>5.4219710161122703E-2</v>
      </c>
    </row>
    <row r="3119" spans="1:9" x14ac:dyDescent="0.3">
      <c r="A3119">
        <v>3117</v>
      </c>
      <c r="B3119">
        <v>0.95014392750357701</v>
      </c>
      <c r="C3119">
        <v>0.93713699986440102</v>
      </c>
      <c r="D3119">
        <v>0.85268789833870495</v>
      </c>
      <c r="E3119">
        <v>0.62224477824431002</v>
      </c>
      <c r="F3119">
        <v>0.53732121877190098</v>
      </c>
      <c r="G3119">
        <v>9.9572305215878995E-2</v>
      </c>
      <c r="H3119">
        <v>7.7695721534732101E-2</v>
      </c>
      <c r="I3119">
        <v>5.3490917018198199E-2</v>
      </c>
    </row>
    <row r="3120" spans="1:9" x14ac:dyDescent="0.3">
      <c r="A3120">
        <v>3118</v>
      </c>
      <c r="B3120">
        <v>0.95013688579239397</v>
      </c>
      <c r="C3120">
        <v>0.93712838652250496</v>
      </c>
      <c r="D3120">
        <v>0.85303283795743901</v>
      </c>
      <c r="E3120">
        <v>0.62228218728290796</v>
      </c>
      <c r="F3120">
        <v>0.53689539639303197</v>
      </c>
      <c r="G3120">
        <v>9.9826124126246599E-2</v>
      </c>
      <c r="H3120">
        <v>7.7537846219201997E-2</v>
      </c>
      <c r="I3120">
        <v>5.2769611617256698E-2</v>
      </c>
    </row>
    <row r="3121" spans="1:9" x14ac:dyDescent="0.3">
      <c r="A3121">
        <v>3119</v>
      </c>
      <c r="B3121">
        <v>0.95012986542676703</v>
      </c>
      <c r="C3121">
        <v>0.93711983122999498</v>
      </c>
      <c r="D3121">
        <v>0.85336526301788895</v>
      </c>
      <c r="E3121">
        <v>0.62233465355281203</v>
      </c>
      <c r="F3121">
        <v>0.53647051367665699</v>
      </c>
      <c r="G3121">
        <v>0.100088071204565</v>
      </c>
      <c r="H3121">
        <v>7.7373884087571704E-2</v>
      </c>
      <c r="I3121">
        <v>5.2056229486503403E-2</v>
      </c>
    </row>
    <row r="3122" spans="1:9" x14ac:dyDescent="0.3">
      <c r="A3122">
        <v>3120</v>
      </c>
      <c r="B3122">
        <v>0.95012286607941498</v>
      </c>
      <c r="C3122">
        <v>0.93711133339973396</v>
      </c>
      <c r="D3122">
        <v>0.853685539517822</v>
      </c>
      <c r="E3122">
        <v>0.62240248196252401</v>
      </c>
      <c r="F3122">
        <v>0.53604678121398697</v>
      </c>
      <c r="G3122">
        <v>0.10035789052866601</v>
      </c>
      <c r="H3122">
        <v>7.7203953295501296E-2</v>
      </c>
      <c r="I3122">
        <v>5.13511996257697E-2</v>
      </c>
    </row>
    <row r="3123" spans="1:9" x14ac:dyDescent="0.3">
      <c r="A3123">
        <v>3121</v>
      </c>
      <c r="B3123">
        <v>0.95011588742603703</v>
      </c>
      <c r="C3123">
        <v>0.93710289245161704</v>
      </c>
      <c r="D3123">
        <v>0.85399407428886798</v>
      </c>
      <c r="E3123">
        <v>0.62248597899211799</v>
      </c>
      <c r="F3123">
        <v>0.53562442829528201</v>
      </c>
      <c r="G3123">
        <v>0.100635309206659</v>
      </c>
      <c r="H3123">
        <v>7.7028172823982902E-2</v>
      </c>
      <c r="I3123">
        <v>5.0654943769455903E-2</v>
      </c>
    </row>
    <row r="3124" spans="1:9" x14ac:dyDescent="0.3">
      <c r="A3124">
        <v>3122</v>
      </c>
      <c r="B3124">
        <v>0.95010892914527001</v>
      </c>
      <c r="C3124">
        <v>0.93709450781246995</v>
      </c>
      <c r="D3124">
        <v>0.85429130533687003</v>
      </c>
      <c r="E3124">
        <v>0.62258545042578595</v>
      </c>
      <c r="F3124">
        <v>0.535203703108732</v>
      </c>
      <c r="G3124">
        <v>0.10092003779427999</v>
      </c>
      <c r="H3124">
        <v>7.68466624102042E-2</v>
      </c>
      <c r="I3124">
        <v>4.9967875608650202E-2</v>
      </c>
    </row>
    <row r="3125" spans="1:9" x14ac:dyDescent="0.3">
      <c r="A3125">
        <v>3123</v>
      </c>
      <c r="B3125">
        <v>0.95010199091862502</v>
      </c>
      <c r="C3125">
        <v>0.93708617891594803</v>
      </c>
      <c r="D3125">
        <v>0.85457769213891899</v>
      </c>
      <c r="E3125">
        <v>0.622701198888444</v>
      </c>
      <c r="F3125">
        <v>0.53478487278781195</v>
      </c>
      <c r="G3125">
        <v>0.101211770748083</v>
      </c>
      <c r="H3125">
        <v>7.6659542478554693E-2</v>
      </c>
      <c r="I3125">
        <v>4.9290399972091503E-2</v>
      </c>
    </row>
    <row r="3126" spans="1:9" x14ac:dyDescent="0.3">
      <c r="A3126">
        <v>3124</v>
      </c>
      <c r="B3126">
        <v>0.95009507243043501</v>
      </c>
      <c r="C3126">
        <v>0.93707790520245504</v>
      </c>
      <c r="D3126">
        <v>0.85485370604747002</v>
      </c>
      <c r="E3126">
        <v>0.62283352120320601</v>
      </c>
      <c r="F3126">
        <v>0.53436822330656397</v>
      </c>
      <c r="G3126">
        <v>0.101510186912525</v>
      </c>
      <c r="H3126">
        <v>7.6466934071829099E-2</v>
      </c>
      <c r="I3126">
        <v>4.8622911966077702E-2</v>
      </c>
    </row>
    <row r="3127" spans="1:9" x14ac:dyDescent="0.3">
      <c r="A3127">
        <v>3125</v>
      </c>
      <c r="B3127">
        <v>0.95008817336781004</v>
      </c>
      <c r="C3127">
        <v>0.93706968611903796</v>
      </c>
      <c r="D3127">
        <v>0.85511982094545003</v>
      </c>
      <c r="E3127">
        <v>0.62298270558834501</v>
      </c>
      <c r="F3127">
        <v>0.53395405922396999</v>
      </c>
      <c r="G3127">
        <v>0.101814950038933</v>
      </c>
      <c r="H3127">
        <v>7.6268958782681404E-2</v>
      </c>
      <c r="I3127">
        <v>4.7965796073947499E-2</v>
      </c>
    </row>
    <row r="3128" spans="1:9" x14ac:dyDescent="0.3">
      <c r="A3128">
        <v>3126</v>
      </c>
      <c r="B3128">
        <v>0.95008129342057701</v>
      </c>
      <c r="C3128">
        <v>0.93706152111929697</v>
      </c>
      <c r="D3128">
        <v>0.855376504288617</v>
      </c>
      <c r="E3128">
        <v>0.62314902871412103</v>
      </c>
      <c r="F3128">
        <v>0.53354270328020303</v>
      </c>
      <c r="G3128">
        <v>0.102125709334179</v>
      </c>
      <c r="H3128">
        <v>7.6065738685381398E-2</v>
      </c>
      <c r="I3128">
        <v>4.7319425216347397E-2</v>
      </c>
    </row>
    <row r="3129" spans="1:9" x14ac:dyDescent="0.3">
      <c r="A3129">
        <v>3127</v>
      </c>
      <c r="B3129">
        <v>0.95007443228123101</v>
      </c>
      <c r="C3129">
        <v>0.93705340966329898</v>
      </c>
      <c r="D3129">
        <v>0.85562420866284805</v>
      </c>
      <c r="E3129">
        <v>0.62333275264161403</v>
      </c>
      <c r="F3129">
        <v>0.53313449584908201</v>
      </c>
      <c r="G3129">
        <v>0.10244210003687999</v>
      </c>
      <c r="H3129">
        <v>7.5857396267931101E-2</v>
      </c>
      <c r="I3129">
        <v>4.6684159774168101E-2</v>
      </c>
    </row>
    <row r="3130" spans="1:9" x14ac:dyDescent="0.3">
      <c r="A3130">
        <v>3128</v>
      </c>
      <c r="B3130">
        <v>0.95006758964489002</v>
      </c>
      <c r="C3130">
        <v>0.937045351217488</v>
      </c>
      <c r="D3130">
        <v>0.85586336397438001</v>
      </c>
      <c r="E3130">
        <v>0.62353412166741196</v>
      </c>
      <c r="F3130">
        <v>0.53272979425242395</v>
      </c>
      <c r="G3130">
        <v>0.102763744018844</v>
      </c>
      <c r="H3130">
        <v>7.5644054364591706E-2</v>
      </c>
      <c r="I3130">
        <v>4.6060346576772201E-2</v>
      </c>
    </row>
    <row r="3131" spans="1:9" x14ac:dyDescent="0.3">
      <c r="A3131">
        <v>3129</v>
      </c>
      <c r="B3131">
        <v>0.95006076520923499</v>
      </c>
      <c r="C3131">
        <v>0.93703734525459403</v>
      </c>
      <c r="D3131">
        <v>0.856094370380447</v>
      </c>
      <c r="E3131">
        <v>0.62375335909971097</v>
      </c>
      <c r="F3131">
        <v>0.53232897194322504</v>
      </c>
      <c r="G3131">
        <v>0.103090250409441</v>
      </c>
      <c r="H3131">
        <v>7.5425836088875195E-2</v>
      </c>
      <c r="I3131">
        <v>4.5448317858948699E-2</v>
      </c>
    </row>
    <row r="3132" spans="1:9" x14ac:dyDescent="0.3">
      <c r="A3132">
        <v>3130</v>
      </c>
      <c r="B3132">
        <v>0.95005395867447295</v>
      </c>
      <c r="C3132">
        <v>0.93702939125355</v>
      </c>
      <c r="D3132">
        <v>0.85631759205584201</v>
      </c>
      <c r="E3132">
        <v>0.62399066399306902</v>
      </c>
      <c r="F3132">
        <v>0.53193241756569798</v>
      </c>
      <c r="G3132">
        <v>0.10342121624058701</v>
      </c>
      <c r="H3132">
        <v>7.5202864767053998E-2</v>
      </c>
      <c r="I3132">
        <v>4.4848390190902601E-2</v>
      </c>
    </row>
    <row r="3133" spans="1:9" x14ac:dyDescent="0.3">
      <c r="A3133">
        <v>3131</v>
      </c>
      <c r="B3133">
        <v>0.95004716974327896</v>
      </c>
      <c r="C3133">
        <v>0.93702148869940705</v>
      </c>
      <c r="D3133">
        <v>0.85653335187788004</v>
      </c>
      <c r="E3133">
        <v>0.62424620787069796</v>
      </c>
      <c r="F3133">
        <v>0.53154053390109002</v>
      </c>
      <c r="G3133">
        <v>0.103756227109997</v>
      </c>
      <c r="H3133">
        <v>7.4975263872238504E-2</v>
      </c>
      <c r="I3133">
        <v>4.4260863386525101E-2</v>
      </c>
    </row>
    <row r="3134" spans="1:9" x14ac:dyDescent="0.3">
      <c r="A3134">
        <v>3132</v>
      </c>
      <c r="B3134">
        <v>0.95004039812075303</v>
      </c>
      <c r="C3134">
        <v>0.93701363708324803</v>
      </c>
      <c r="D3134">
        <v>0.85674192709757102</v>
      </c>
      <c r="E3134">
        <v>0.62452013146475804</v>
      </c>
      <c r="F3134">
        <v>0.53115373670898602</v>
      </c>
      <c r="G3134">
        <v>0.10409485786037299</v>
      </c>
      <c r="H3134">
        <v>7.4743156959076795E-2</v>
      </c>
      <c r="I3134">
        <v>4.3686019396157003E-2</v>
      </c>
    </row>
    <row r="3135" spans="1:9" x14ac:dyDescent="0.3">
      <c r="A3135">
        <v>3133</v>
      </c>
      <c r="B3135">
        <v>0.95003364351437303</v>
      </c>
      <c r="C3135">
        <v>0.93700583590210895</v>
      </c>
      <c r="D3135">
        <v>0.85694354604871203</v>
      </c>
      <c r="E3135">
        <v>0.62481254150661003</v>
      </c>
      <c r="F3135">
        <v>0.53077245347437296</v>
      </c>
      <c r="G3135">
        <v>0.104436673272229</v>
      </c>
      <c r="H3135">
        <v>7.4506667599122695E-2</v>
      </c>
      <c r="I3135">
        <v>4.3124121191062202E-2</v>
      </c>
    </row>
    <row r="3136" spans="1:9" x14ac:dyDescent="0.3">
      <c r="A3136">
        <v>3134</v>
      </c>
      <c r="B3136">
        <v>0.95002690563394598</v>
      </c>
      <c r="C3136">
        <v>0.936998084658895</v>
      </c>
      <c r="D3136">
        <v>0.85713838592892</v>
      </c>
      <c r="E3136">
        <v>0.62512350760032698</v>
      </c>
      <c r="F3136">
        <v>0.53039712207119905</v>
      </c>
      <c r="G3136">
        <v>0.10478122876809499</v>
      </c>
      <c r="H3136">
        <v>7.4265919316925694E-2</v>
      </c>
      <c r="I3136">
        <v>4.2575411647835598E-2</v>
      </c>
    </row>
    <row r="3137" spans="1:9" x14ac:dyDescent="0.3">
      <c r="A3137">
        <v>3135</v>
      </c>
      <c r="B3137">
        <v>0.95002018419156598</v>
      </c>
      <c r="C3137">
        <v>0.93699038286230096</v>
      </c>
      <c r="D3137">
        <v>0.85732657166751702</v>
      </c>
      <c r="E3137">
        <v>0.62545305921392402</v>
      </c>
      <c r="F3137">
        <v>0.53002818935343099</v>
      </c>
      <c r="G3137">
        <v>0.105128071125863</v>
      </c>
      <c r="H3137">
        <v>7.4021035526885104E-2</v>
      </c>
      <c r="I3137">
        <v>4.2040112441960098E-2</v>
      </c>
    </row>
    <row r="3138" spans="1:9" x14ac:dyDescent="0.3">
      <c r="A3138">
        <v>3136</v>
      </c>
      <c r="B3138">
        <v>0.95001347890156296</v>
      </c>
      <c r="C3138">
        <v>0.93698273002673704</v>
      </c>
      <c r="D3138">
        <v>0.85750817587492401</v>
      </c>
      <c r="E3138">
        <v>0.62580118282364305</v>
      </c>
      <c r="F3138">
        <v>0.529666109684789</v>
      </c>
      <c r="G3138">
        <v>0.105476739199133</v>
      </c>
      <c r="H3138">
        <v>7.3772139470919804E-2</v>
      </c>
      <c r="I3138">
        <v>4.1518422960680201E-2</v>
      </c>
    </row>
    <row r="3139" spans="1:9" x14ac:dyDescent="0.3">
      <c r="A3139">
        <v>3137</v>
      </c>
      <c r="B3139">
        <v>0.95000678948046502</v>
      </c>
      <c r="C3139">
        <v>0.93697512567224295</v>
      </c>
      <c r="D3139">
        <v>0.85768321984712204</v>
      </c>
      <c r="E3139">
        <v>0.62616781924721299</v>
      </c>
      <c r="F3139">
        <v>0.52931134341833297</v>
      </c>
      <c r="G3139">
        <v>0.105826764642455</v>
      </c>
      <c r="H3139">
        <v>7.3519354156994704E-2</v>
      </c>
      <c r="I3139">
        <v>4.10105192462294E-2</v>
      </c>
    </row>
    <row r="3140" spans="1:9" x14ac:dyDescent="0.3">
      <c r="A3140">
        <v>3138</v>
      </c>
      <c r="B3140">
        <v>0.95000011564694797</v>
      </c>
      <c r="C3140">
        <v>0.93696756932442204</v>
      </c>
      <c r="D3140">
        <v>0.85785167557740905</v>
      </c>
      <c r="E3140">
        <v>0.62655286120213805</v>
      </c>
      <c r="F3140">
        <v>0.52896435533701103</v>
      </c>
      <c r="G3140">
        <v>0.106177672639463</v>
      </c>
      <c r="H3140">
        <v>7.3262802298547702E-2</v>
      </c>
      <c r="I3140">
        <v>4.0516552981234397E-2</v>
      </c>
    </row>
    <row r="3141" spans="1:9" x14ac:dyDescent="0.3">
      <c r="A3141">
        <v>3139</v>
      </c>
      <c r="B3141">
        <v>0.94999345712179795</v>
      </c>
      <c r="C3141">
        <v>0.93696006051435998</v>
      </c>
      <c r="D3141">
        <v>0.85801346870670403</v>
      </c>
      <c r="E3141">
        <v>0.62695615112474501</v>
      </c>
      <c r="F3141">
        <v>0.52862561306608202</v>
      </c>
      <c r="G3141">
        <v>0.106528982631955</v>
      </c>
      <c r="H3141">
        <v>7.3002606254860006E-2</v>
      </c>
      <c r="I3141">
        <v>4.0036650528747803E-2</v>
      </c>
    </row>
    <row r="3142" spans="1:9" x14ac:dyDescent="0.3">
      <c r="A3142">
        <v>3140</v>
      </c>
      <c r="B3142">
        <v>0.94998681362786197</v>
      </c>
      <c r="C3142">
        <v>0.93695259877854997</v>
      </c>
      <c r="D3142">
        <v>0.85816848232376997</v>
      </c>
      <c r="E3142">
        <v>0.62737747928483301</v>
      </c>
      <c r="F3142">
        <v>0.528295585468051</v>
      </c>
      <c r="G3142">
        <v>0.10688020904809201</v>
      </c>
      <c r="H3142">
        <v>7.2738887972408101E-2</v>
      </c>
      <c r="I3142">
        <v>3.9570912039837397E-2</v>
      </c>
    </row>
    <row r="3143" spans="1:9" x14ac:dyDescent="0.3">
      <c r="A3143">
        <v>3141</v>
      </c>
      <c r="B3143">
        <v>0.94998018489000902</v>
      </c>
      <c r="C3143">
        <v>0.93694518365882296</v>
      </c>
      <c r="D3143">
        <v>0.85831656150864399</v>
      </c>
      <c r="E3143">
        <v>0.62781658222922299</v>
      </c>
      <c r="F3143">
        <v>0.52797474103039499</v>
      </c>
      <c r="G3143">
        <v>0.107230862027937</v>
      </c>
      <c r="H3143">
        <v>7.2471768927233005E-2</v>
      </c>
      <c r="I3143">
        <v>3.9119410641924098E-2</v>
      </c>
    </row>
    <row r="3144" spans="1:9" x14ac:dyDescent="0.3">
      <c r="A3144">
        <v>3142</v>
      </c>
      <c r="B3144">
        <v>0.94997357063508803</v>
      </c>
      <c r="C3144">
        <v>0.93693781470227699</v>
      </c>
      <c r="D3144">
        <v>0.85845751849716301</v>
      </c>
      <c r="E3144">
        <v>0.62827314158533598</v>
      </c>
      <c r="F3144">
        <v>0.52766354625600798</v>
      </c>
      <c r="G3144">
        <v>0.10758044814470399</v>
      </c>
      <c r="H3144">
        <v>7.2201370068366397E-2</v>
      </c>
      <c r="I3144">
        <v>3.8682191721104098E-2</v>
      </c>
    </row>
    <row r="3145" spans="1:9" x14ac:dyDescent="0.3">
      <c r="A3145">
        <v>3143</v>
      </c>
      <c r="B3145">
        <v>0.94996697059188695</v>
      </c>
      <c r="C3145">
        <v>0.936930491461205</v>
      </c>
      <c r="D3145">
        <v>0.85859113833223</v>
      </c>
      <c r="E3145">
        <v>0.62874678325294497</v>
      </c>
      <c r="F3145">
        <v>0.52736246406577003</v>
      </c>
      <c r="G3145">
        <v>0.10792847112013799</v>
      </c>
      <c r="H3145">
        <v>7.1927811762342697E-2</v>
      </c>
      <c r="I3145">
        <v>3.8259272311468903E-2</v>
      </c>
    </row>
    <row r="3146" spans="1:9" x14ac:dyDescent="0.3">
      <c r="A3146">
        <v>3144</v>
      </c>
      <c r="B3146">
        <v>0.949960384491087</v>
      </c>
      <c r="C3146">
        <v>0.93692321349302399</v>
      </c>
      <c r="D3146">
        <v>0.85871718485919502</v>
      </c>
      <c r="E3146">
        <v>0.62923707700857701</v>
      </c>
      <c r="F3146">
        <v>0.52707195222224201</v>
      </c>
      <c r="G3146">
        <v>0.10827443253256699</v>
      </c>
      <c r="H3146">
        <v>7.1651213738831404E-2</v>
      </c>
      <c r="I3146">
        <v>3.7850640603947099E-2</v>
      </c>
    </row>
    <row r="3147" spans="1:9" x14ac:dyDescent="0.3">
      <c r="A3147">
        <v>3145</v>
      </c>
      <c r="B3147">
        <v>0.949953812065228</v>
      </c>
      <c r="C3147">
        <v>0.93691598036020995</v>
      </c>
      <c r="D3147">
        <v>0.85883540691855398</v>
      </c>
      <c r="E3147">
        <v>0.62974353654262005</v>
      </c>
      <c r="F3147">
        <v>0.52679246178294803</v>
      </c>
      <c r="G3147">
        <v>0.108617832516269</v>
      </c>
      <c r="H3147">
        <v>7.1371695037416694E-2</v>
      </c>
      <c r="I3147">
        <v>3.7456255586410199E-2</v>
      </c>
    </row>
    <row r="3148" spans="1:9" x14ac:dyDescent="0.3">
      <c r="A3148">
        <v>3146</v>
      </c>
      <c r="B3148">
        <v>0.94994725304866601</v>
      </c>
      <c r="C3148">
        <v>0.936908791630227</v>
      </c>
      <c r="D3148">
        <v>0.85894554458961303</v>
      </c>
      <c r="E3148">
        <v>0.63026561994398</v>
      </c>
      <c r="F3148">
        <v>0.52652443559121598</v>
      </c>
      <c r="G3148">
        <v>0.108958170450885</v>
      </c>
      <c r="H3148">
        <v>7.1089373955551302E-2</v>
      </c>
      <c r="I3148">
        <v>3.7076046825709003E-2</v>
      </c>
    </row>
    <row r="3149" spans="1:9" x14ac:dyDescent="0.3">
      <c r="A3149">
        <v>3147</v>
      </c>
      <c r="B3149">
        <v>0.94994070717753099</v>
      </c>
      <c r="C3149">
        <v>0.93690164687546296</v>
      </c>
      <c r="D3149">
        <v>0.859047335343468</v>
      </c>
      <c r="E3149">
        <v>0.63080273064136505</v>
      </c>
      <c r="F3149">
        <v>0.52626830681204295</v>
      </c>
      <c r="G3149">
        <v>0.109294945639701</v>
      </c>
      <c r="H3149">
        <v>7.0804367997709602E-2</v>
      </c>
      <c r="I3149">
        <v>3.6709914400947501E-2</v>
      </c>
    </row>
    <row r="3150" spans="1:9" x14ac:dyDescent="0.3">
      <c r="A3150">
        <v>3148</v>
      </c>
      <c r="B3150">
        <v>0.94993417418969195</v>
      </c>
      <c r="C3150">
        <v>0.93689454567316699</v>
      </c>
      <c r="D3150">
        <v>0.85914051997275298</v>
      </c>
      <c r="E3150">
        <v>0.631354218803856</v>
      </c>
      <c r="F3150">
        <v>0.52602449751995495</v>
      </c>
      <c r="G3150">
        <v>0.10962765797575</v>
      </c>
      <c r="H3150">
        <v>7.05167938257618E-2</v>
      </c>
      <c r="I3150">
        <v>3.6357728995669303E-2</v>
      </c>
    </row>
    <row r="3151" spans="1:9" x14ac:dyDescent="0.3">
      <c r="A3151">
        <v>3149</v>
      </c>
      <c r="B3151">
        <v>0.949927653824715</v>
      </c>
      <c r="C3151">
        <v>0.93688748760537899</v>
      </c>
      <c r="D3151">
        <v>0.85922484817831801</v>
      </c>
      <c r="E3151">
        <v>0.63191938319656504</v>
      </c>
      <c r="F3151">
        <v>0.52579341734533003</v>
      </c>
      <c r="G3151">
        <v>0.10995580859472601</v>
      </c>
      <c r="H3151">
        <v>7.0226767210586696E-2</v>
      </c>
      <c r="I3151">
        <v>3.6019332154747799E-2</v>
      </c>
    </row>
    <row r="3152" spans="1:9" x14ac:dyDescent="0.3">
      <c r="A3152">
        <v>3150</v>
      </c>
      <c r="B3152">
        <v>0.94992114582382703</v>
      </c>
      <c r="C3152">
        <v>0.93688047225886995</v>
      </c>
      <c r="D3152">
        <v>0.85930008370900401</v>
      </c>
      <c r="E3152">
        <v>0.63249747348006202</v>
      </c>
      <c r="F3152">
        <v>0.525575462185219</v>
      </c>
      <c r="G3152">
        <v>0.110278900513853</v>
      </c>
      <c r="H3152">
        <v>6.9934402984943994E-2</v>
      </c>
      <c r="I3152">
        <v>3.5694536709687003E-2</v>
      </c>
    </row>
    <row r="3153" spans="1:9" x14ac:dyDescent="0.3">
      <c r="A3153">
        <v>3151</v>
      </c>
      <c r="B3153">
        <v>0.94991464992987595</v>
      </c>
      <c r="C3153">
        <v>0.93687349922508101</v>
      </c>
      <c r="D3153">
        <v>0.85936600896899895</v>
      </c>
      <c r="E3153">
        <v>0.63308769293492395</v>
      </c>
      <c r="F3153">
        <v>0.52537101298421496</v>
      </c>
      <c r="G3153">
        <v>0.110596439255883</v>
      </c>
      <c r="H3153">
        <v>6.9639814997616997E-2</v>
      </c>
      <c r="I3153">
        <v>3.5383127373778002E-2</v>
      </c>
    </row>
    <row r="3154" spans="1:9" x14ac:dyDescent="0.3">
      <c r="A3154">
        <v>3152</v>
      </c>
      <c r="B3154">
        <v>0.94990816588729299</v>
      </c>
      <c r="C3154">
        <v>0.93686656810005897</v>
      </c>
      <c r="D3154">
        <v>0.85942242902723498</v>
      </c>
      <c r="E3154">
        <v>0.63368920158554498</v>
      </c>
      <c r="F3154">
        <v>0.52518043459052299</v>
      </c>
      <c r="G3154">
        <v>0.110907933457527</v>
      </c>
      <c r="H3154">
        <v>6.9343116068839999E-2</v>
      </c>
      <c r="I3154">
        <v>3.5084861506195497E-2</v>
      </c>
    </row>
    <row r="3155" spans="1:9" x14ac:dyDescent="0.3">
      <c r="A3155">
        <v>3153</v>
      </c>
      <c r="B3155">
        <v>0.94990169344205699</v>
      </c>
      <c r="C3155">
        <v>0.936859678484397</v>
      </c>
      <c r="D3155">
        <v>0.85946917498389397</v>
      </c>
      <c r="E3155">
        <v>0.63430111969034897</v>
      </c>
      <c r="F3155">
        <v>0.52500407469198995</v>
      </c>
      <c r="G3155">
        <v>0.11121289546167799</v>
      </c>
      <c r="H3155">
        <v>6.9044417947020695E-2</v>
      </c>
      <c r="I3155">
        <v>3.47994700416909E-2</v>
      </c>
    </row>
    <row r="3156" spans="1:9" x14ac:dyDescent="0.3">
      <c r="A3156">
        <v>3154</v>
      </c>
      <c r="B3156">
        <v>0.94989523234165896</v>
      </c>
      <c r="C3156">
        <v>0.93685282998317598</v>
      </c>
      <c r="D3156">
        <v>0.85950610666962901</v>
      </c>
      <c r="E3156">
        <v>0.63492253155900102</v>
      </c>
      <c r="F3156">
        <v>0.52484226283642799</v>
      </c>
      <c r="G3156">
        <v>0.11151084189287599</v>
      </c>
      <c r="H3156">
        <v>6.8743831266763006E-2</v>
      </c>
      <c r="I3156">
        <v>3.4526658580133297E-2</v>
      </c>
    </row>
    <row r="3157" spans="1:9" x14ac:dyDescent="0.3">
      <c r="A3157">
        <v>3155</v>
      </c>
      <c r="B3157">
        <v>0.94988878233506002</v>
      </c>
      <c r="C3157">
        <v>0.93684602220590096</v>
      </c>
      <c r="D3157">
        <v>0.85953311467270299</v>
      </c>
      <c r="E3157">
        <v>0.63555248965137301</v>
      </c>
      <c r="F3157">
        <v>0.52469530954027199</v>
      </c>
      <c r="G3157">
        <v>0.11180129421553101</v>
      </c>
      <c r="H3157">
        <v>6.8441465508197602E-2</v>
      </c>
      <c r="I3157">
        <v>3.42661086278091E-2</v>
      </c>
    </row>
    <row r="3158" spans="1:9" x14ac:dyDescent="0.3">
      <c r="A3158">
        <v>3156</v>
      </c>
      <c r="B3158">
        <v>0.94988234317266096</v>
      </c>
      <c r="C3158">
        <v>0.93683925476645302</v>
      </c>
      <c r="D3158">
        <v>0.85955012170720402</v>
      </c>
      <c r="E3158">
        <v>0.63619001890795301</v>
      </c>
      <c r="F3158">
        <v>0.52456350548920805</v>
      </c>
      <c r="G3158">
        <v>0.112083779274505</v>
      </c>
      <c r="H3158">
        <v>6.8137428957621704E-2</v>
      </c>
      <c r="I3158">
        <v>3.40174789801896E-2</v>
      </c>
    </row>
    <row r="3159" spans="1:9" x14ac:dyDescent="0.3">
      <c r="A3159">
        <v>3157</v>
      </c>
      <c r="B3159">
        <v>0.94987591460626297</v>
      </c>
      <c r="C3159">
        <v>0.93683252728302202</v>
      </c>
      <c r="D3159">
        <v>0.85955708335144398</v>
      </c>
      <c r="E3159">
        <v>0.63683412125739303</v>
      </c>
      <c r="F3159">
        <v>0.52444712083409495</v>
      </c>
      <c r="G3159">
        <v>0.112357829817695</v>
      </c>
      <c r="H3159">
        <v>6.7831828669449104E-2</v>
      </c>
      <c r="I3159">
        <v>3.3780407233876403E-2</v>
      </c>
    </row>
    <row r="3160" spans="1:9" x14ac:dyDescent="0.3">
      <c r="A3160">
        <v>3158</v>
      </c>
      <c r="B3160">
        <v>0.94986949638903195</v>
      </c>
      <c r="C3160">
        <v>0.93682583937805597</v>
      </c>
      <c r="D3160">
        <v>0.859553988198968</v>
      </c>
      <c r="E3160">
        <v>0.63748378024403396</v>
      </c>
      <c r="F3160">
        <v>0.52434640458517301</v>
      </c>
      <c r="G3160">
        <v>0.112622985000364</v>
      </c>
      <c r="H3160">
        <v>6.7524770429467307E-2</v>
      </c>
      <c r="I3160">
        <v>3.35545114136684E-2</v>
      </c>
    </row>
    <row r="3161" spans="1:9" x14ac:dyDescent="0.3">
      <c r="A3161">
        <v>3159</v>
      </c>
      <c r="B3161">
        <v>0.94986308827547195</v>
      </c>
      <c r="C3161">
        <v>0.93681919067820496</v>
      </c>
      <c r="D3161">
        <v>0.85954085747526099</v>
      </c>
      <c r="E3161">
        <v>0.63813796571664405</v>
      </c>
      <c r="F3161">
        <v>0.52426158410719503</v>
      </c>
      <c r="G3161">
        <v>0.11287879087098</v>
      </c>
      <c r="H3161">
        <v>6.7216358719401098E-2</v>
      </c>
      <c r="I3161">
        <v>3.3339391699235402E-2</v>
      </c>
    </row>
    <row r="3162" spans="1:9" x14ac:dyDescent="0.3">
      <c r="A3162">
        <v>3160</v>
      </c>
      <c r="B3162">
        <v>0.94985669002137296</v>
      </c>
      <c r="C3162">
        <v>0.93681258081426499</v>
      </c>
      <c r="D3162">
        <v>0.85951774418107096</v>
      </c>
      <c r="E3162">
        <v>0.63879563851931798</v>
      </c>
      <c r="F3162">
        <v>0.52419286471778603</v>
      </c>
      <c r="G3162">
        <v>0.113124800838414</v>
      </c>
      <c r="H3162">
        <v>6.6906696682771299E-2</v>
      </c>
      <c r="I3162">
        <v>3.31346322347391E-2</v>
      </c>
    </row>
    <row r="3163" spans="1:9" x14ac:dyDescent="0.3">
      <c r="A3163">
        <v>3161</v>
      </c>
      <c r="B3163">
        <v>0.949850301383795</v>
      </c>
      <c r="C3163">
        <v>0.93680600942112802</v>
      </c>
      <c r="D3163">
        <v>0.85948473182831997</v>
      </c>
      <c r="E3163">
        <v>0.63945575512658404</v>
      </c>
      <c r="F3163">
        <v>0.52414042939094596</v>
      </c>
      <c r="G3163">
        <v>0.113360576120397</v>
      </c>
      <c r="H3163">
        <v>6.6595886092045697E-2</v>
      </c>
      <c r="I3163">
        <v>3.2939803003944203E-2</v>
      </c>
    </row>
    <row r="3164" spans="1:9" x14ac:dyDescent="0.3">
      <c r="A3164">
        <v>3162</v>
      </c>
      <c r="B3164">
        <v>0.94984392212102298</v>
      </c>
      <c r="C3164">
        <v>0.93679947613772296</v>
      </c>
      <c r="D3164">
        <v>0.85944193283708303</v>
      </c>
      <c r="E3164">
        <v>0.64011727216715097</v>
      </c>
      <c r="F3164">
        <v>0.52410443856723599</v>
      </c>
      <c r="G3164">
        <v>0.11358568617316001</v>
      </c>
      <c r="H3164">
        <v>6.6284027317068894E-2</v>
      </c>
      <c r="I3164">
        <v>3.27544617529274E-2</v>
      </c>
    </row>
    <row r="3165" spans="1:9" x14ac:dyDescent="0.3">
      <c r="A3165">
        <v>3163</v>
      </c>
      <c r="B3165">
        <v>0.94983755199253495</v>
      </c>
      <c r="C3165">
        <v>0.93679298060697103</v>
      </c>
      <c r="D3165">
        <v>0.85938948666226</v>
      </c>
      <c r="E3165">
        <v>0.64077915078440595</v>
      </c>
      <c r="F3165">
        <v>0.52408503007173501</v>
      </c>
      <c r="G3165">
        <v>0.113799709102265</v>
      </c>
      <c r="H3165">
        <v>6.5971219294758701E-2</v>
      </c>
      <c r="I3165">
        <v>3.2578155942401703E-2</v>
      </c>
    </row>
    <row r="3166" spans="1:9" x14ac:dyDescent="0.3">
      <c r="A3166">
        <v>3164</v>
      </c>
      <c r="B3166">
        <v>0.94983119075896805</v>
      </c>
      <c r="C3166">
        <v>0.93678652247572602</v>
      </c>
      <c r="D3166">
        <v>0.85932755771673097</v>
      </c>
      <c r="E3166">
        <v>0.64144036078658695</v>
      </c>
      <c r="F3166">
        <v>0.52408231914039904</v>
      </c>
      <c r="G3166">
        <v>0.114002232054649</v>
      </c>
      <c r="H3166">
        <v>6.56575595000575E-2</v>
      </c>
      <c r="I3166">
        <v>3.2410424711931798E-2</v>
      </c>
    </row>
    <row r="3167" spans="1:9" x14ac:dyDescent="0.3">
      <c r="A3167">
        <v>3165</v>
      </c>
      <c r="B3167">
        <v>0.94982483818208696</v>
      </c>
      <c r="C3167">
        <v>0.936780101394732</v>
      </c>
      <c r="D3167">
        <v>0.85925633315429195</v>
      </c>
      <c r="E3167">
        <v>0.642099884545411</v>
      </c>
      <c r="F3167">
        <v>0.52409639855492895</v>
      </c>
      <c r="G3167">
        <v>0.114192851591957</v>
      </c>
      <c r="H3167">
        <v>6.5343143918120405E-2</v>
      </c>
      <c r="I3167">
        <v>3.2250800838883903E-2</v>
      </c>
    </row>
    <row r="3168" spans="1:9" x14ac:dyDescent="0.3">
      <c r="A3168">
        <v>3166</v>
      </c>
      <c r="B3168">
        <v>0.94981849402475305</v>
      </c>
      <c r="C3168">
        <v>0.93677371701856804</v>
      </c>
      <c r="D3168">
        <v>0.85917602057090403</v>
      </c>
      <c r="E3168">
        <v>0.64275672060863398</v>
      </c>
      <c r="F3168">
        <v>0.52412733888568297</v>
      </c>
      <c r="G3168">
        <v>0.114371174045276</v>
      </c>
      <c r="H3168">
        <v>6.5028067017723706E-2</v>
      </c>
      <c r="I3168">
        <v>3.2098812675813E-2</v>
      </c>
    </row>
    <row r="3169" spans="1:9" x14ac:dyDescent="0.3">
      <c r="A3169">
        <v>3167</v>
      </c>
      <c r="B3169">
        <v>0.94981215805088504</v>
      </c>
      <c r="C3169">
        <v>0.93676736900559998</v>
      </c>
      <c r="D3169">
        <v>0.85908684567706695</v>
      </c>
      <c r="E3169">
        <v>0.64340988699936297</v>
      </c>
      <c r="F3169">
        <v>0.52417518884155401</v>
      </c>
      <c r="G3169">
        <v>0.11453681585141801</v>
      </c>
      <c r="H3169">
        <v>6.4712421725876296E-2</v>
      </c>
      <c r="I3169">
        <v>3.1953986051090497E-2</v>
      </c>
    </row>
    <row r="3170" spans="1:9" x14ac:dyDescent="0.3">
      <c r="A3170">
        <v>3168</v>
      </c>
      <c r="B3170">
        <v>0.94980583002542796</v>
      </c>
      <c r="C3170">
        <v>0.936761057017934</v>
      </c>
      <c r="D3170">
        <v>0.85898904998790304</v>
      </c>
      <c r="E3170">
        <v>0.64405842418271197</v>
      </c>
      <c r="F3170">
        <v>0.52423997572505499</v>
      </c>
      <c r="G3170">
        <v>0.114689403870919</v>
      </c>
      <c r="H3170">
        <v>6.4396299403610302E-2</v>
      </c>
      <c r="I3170">
        <v>3.1815846118878797E-2</v>
      </c>
    </row>
    <row r="3171" spans="1:9" x14ac:dyDescent="0.3">
      <c r="A3171">
        <v>3169</v>
      </c>
      <c r="B3171">
        <v>0.94979950971432803</v>
      </c>
      <c r="C3171">
        <v>0.93675478072136598</v>
      </c>
      <c r="D3171">
        <v>0.85888288857092698</v>
      </c>
      <c r="E3171">
        <v>0.64470139768845103</v>
      </c>
      <c r="F3171">
        <v>0.52432170599012495</v>
      </c>
      <c r="G3171">
        <v>0.114828575687971</v>
      </c>
      <c r="H3171">
        <v>6.4079789822933095E-2</v>
      </c>
      <c r="I3171">
        <v>3.1683919146022699E-2</v>
      </c>
    </row>
    <row r="3172" spans="1:9" x14ac:dyDescent="0.3">
      <c r="A3172">
        <v>3170</v>
      </c>
      <c r="B3172">
        <v>0.94979319688449204</v>
      </c>
      <c r="C3172">
        <v>0.93674853978533601</v>
      </c>
      <c r="D3172">
        <v>0.85876862788492803</v>
      </c>
      <c r="E3172">
        <v>0.64533790038624195</v>
      </c>
      <c r="F3172">
        <v>0.524420365899402</v>
      </c>
      <c r="G3172">
        <v>0.11495397989251301</v>
      </c>
      <c r="H3172">
        <v>6.3762981144914896E-2</v>
      </c>
      <c r="I3172">
        <v>3.1557734224996602E-2</v>
      </c>
    </row>
    <row r="3173" spans="1:9" x14ac:dyDescent="0.3">
      <c r="A3173">
        <v>3171</v>
      </c>
      <c r="B3173">
        <v>0.94978689130375804</v>
      </c>
      <c r="C3173">
        <v>0.93674233388288497</v>
      </c>
      <c r="D3173">
        <v>0.85864654373698801</v>
      </c>
      <c r="E3173">
        <v>0.64596705441789104</v>
      </c>
      <c r="F3173">
        <v>0.52453592227688495</v>
      </c>
      <c r="G3173">
        <v>0.115065276344747</v>
      </c>
      <c r="H3173">
        <v>6.3445959898890306E-2</v>
      </c>
      <c r="I3173">
        <v>3.1436824903681097E-2</v>
      </c>
    </row>
    <row r="3174" spans="1:9" x14ac:dyDescent="0.3">
      <c r="A3174">
        <v>3172</v>
      </c>
      <c r="B3174">
        <v>0.94978059274086402</v>
      </c>
      <c r="C3174">
        <v>0.936736162690601</v>
      </c>
      <c r="D3174">
        <v>0.85851691937861696</v>
      </c>
      <c r="E3174">
        <v>0.64658801279840195</v>
      </c>
      <c r="F3174">
        <v>0.52466832335107105</v>
      </c>
      <c r="G3174">
        <v>0.11516213642234401</v>
      </c>
      <c r="H3174">
        <v>6.3128810962747306E-2</v>
      </c>
      <c r="I3174">
        <v>3.1320730724399601E-2</v>
      </c>
    </row>
    <row r="3175" spans="1:9" x14ac:dyDescent="0.3">
      <c r="A3175">
        <v>3173</v>
      </c>
      <c r="B3175">
        <v>0.94977430096541804</v>
      </c>
      <c r="C3175">
        <v>0.93673002588858301</v>
      </c>
      <c r="D3175">
        <v>0.85838004375643195</v>
      </c>
      <c r="E3175">
        <v>0.64719996070431196</v>
      </c>
      <c r="F3175">
        <v>0.52481749968277702</v>
      </c>
      <c r="G3175">
        <v>0.11524424325065399</v>
      </c>
      <c r="H3175">
        <v>6.2811617544278803E-2</v>
      </c>
      <c r="I3175">
        <v>3.1208998666282999E-2</v>
      </c>
    </row>
    <row r="3176" spans="1:9" x14ac:dyDescent="0.3">
      <c r="A3176">
        <v>3174</v>
      </c>
      <c r="B3176">
        <v>0.94976801574786696</v>
      </c>
      <c r="C3176">
        <v>0.93672392316039099</v>
      </c>
      <c r="D3176">
        <v>0.85823620992780003</v>
      </c>
      <c r="E3176">
        <v>0.64780211647386399</v>
      </c>
      <c r="F3176">
        <v>0.52498336517098498</v>
      </c>
      <c r="G3176">
        <v>0.11531129191623</v>
      </c>
      <c r="H3176">
        <v>6.2494461163571602E-2</v>
      </c>
      <c r="I3176">
        <v>3.1101184486615401E-2</v>
      </c>
    </row>
    <row r="3177" spans="1:9" x14ac:dyDescent="0.3">
      <c r="A3177">
        <v>3175</v>
      </c>
      <c r="B3177">
        <v>0.94976173685945997</v>
      </c>
      <c r="C3177">
        <v>0.93671785419300302</v>
      </c>
      <c r="D3177">
        <v>0.858085713647467</v>
      </c>
      <c r="E3177">
        <v>0.64839373234848197</v>
      </c>
      <c r="F3177">
        <v>0.52516581812916796</v>
      </c>
      <c r="G3177">
        <v>0.115362989663993</v>
      </c>
      <c r="H3177">
        <v>6.2177421636402601E-2</v>
      </c>
      <c r="I3177">
        <v>3.0996853958320199E-2</v>
      </c>
    </row>
    <row r="3178" spans="1:9" x14ac:dyDescent="0.3">
      <c r="A3178">
        <v>3176</v>
      </c>
      <c r="B3178">
        <v>0.949755464072222</v>
      </c>
      <c r="C3178">
        <v>0.936711818676775</v>
      </c>
      <c r="D3178">
        <v>0.857928852127395</v>
      </c>
      <c r="E3178">
        <v>0.64897409498911196</v>
      </c>
      <c r="F3178">
        <v>0.52536474242374098</v>
      </c>
      <c r="G3178">
        <v>0.11539905607840301</v>
      </c>
      <c r="H3178">
        <v>6.1860577058619602E-2</v>
      </c>
      <c r="I3178">
        <v>3.0895584002145701E-2</v>
      </c>
    </row>
    <row r="3179" spans="1:9" x14ac:dyDescent="0.3">
      <c r="A3179">
        <v>3177</v>
      </c>
      <c r="B3179">
        <v>0.94974919715892703</v>
      </c>
      <c r="C3179">
        <v>0.93670581630539496</v>
      </c>
      <c r="D3179">
        <v>0.85776592296888499</v>
      </c>
      <c r="E3179">
        <v>0.64954252580383498</v>
      </c>
      <c r="F3179">
        <v>0.52558000866542998</v>
      </c>
      <c r="G3179">
        <v>0.115419223248965</v>
      </c>
      <c r="H3179">
        <v>6.1544003791475101E-2</v>
      </c>
      <c r="I3179">
        <v>3.07969637133872E-2</v>
      </c>
    </row>
    <row r="3180" spans="1:9" x14ac:dyDescent="0.3">
      <c r="A3180">
        <v>3178</v>
      </c>
      <c r="B3180">
        <v>0.94974293589305703</v>
      </c>
      <c r="C3180">
        <v>0.93669984677584295</v>
      </c>
      <c r="D3180">
        <v>0.85759722326344501</v>
      </c>
      <c r="E3180">
        <v>0.65009838112482998</v>
      </c>
      <c r="F3180">
        <v>0.52581147544365703</v>
      </c>
      <c r="G3180">
        <v>0.115423235920473</v>
      </c>
      <c r="H3180">
        <v>6.12277764478883E-2</v>
      </c>
      <c r="I3180">
        <v>3.0700595284130602E-2</v>
      </c>
    </row>
    <row r="3181" spans="1:9" x14ac:dyDescent="0.3">
      <c r="A3181">
        <v>3179</v>
      </c>
      <c r="B3181">
        <v>0.94973668004878098</v>
      </c>
      <c r="C3181">
        <v>0.93669390978834799</v>
      </c>
      <c r="D3181">
        <v>0.85742304885681797</v>
      </c>
      <c r="E3181">
        <v>0.65064105227330105</v>
      </c>
      <c r="F3181">
        <v>0.52605899059334604</v>
      </c>
      <c r="G3181">
        <v>0.115410851628338</v>
      </c>
      <c r="H3181">
        <v>6.0911967879606302E-2</v>
      </c>
      <c r="I3181">
        <v>3.0606094823001601E-2</v>
      </c>
    </row>
    <row r="3182" spans="1:9" x14ac:dyDescent="0.3">
      <c r="A3182">
        <v>3180</v>
      </c>
      <c r="B3182">
        <v>0.94973042940092001</v>
      </c>
      <c r="C3182">
        <v>0.93668800504634697</v>
      </c>
      <c r="D3182">
        <v>0.85724369376903997</v>
      </c>
      <c r="E3182">
        <v>0.65116996555024498</v>
      </c>
      <c r="F3182">
        <v>0.52632239248297996</v>
      </c>
      <c r="G3182">
        <v>0.115381840819406</v>
      </c>
      <c r="H3182">
        <v>6.0596649165237097E-2</v>
      </c>
      <c r="I3182">
        <v>3.0513093075271801E-2</v>
      </c>
    </row>
    <row r="3183" spans="1:9" x14ac:dyDescent="0.3">
      <c r="A3183">
        <v>3181</v>
      </c>
      <c r="B3183">
        <v>0.94972418372491796</v>
      </c>
      <c r="C3183">
        <v>0.93668213225645103</v>
      </c>
      <c r="D3183">
        <v>0.85705944976224702</v>
      </c>
      <c r="E3183">
        <v>0.65168458218909697</v>
      </c>
      <c r="F3183">
        <v>0.52660151131229604</v>
      </c>
      <c r="G3183">
        <v>0.115335986958645</v>
      </c>
      <c r="H3183">
        <v>6.02818895991288E-2</v>
      </c>
      <c r="I3183">
        <v>3.04212360468861E-2</v>
      </c>
    </row>
    <row r="3184" spans="1:9" x14ac:dyDescent="0.3">
      <c r="A3184">
        <v>3182</v>
      </c>
      <c r="B3184">
        <v>0.94971794279681199</v>
      </c>
      <c r="C3184">
        <v>0.93667629112839501</v>
      </c>
      <c r="D3184">
        <v>0.85687060604721799</v>
      </c>
      <c r="E3184">
        <v>0.65218439830333896</v>
      </c>
      <c r="F3184">
        <v>0.52689617040766601</v>
      </c>
      <c r="G3184">
        <v>0.11527308662209899</v>
      </c>
      <c r="H3184">
        <v>5.9967756681066103E-2</v>
      </c>
      <c r="I3184">
        <v>3.0330185536564899E-2</v>
      </c>
    </row>
    <row r="3185" spans="1:9" x14ac:dyDescent="0.3">
      <c r="A3185">
        <v>3183</v>
      </c>
      <c r="B3185">
        <v>0.94971170639320301</v>
      </c>
      <c r="C3185">
        <v>0.93667048137500897</v>
      </c>
      <c r="D3185">
        <v>0.85667744911923005</v>
      </c>
      <c r="E3185">
        <v>0.65266894485822802</v>
      </c>
      <c r="F3185">
        <v>0.52720618750299297</v>
      </c>
      <c r="G3185">
        <v>0.115192949576504</v>
      </c>
      <c r="H3185">
        <v>5.96543161067601E-2</v>
      </c>
      <c r="I3185">
        <v>3.0239619580579E-2</v>
      </c>
    </row>
    <row r="3186" spans="1:9" x14ac:dyDescent="0.3">
      <c r="A3186">
        <v>3184</v>
      </c>
      <c r="B3186">
        <v>0.94970547429122598</v>
      </c>
      <c r="C3186">
        <v>0.93666470271217095</v>
      </c>
      <c r="D3186">
        <v>0.856480262713608</v>
      </c>
      <c r="E3186">
        <v>0.65313778769099595</v>
      </c>
      <c r="F3186">
        <v>0.52753137599394295</v>
      </c>
      <c r="G3186">
        <v>0.11509539884596599</v>
      </c>
      <c r="H3186">
        <v>5.9341631759104403E-2</v>
      </c>
      <c r="I3186">
        <v>3.01492328151352E-2</v>
      </c>
    </row>
    <row r="3187" spans="1:9" x14ac:dyDescent="0.3">
      <c r="A3187">
        <v>3185</v>
      </c>
      <c r="B3187">
        <v>0.94969924626851498</v>
      </c>
      <c r="C3187">
        <v>0.93665895485877604</v>
      </c>
      <c r="D3187">
        <v>0.85627932787142602</v>
      </c>
      <c r="E3187">
        <v>0.65359052759837399</v>
      </c>
      <c r="F3187">
        <v>0.52787154615339205</v>
      </c>
      <c r="G3187">
        <v>0.11498027076610599</v>
      </c>
      <c r="H3187">
        <v>5.9029765700174402E-2</v>
      </c>
      <c r="I3187">
        <v>3.0058736761528902E-2</v>
      </c>
    </row>
    <row r="3188" spans="1:9" x14ac:dyDescent="0.3">
      <c r="A3188">
        <v>3186</v>
      </c>
      <c r="B3188">
        <v>0.94969302210318396</v>
      </c>
      <c r="C3188">
        <v>0.93665323753669505</v>
      </c>
      <c r="D3188">
        <v>0.85607492310607103</v>
      </c>
      <c r="E3188">
        <v>0.65402680050421202</v>
      </c>
      <c r="F3188">
        <v>0.528226506296264</v>
      </c>
      <c r="G3188">
        <v>0.114847415026054</v>
      </c>
      <c r="H3188">
        <v>5.8718778163945398E-2</v>
      </c>
      <c r="I3188">
        <v>2.99678600393424E-2</v>
      </c>
    </row>
    <row r="3189" spans="1:9" x14ac:dyDescent="0.3">
      <c r="A3189">
        <v>3187</v>
      </c>
      <c r="B3189">
        <v>0.94968680157378904</v>
      </c>
      <c r="C3189">
        <v>0.936647550470739</v>
      </c>
      <c r="D3189">
        <v>0.85586732466167603</v>
      </c>
      <c r="E3189">
        <v>0.654446277713569</v>
      </c>
      <c r="F3189">
        <v>0.52859606388231595</v>
      </c>
      <c r="G3189">
        <v>0.114696694698717</v>
      </c>
      <c r="H3189">
        <v>5.8408727549707502E-2</v>
      </c>
      <c r="I3189">
        <v>2.9876348513011301E-2</v>
      </c>
    </row>
    <row r="3190" spans="1:9" x14ac:dyDescent="0.3">
      <c r="A3190">
        <v>3188</v>
      </c>
      <c r="B3190">
        <v>0.94968058445930004</v>
      </c>
      <c r="C3190">
        <v>0.93664189338862103</v>
      </c>
      <c r="D3190">
        <v>0.85565680685490997</v>
      </c>
      <c r="E3190">
        <v>0.65484866625302496</v>
      </c>
      <c r="F3190">
        <v>0.52898002654604204</v>
      </c>
      <c r="G3190">
        <v>0.114527986259683</v>
      </c>
      <c r="H3190">
        <v>5.8099670416155103E-2</v>
      </c>
      <c r="I3190">
        <v>2.97839653770351E-2</v>
      </c>
    </row>
    <row r="3191" spans="1:9" x14ac:dyDescent="0.3">
      <c r="A3191">
        <v>3189</v>
      </c>
      <c r="B3191">
        <v>0.949674370539075</v>
      </c>
      <c r="C3191">
        <v>0.93663626602092198</v>
      </c>
      <c r="D3191">
        <v>0.85544364249208904</v>
      </c>
      <c r="E3191">
        <v>0.655233709290444</v>
      </c>
      <c r="F3191">
        <v>0.52937820304352801</v>
      </c>
      <c r="G3191">
        <v>0.114341179595187</v>
      </c>
      <c r="H3191">
        <v>5.7791661476134203E-2</v>
      </c>
      <c r="I3191">
        <v>2.9690491185017098E-2</v>
      </c>
    </row>
    <row r="3192" spans="1:9" x14ac:dyDescent="0.3">
      <c r="A3192">
        <v>3190</v>
      </c>
      <c r="B3192">
        <v>0.94966815959282902</v>
      </c>
      <c r="C3192">
        <v>0.93663066810105899</v>
      </c>
      <c r="D3192">
        <v>0.85522810335413602</v>
      </c>
      <c r="E3192">
        <v>0.65560118662110001</v>
      </c>
      <c r="F3192">
        <v>0.52979040410697997</v>
      </c>
      <c r="G3192">
        <v>0.114136177999505</v>
      </c>
      <c r="H3192">
        <v>5.7484753592023798E-2</v>
      </c>
      <c r="I3192">
        <v>2.9595723827556899E-2</v>
      </c>
    </row>
    <row r="3193" spans="1:9" x14ac:dyDescent="0.3">
      <c r="A3193">
        <v>3191</v>
      </c>
      <c r="B3193">
        <v>0.94966195140060194</v>
      </c>
      <c r="C3193">
        <v>0.93662509936523897</v>
      </c>
      <c r="D3193">
        <v>0.85501046074236697</v>
      </c>
      <c r="E3193">
        <v>0.65595091520117799</v>
      </c>
      <c r="F3193">
        <v>0.53021644319860395</v>
      </c>
      <c r="G3193">
        <v>0.113912898162167</v>
      </c>
      <c r="H3193">
        <v>5.71789977717405E-2</v>
      </c>
      <c r="I3193">
        <v>2.9499478463828499E-2</v>
      </c>
    </row>
    <row r="3194" spans="1:9" x14ac:dyDescent="0.3">
      <c r="A3194">
        <v>3192</v>
      </c>
      <c r="B3194">
        <v>0.94965574574273703</v>
      </c>
      <c r="C3194">
        <v>0.93661955955243803</v>
      </c>
      <c r="D3194">
        <v>0.85479098607870097</v>
      </c>
      <c r="E3194">
        <v>0.65628274970446498</v>
      </c>
      <c r="F3194">
        <v>0.53065613715659099</v>
      </c>
      <c r="G3194">
        <v>0.113671270145369</v>
      </c>
      <c r="H3194">
        <v>5.6874443165346601E-2</v>
      </c>
      <c r="I3194">
        <v>2.9401587411442699E-2</v>
      </c>
    </row>
    <row r="3195" spans="1:9" x14ac:dyDescent="0.3">
      <c r="A3195">
        <v>3193</v>
      </c>
      <c r="B3195">
        <v>0.94964954239984101</v>
      </c>
      <c r="C3195">
        <v>0.93661404840436102</v>
      </c>
      <c r="D3195">
        <v>0.85456995155428495</v>
      </c>
      <c r="E3195">
        <v>0.65659658307353996</v>
      </c>
      <c r="F3195">
        <v>0.53110930672713297</v>
      </c>
      <c r="G3195">
        <v>0.113411237351961</v>
      </c>
      <c r="H3195">
        <v>5.6571137062249602E-2</v>
      </c>
      <c r="I3195">
        <v>2.9301899998946199E-2</v>
      </c>
    </row>
    <row r="3196" spans="1:9" x14ac:dyDescent="0.3">
      <c r="A3196">
        <v>3194</v>
      </c>
      <c r="B3196">
        <v>0.94964334115276405</v>
      </c>
      <c r="C3196">
        <v>0.93660856566540296</v>
      </c>
      <c r="D3196">
        <v>0.85434763082101906</v>
      </c>
      <c r="E3196">
        <v>0.65689234703326604</v>
      </c>
      <c r="F3196">
        <v>0.53157577697763103</v>
      </c>
      <c r="G3196">
        <v>0.113132756484377</v>
      </c>
      <c r="H3196">
        <v>5.62691248889826E-2</v>
      </c>
      <c r="I3196">
        <v>2.92002823850263E-2</v>
      </c>
    </row>
    <row r="3197" spans="1:9" x14ac:dyDescent="0.3">
      <c r="A3197">
        <v>3195</v>
      </c>
      <c r="B3197">
        <v>0.94963714178256897</v>
      </c>
      <c r="C3197">
        <v>0.93660311108262795</v>
      </c>
      <c r="D3197">
        <v>0.85412429972081805</v>
      </c>
      <c r="E3197">
        <v>0.65717001253190799</v>
      </c>
      <c r="F3197">
        <v>0.53205537758755805</v>
      </c>
      <c r="G3197">
        <v>0.112835797494859</v>
      </c>
      <c r="H3197">
        <v>5.5968450207553803E-2</v>
      </c>
      <c r="I3197">
        <v>2.9096617348216901E-2</v>
      </c>
    </row>
    <row r="3198" spans="1:9" x14ac:dyDescent="0.3">
      <c r="A3198">
        <v>3196</v>
      </c>
      <c r="B3198">
        <v>0.94963094407049997</v>
      </c>
      <c r="C3198">
        <v>0.93659768440572599</v>
      </c>
      <c r="D3198">
        <v>0.85390023704777496</v>
      </c>
      <c r="E3198">
        <v>0.65742959007381996</v>
      </c>
      <c r="F3198">
        <v>0.53254794301472796</v>
      </c>
      <c r="G3198">
        <v>0.11252034352735001</v>
      </c>
      <c r="H3198">
        <v>5.5669154714357599E-2</v>
      </c>
      <c r="I3198">
        <v>2.8990804050606198E-2</v>
      </c>
    </row>
    <row r="3199" spans="1:9" x14ac:dyDescent="0.3">
      <c r="A3199">
        <v>3197</v>
      </c>
      <c r="B3199">
        <v>0.94962474779795303</v>
      </c>
      <c r="C3199">
        <v>0.93659228538698602</v>
      </c>
      <c r="D3199">
        <v>0.85367572533864799</v>
      </c>
      <c r="E3199">
        <v>0.65767112990745402</v>
      </c>
      <c r="F3199">
        <v>0.533053312536094</v>
      </c>
      <c r="G3199">
        <v>0.112186390851386</v>
      </c>
      <c r="H3199">
        <v>5.5371278239642198E-2</v>
      </c>
      <c r="I3199">
        <v>2.8882757778756599E-2</v>
      </c>
    </row>
    <row r="3200" spans="1:9" x14ac:dyDescent="0.3">
      <c r="A3200">
        <v>3198</v>
      </c>
      <c r="B3200">
        <v>0.94961855274645102</v>
      </c>
      <c r="C3200">
        <v>0.93658691378126602</v>
      </c>
      <c r="D3200">
        <v>0.85345105168720103</v>
      </c>
      <c r="E3200">
        <v>0.65789472203339405</v>
      </c>
      <c r="F3200">
        <v>0.533571330163498</v>
      </c>
      <c r="G3200">
        <v>0.11183394878834001</v>
      </c>
      <c r="H3200">
        <v>5.50748587475288E-2</v>
      </c>
      <c r="I3200">
        <v>2.87724096647578E-2</v>
      </c>
    </row>
    <row r="3201" spans="1:9" x14ac:dyDescent="0.3">
      <c r="A3201">
        <v>3199</v>
      </c>
      <c r="B3201">
        <v>0.94961235869761196</v>
      </c>
      <c r="C3201">
        <v>0.93658156934595405</v>
      </c>
      <c r="D3201">
        <v>0.85322650857806603</v>
      </c>
      <c r="E3201">
        <v>0.65810049599921105</v>
      </c>
      <c r="F3201">
        <v>0.53410184443608899</v>
      </c>
      <c r="G3201">
        <v>0.111463039630341</v>
      </c>
      <c r="H3201">
        <v>5.4779932336579802E-2</v>
      </c>
      <c r="I3201">
        <v>2.86597063900496E-2</v>
      </c>
    </row>
    <row r="3202" spans="1:9" x14ac:dyDescent="0.3">
      <c r="A3202">
        <v>3200</v>
      </c>
      <c r="B3202">
        <v>0.94960616543311904</v>
      </c>
      <c r="C3202">
        <v>0.93657625184094695</v>
      </c>
      <c r="D3202">
        <v>0.85300239473575101</v>
      </c>
      <c r="E3202">
        <v>0.65828862045107195</v>
      </c>
      <c r="F3202">
        <v>0.53464470809240305</v>
      </c>
      <c r="G3202">
        <v>0.111073698552209</v>
      </c>
      <c r="H3202">
        <v>5.4486533240917102E-2</v>
      </c>
      <c r="I3202">
        <v>2.8544609874378301E-2</v>
      </c>
    </row>
    <row r="3203" spans="1:9" x14ac:dyDescent="0.3">
      <c r="A3203">
        <v>3201</v>
      </c>
      <c r="B3203">
        <v>0.94959997273469798</v>
      </c>
      <c r="C3203">
        <v>0.93657096102861204</v>
      </c>
      <c r="D3203">
        <v>0.85277901598429495</v>
      </c>
      <c r="E3203">
        <v>0.65845930241612605</v>
      </c>
      <c r="F3203">
        <v>0.53519977762628301</v>
      </c>
      <c r="G3203">
        <v>0.110665973516704</v>
      </c>
      <c r="H3203">
        <v>5.4194693831891502E-2</v>
      </c>
      <c r="I3203">
        <v>2.8427096951976101E-2</v>
      </c>
    </row>
    <row r="3204" spans="1:9" x14ac:dyDescent="0.3">
      <c r="A3204">
        <v>3202</v>
      </c>
      <c r="B3204">
        <v>0.94959378038407805</v>
      </c>
      <c r="C3204">
        <v>0.93656569667376399</v>
      </c>
      <c r="D3204">
        <v>0.85255668611290003</v>
      </c>
      <c r="E3204">
        <v>0.65861278629462505</v>
      </c>
      <c r="F3204">
        <v>0.53576691273195298</v>
      </c>
      <c r="G3204">
        <v>0.110239925173423</v>
      </c>
      <c r="H3204">
        <v>5.3904444620307801E-2</v>
      </c>
      <c r="I3204">
        <v>2.83071590368018E-2</v>
      </c>
    </row>
    <row r="3205" spans="1:9" x14ac:dyDescent="0.3">
      <c r="A3205">
        <v>3203</v>
      </c>
      <c r="B3205">
        <v>0.94958758816297195</v>
      </c>
      <c r="C3205">
        <v>0.93656045854362902</v>
      </c>
      <c r="D3205">
        <v>0.85233572774252297</v>
      </c>
      <c r="E3205">
        <v>0.65874935254629596</v>
      </c>
      <c r="F3205">
        <v>0.53634597564461695</v>
      </c>
      <c r="G3205">
        <v>0.109795626751626</v>
      </c>
      <c r="H3205">
        <v>5.3615814259210699E-2</v>
      </c>
      <c r="I3205">
        <v>2.81848017784339E-2</v>
      </c>
    </row>
    <row r="3206" spans="1:9" x14ac:dyDescent="0.3">
      <c r="A3206">
        <v>3204</v>
      </c>
      <c r="B3206">
        <v>0.94958139585304202</v>
      </c>
      <c r="C3206">
        <v>0.93655524640782095</v>
      </c>
      <c r="D3206">
        <v>0.85211647318804695</v>
      </c>
      <c r="E3206">
        <v>0.65886931606160304</v>
      </c>
      <c r="F3206">
        <v>0.53693683038391404</v>
      </c>
      <c r="G3206">
        <v>0.109333163947303</v>
      </c>
      <c r="H3206">
        <v>5.3328829547238298E-2</v>
      </c>
      <c r="I3206">
        <v>2.8060044709972899E-2</v>
      </c>
    </row>
    <row r="3207" spans="1:9" x14ac:dyDescent="0.3">
      <c r="A3207">
        <v>3205</v>
      </c>
      <c r="B3207">
        <v>0.94957520323587197</v>
      </c>
      <c r="C3207">
        <v>0.93655006003830699</v>
      </c>
      <c r="D3207">
        <v>0.85189926531009796</v>
      </c>
      <c r="E3207">
        <v>0.65897302421491399</v>
      </c>
      <c r="F3207">
        <v>0.537539341908435</v>
      </c>
      <c r="G3207">
        <v>0.108852634804752</v>
      </c>
      <c r="H3207">
        <v>5.3043515432557198E-2</v>
      </c>
      <c r="I3207">
        <v>2.79329208890895E-2</v>
      </c>
    </row>
    <row r="3208" spans="1:9" x14ac:dyDescent="0.3">
      <c r="A3208">
        <v>3206</v>
      </c>
      <c r="B3208">
        <v>0.94956901009293904</v>
      </c>
      <c r="C3208">
        <v>0.936544899209384</v>
      </c>
      <c r="D3208">
        <v>0.85168445834997297</v>
      </c>
      <c r="E3208">
        <v>0.65906085460318498</v>
      </c>
      <c r="F3208">
        <v>0.53815337519027995</v>
      </c>
      <c r="G3208">
        <v>0.10835414959296701</v>
      </c>
      <c r="H3208">
        <v>5.2759895017383103E-2</v>
      </c>
      <c r="I3208">
        <v>2.7803476533142201E-2</v>
      </c>
    </row>
    <row r="3209" spans="1:9" x14ac:dyDescent="0.3">
      <c r="A3209">
        <v>3207</v>
      </c>
      <c r="B3209">
        <v>0.94956281620558503</v>
      </c>
      <c r="C3209">
        <v>0.93653976369765302</v>
      </c>
      <c r="D3209">
        <v>0.851472418740437</v>
      </c>
      <c r="E3209">
        <v>0.659133212480294</v>
      </c>
      <c r="F3209">
        <v>0.53877879421931696</v>
      </c>
      <c r="G3209">
        <v>0.107837830677082</v>
      </c>
      <c r="H3209">
        <v>5.2477989563107202E-2</v>
      </c>
      <c r="I3209">
        <v>2.76717706490952E-2</v>
      </c>
    </row>
    <row r="3210" spans="1:9" x14ac:dyDescent="0.3">
      <c r="A3210">
        <v>3208</v>
      </c>
      <c r="B3210">
        <v>0.94955662135498597</v>
      </c>
      <c r="C3210">
        <v>0.93653465328198104</v>
      </c>
      <c r="D3210">
        <v>0.851263525884284</v>
      </c>
      <c r="E3210">
        <v>0.65919052790352795</v>
      </c>
      <c r="F3210">
        <v>0.53941546094736004</v>
      </c>
      <c r="G3210">
        <v>0.10730381238514899</v>
      </c>
      <c r="H3210">
        <v>5.2197818496038002E-2</v>
      </c>
      <c r="I3210">
        <v>2.7537874658778001E-2</v>
      </c>
    </row>
    <row r="3211" spans="1:9" x14ac:dyDescent="0.3">
      <c r="A3211">
        <v>3209</v>
      </c>
      <c r="B3211">
        <v>0.94955042532212297</v>
      </c>
      <c r="C3211">
        <v>0.93652956774348395</v>
      </c>
      <c r="D3211">
        <v>0.85105817289168895</v>
      </c>
      <c r="E3211">
        <v>0.65923325261472698</v>
      </c>
      <c r="F3211">
        <v>0.54006323418298396</v>
      </c>
      <c r="G3211">
        <v>0.106752240870502</v>
      </c>
      <c r="H3211">
        <v>5.1919399413777899E-2</v>
      </c>
      <c r="I3211">
        <v>2.7401872019854698E-2</v>
      </c>
    </row>
    <row r="3212" spans="1:9" x14ac:dyDescent="0.3">
      <c r="A3212">
        <v>3210</v>
      </c>
      <c r="B3212">
        <v>0.94954422788774995</v>
      </c>
      <c r="C3212">
        <v>0.93652450686549504</v>
      </c>
      <c r="D3212">
        <v>0.850856767266294</v>
      </c>
      <c r="E3212">
        <v>0.65926185668418402</v>
      </c>
      <c r="F3212">
        <v>0.54072196844804998</v>
      </c>
      <c r="G3212">
        <v>0.10618327396994399</v>
      </c>
      <c r="H3212">
        <v>5.1642748092248503E-2</v>
      </c>
      <c r="I3212">
        <v>2.7263857842707798E-2</v>
      </c>
    </row>
    <row r="3213" spans="1:9" x14ac:dyDescent="0.3">
      <c r="A3213">
        <v>3211</v>
      </c>
      <c r="B3213">
        <v>0.94953802883237304</v>
      </c>
      <c r="C3213">
        <v>0.936519470433542</v>
      </c>
      <c r="D3213">
        <v>0.85065973152893004</v>
      </c>
      <c r="E3213">
        <v>0.65927682495037598</v>
      </c>
      <c r="F3213">
        <v>0.54139151280729503</v>
      </c>
      <c r="G3213">
        <v>0.10559708105799499</v>
      </c>
      <c r="H3213">
        <v>5.1367878493387198E-2</v>
      </c>
      <c r="I3213">
        <v>2.71239385032854E-2</v>
      </c>
    </row>
    <row r="3214" spans="1:9" x14ac:dyDescent="0.3">
      <c r="A3214">
        <v>3212</v>
      </c>
      <c r="B3214">
        <v>0.94953182793621205</v>
      </c>
      <c r="C3214">
        <v>0.93651445823531199</v>
      </c>
      <c r="D3214">
        <v>0.85046750376666103</v>
      </c>
      <c r="E3214">
        <v>0.659278653292943</v>
      </c>
      <c r="F3214">
        <v>0.54207170968254903</v>
      </c>
      <c r="G3214">
        <v>0.10499384289743301</v>
      </c>
      <c r="H3214">
        <v>5.1094802773531497E-2</v>
      </c>
      <c r="I3214">
        <v>2.6982231251825799E-2</v>
      </c>
    </row>
    <row r="3215" spans="1:9" x14ac:dyDescent="0.3">
      <c r="A3215">
        <v>3213</v>
      </c>
      <c r="B3215">
        <v>0.94952562497917303</v>
      </c>
      <c r="C3215">
        <v>0.936509470060639</v>
      </c>
      <c r="D3215">
        <v>0.85028053809361404</v>
      </c>
      <c r="E3215">
        <v>0.65926784477996703</v>
      </c>
      <c r="F3215">
        <v>0.542762393663204</v>
      </c>
      <c r="G3215">
        <v>0.104373751486338</v>
      </c>
      <c r="H3215">
        <v>5.0823531292512401E-2</v>
      </c>
      <c r="I3215">
        <v>2.68388638172311E-2</v>
      </c>
    </row>
    <row r="3216" spans="1:9" x14ac:dyDescent="0.3">
      <c r="A3216">
        <v>3214</v>
      </c>
      <c r="B3216">
        <v>0.94951941974082299</v>
      </c>
      <c r="C3216">
        <v>0.93650450570146804</v>
      </c>
      <c r="D3216">
        <v>0.85009930500879305</v>
      </c>
      <c r="E3216">
        <v>0.65924490573346695</v>
      </c>
      <c r="F3216">
        <v>0.543463390324607</v>
      </c>
      <c r="G3216">
        <v>0.103737009901852</v>
      </c>
      <c r="H3216">
        <v>5.0554072623480897E-2</v>
      </c>
      <c r="I3216">
        <v>2.6693974006750502E-2</v>
      </c>
    </row>
    <row r="3217" spans="1:9" x14ac:dyDescent="0.3">
      <c r="A3217">
        <v>3215</v>
      </c>
      <c r="B3217">
        <v>0.94951321200035299</v>
      </c>
      <c r="C3217">
        <v>0.93649956495183495</v>
      </c>
      <c r="D3217">
        <v>0.84992429163477101</v>
      </c>
      <c r="E3217">
        <v>0.65921034175910198</v>
      </c>
      <c r="F3217">
        <v>0.54417451506595105</v>
      </c>
      <c r="G3217">
        <v>0.10308383214085599</v>
      </c>
      <c r="H3217">
        <v>5.0286433563484799E-2</v>
      </c>
      <c r="I3217">
        <v>2.6547709300512898E-2</v>
      </c>
    </row>
    <row r="3218" spans="1:9" x14ac:dyDescent="0.3">
      <c r="A3218">
        <v>3216</v>
      </c>
      <c r="B3218">
        <v>0.94950700153655498</v>
      </c>
      <c r="C3218">
        <v>0.93649464760783696</v>
      </c>
      <c r="D3218">
        <v>0.84975600181990596</v>
      </c>
      <c r="E3218">
        <v>0.65916465378736699</v>
      </c>
      <c r="F3218">
        <v>0.544895571979091</v>
      </c>
      <c r="G3218">
        <v>0.102414442957744</v>
      </c>
      <c r="H3218">
        <v>5.0020619144821803E-2</v>
      </c>
      <c r="I3218">
        <v>2.6400226440355501E-2</v>
      </c>
    </row>
    <row r="3219" spans="1:9" x14ac:dyDescent="0.3">
      <c r="A3219">
        <v>3217</v>
      </c>
      <c r="B3219">
        <v>0.94950078812778504</v>
      </c>
      <c r="C3219">
        <v>0.93648975346761498</v>
      </c>
      <c r="D3219">
        <v>0.84959495608551805</v>
      </c>
      <c r="E3219">
        <v>0.659108334174073</v>
      </c>
      <c r="F3219">
        <v>0.545626352759501</v>
      </c>
      <c r="G3219">
        <v>0.101729077699482</v>
      </c>
      <c r="H3219">
        <v>4.9756632647190498E-2</v>
      </c>
      <c r="I3219">
        <v>2.6251691012299402E-2</v>
      </c>
    </row>
    <row r="3220" spans="1:9" x14ac:dyDescent="0.3">
      <c r="A3220">
        <v>3218</v>
      </c>
      <c r="B3220">
        <v>0.94949457155193895</v>
      </c>
      <c r="C3220">
        <v>0.93648488233132499</v>
      </c>
      <c r="D3220">
        <v>0.84944169139832904</v>
      </c>
      <c r="E3220">
        <v>0.65904186290765598</v>
      </c>
      <c r="F3220">
        <v>0.54636663567023902</v>
      </c>
      <c r="G3220">
        <v>0.101027982138119</v>
      </c>
      <c r="H3220">
        <v>4.9494475610660602E-2</v>
      </c>
      <c r="I3220">
        <v>2.6102277021950001E-2</v>
      </c>
    </row>
    <row r="3221" spans="1:9" x14ac:dyDescent="0.3">
      <c r="A3221">
        <v>3219</v>
      </c>
      <c r="B3221">
        <v>0.94948835158641898</v>
      </c>
      <c r="C3221">
        <v>0.93648003400111102</v>
      </c>
      <c r="D3221">
        <v>0.84929676074757399</v>
      </c>
      <c r="E3221">
        <v>0.658965703969842</v>
      </c>
      <c r="F3221">
        <v>0.54711618456946898</v>
      </c>
      <c r="G3221">
        <v>0.100311412300903</v>
      </c>
      <c r="H3221">
        <v>4.9234147849485599E-2</v>
      </c>
      <c r="I3221">
        <v>2.5952166462028602E-2</v>
      </c>
    </row>
    <row r="3222" spans="1:9" x14ac:dyDescent="0.3">
      <c r="A3222">
        <v>3220</v>
      </c>
      <c r="B3222">
        <v>0.94948212800810305</v>
      </c>
      <c r="C3222">
        <v>0.93647520828109199</v>
      </c>
      <c r="D3222">
        <v>0.84916073250538604</v>
      </c>
      <c r="E3222">
        <v>0.65888030189452795</v>
      </c>
      <c r="F3222">
        <v>0.54787474801158598</v>
      </c>
      <c r="G3222">
        <v>9.9579634298161801E-2</v>
      </c>
      <c r="H3222">
        <v>4.8975647466780299E-2</v>
      </c>
      <c r="I3222">
        <v>2.58015488711946E-2</v>
      </c>
    </row>
    <row r="3223" spans="1:9" x14ac:dyDescent="0.3">
      <c r="A3223">
        <v>3221</v>
      </c>
      <c r="B3223">
        <v>0.94947590059331699</v>
      </c>
      <c r="C3223">
        <v>0.93647040497732803</v>
      </c>
      <c r="D3223">
        <v>0.84903418954869403</v>
      </c>
      <c r="E3223">
        <v>0.65878607856735605</v>
      </c>
      <c r="F3223">
        <v>0.54864205843150604</v>
      </c>
      <c r="G3223">
        <v>9.8832924149064597E-2</v>
      </c>
      <c r="H3223">
        <v>4.8718970870083603E-2</v>
      </c>
      <c r="I3223">
        <v>2.56506208832766E-2</v>
      </c>
    </row>
    <row r="3224" spans="1:9" x14ac:dyDescent="0.3">
      <c r="A3224">
        <v>3222</v>
      </c>
      <c r="B3224">
        <v>0.94946966911779695</v>
      </c>
      <c r="C3224">
        <v>0.93646562389780097</v>
      </c>
      <c r="D3224">
        <v>0.84891772812072097</v>
      </c>
      <c r="E3224">
        <v>0.65868343030550303</v>
      </c>
      <c r="F3224">
        <v>0.54941783142108402</v>
      </c>
      <c r="G3224">
        <v>9.80715676054148E-2</v>
      </c>
      <c r="H3224">
        <v>4.8464112787826003E-2</v>
      </c>
      <c r="I3224">
        <v>2.5499585766007599E-2</v>
      </c>
    </row>
    <row r="3225" spans="1:9" x14ac:dyDescent="0.3">
      <c r="A3225">
        <v>3223</v>
      </c>
      <c r="B3225">
        <v>0.94946343335666705</v>
      </c>
      <c r="C3225">
        <v>0.93646086485239799</v>
      </c>
      <c r="D3225">
        <v>0.84881195641058305</v>
      </c>
      <c r="E3225">
        <v>0.65857272525364097</v>
      </c>
      <c r="F3225">
        <v>0.55020176510598295</v>
      </c>
      <c r="G3225">
        <v>9.7295859973565199E-2</v>
      </c>
      <c r="H3225">
        <v>4.8211066286723898E-2</v>
      </c>
      <c r="I3225">
        <v>2.5348652948357399E-2</v>
      </c>
    </row>
    <row r="3226" spans="1:9" x14ac:dyDescent="0.3">
      <c r="A3226">
        <v>3224</v>
      </c>
      <c r="B3226">
        <v>0.94945719308440002</v>
      </c>
      <c r="C3226">
        <v>0.936456127652876</v>
      </c>
      <c r="D3226">
        <v>0.84871749283036002</v>
      </c>
      <c r="E3226">
        <v>0.658454301127958</v>
      </c>
      <c r="F3226">
        <v>0.55099353963058795</v>
      </c>
      <c r="G3226">
        <v>9.6506105934568098E-2</v>
      </c>
      <c r="H3226">
        <v>4.79598227901167E-2</v>
      </c>
      <c r="I3226">
        <v>2.5198037535569401E-2</v>
      </c>
    </row>
    <row r="3227" spans="1:9" x14ac:dyDescent="0.3">
      <c r="A3227">
        <v>3225</v>
      </c>
      <c r="B3227">
        <v>0.94945094807479202</v>
      </c>
      <c r="C3227">
        <v>0.93645141211285299</v>
      </c>
      <c r="D3227">
        <v>0.84863496397055405</v>
      </c>
      <c r="E3227">
        <v>0.65832846333556105</v>
      </c>
      <c r="F3227">
        <v>0.551792816757806</v>
      </c>
      <c r="G3227">
        <v>9.5702619362645305E-2</v>
      </c>
      <c r="H3227">
        <v>4.7710372097262997E-2</v>
      </c>
      <c r="I3227">
        <v>2.5047959811041E-2</v>
      </c>
    </row>
    <row r="3228" spans="1:9" x14ac:dyDescent="0.3">
      <c r="A3228">
        <v>3226</v>
      </c>
      <c r="B3228">
        <v>0.94944469810092902</v>
      </c>
      <c r="C3228">
        <v>0.93644671804777802</v>
      </c>
      <c r="D3228">
        <v>0.848565002217058</v>
      </c>
      <c r="E3228">
        <v>0.65819548349162504</v>
      </c>
      <c r="F3228">
        <v>0.552599239589734</v>
      </c>
      <c r="G3228">
        <v>9.4885723142054401E-2</v>
      </c>
      <c r="H3228">
        <v>4.74627024036137E-2</v>
      </c>
      <c r="I3228">
        <v>2.4898644724248801E-2</v>
      </c>
    </row>
    <row r="3229" spans="1:9" x14ac:dyDescent="0.3">
      <c r="A3229">
        <v>3227</v>
      </c>
      <c r="B3229">
        <v>0.94943844293514801</v>
      </c>
      <c r="C3229">
        <v>0.93644204527491404</v>
      </c>
      <c r="D3229">
        <v>0.84850824301581196</v>
      </c>
      <c r="E3229">
        <v>0.65805559835128702</v>
      </c>
      <c r="F3229">
        <v>0.55341243241431504</v>
      </c>
      <c r="G3229">
        <v>9.40557489824108E-2</v>
      </c>
      <c r="H3229">
        <v>4.7216800322071997E-2</v>
      </c>
      <c r="I3229">
        <v>2.4750321363999499E-2</v>
      </c>
    </row>
    <row r="3230" spans="1:9" x14ac:dyDescent="0.3">
      <c r="A3230">
        <v>3228</v>
      </c>
      <c r="B3230">
        <v>0.94943218234901705</v>
      </c>
      <c r="C3230">
        <v>0.93643739361331302</v>
      </c>
      <c r="D3230">
        <v>0.84846532177519696</v>
      </c>
      <c r="E3230">
        <v>0.65790900916762496</v>
      </c>
      <c r="F3230">
        <v>0.55423200068214395</v>
      </c>
      <c r="G3230">
        <v>9.3213037232517601E-2</v>
      </c>
      <c r="H3230">
        <v>4.6972650905252399E-2</v>
      </c>
      <c r="I3230">
        <v>2.4603222416398E-2</v>
      </c>
    </row>
    <row r="3231" spans="1:9" x14ac:dyDescent="0.3">
      <c r="A3231">
        <v>3229</v>
      </c>
      <c r="B3231">
        <v>0.94942591611329596</v>
      </c>
      <c r="C3231">
        <v>0.93643276288379995</v>
      </c>
      <c r="D3231">
        <v>0.84843687040105298</v>
      </c>
      <c r="E3231">
        <v>0.65775588148119002</v>
      </c>
      <c r="F3231">
        <v>0.55505753111660805</v>
      </c>
      <c r="G3231">
        <v>9.2357936692733303E-2</v>
      </c>
      <c r="H3231">
        <v>4.6730237668750799E-2</v>
      </c>
      <c r="I3231">
        <v>2.4457583607061E-2</v>
      </c>
    </row>
    <row r="3232" spans="1:9" x14ac:dyDescent="0.3">
      <c r="A3232">
        <v>3230</v>
      </c>
      <c r="B3232">
        <v>0.94941964399790102</v>
      </c>
      <c r="C3232">
        <v>0.93642815290894799</v>
      </c>
      <c r="D3232">
        <v>0.84842351346494704</v>
      </c>
      <c r="E3232">
        <v>0.65759634534045297</v>
      </c>
      <c r="F3232">
        <v>0.55588859195952001</v>
      </c>
      <c r="G3232">
        <v>9.1490804425900601E-2</v>
      </c>
      <c r="H3232">
        <v>4.6489542615425497E-2</v>
      </c>
      <c r="I3232">
        <v>2.43136431272723E-2</v>
      </c>
    </row>
    <row r="3233" spans="1:9" x14ac:dyDescent="0.3">
      <c r="A3233">
        <v>3231</v>
      </c>
      <c r="B3233">
        <v>0.94941336577188096</v>
      </c>
      <c r="C3233">
        <v>0.936423563513058</v>
      </c>
      <c r="D3233">
        <v>0.84842586401310605</v>
      </c>
      <c r="E3233">
        <v>0.65743049594640501</v>
      </c>
      <c r="F3233">
        <v>0.55672473335333506</v>
      </c>
      <c r="G3233">
        <v>9.06120055668381E-2</v>
      </c>
      <c r="H3233">
        <v>4.6250546260701797E-2</v>
      </c>
      <c r="I3233">
        <v>2.4171641043969402E-2</v>
      </c>
    </row>
    <row r="3234" spans="1:9" x14ac:dyDescent="0.3">
      <c r="A3234">
        <v>3232</v>
      </c>
      <c r="B3234">
        <v>0.94940708120337103</v>
      </c>
      <c r="C3234">
        <v>0.93641899452214294</v>
      </c>
      <c r="D3234">
        <v>0.84844451903102103</v>
      </c>
      <c r="E3234">
        <v>0.657258394708365</v>
      </c>
      <c r="F3234">
        <v>0.55756548785998294</v>
      </c>
      <c r="G3234">
        <v>8.9721913130385897E-2</v>
      </c>
      <c r="H3234">
        <v>4.6013227658893402E-2</v>
      </c>
      <c r="I3234">
        <v>2.4031818693690098E-2</v>
      </c>
    </row>
    <row r="3235" spans="1:9" x14ac:dyDescent="0.3">
      <c r="A3235">
        <v>3233</v>
      </c>
      <c r="B3235">
        <v>0.94940079005957201</v>
      </c>
      <c r="C3235">
        <v>0.93641444576390098</v>
      </c>
      <c r="D3235">
        <v>0.84848005458727804</v>
      </c>
      <c r="E3235">
        <v>0.65708007069199403</v>
      </c>
      <c r="F3235">
        <v>0.55841037111518999</v>
      </c>
      <c r="G3235">
        <v>8.8820907817978204E-2</v>
      </c>
      <c r="H3235">
        <v>4.5777564430545203E-2</v>
      </c>
      <c r="I3235">
        <v>2.3894418060853101E-2</v>
      </c>
    </row>
    <row r="3236" spans="1:9" x14ac:dyDescent="0.3">
      <c r="A3236">
        <v>3234</v>
      </c>
      <c r="B3236">
        <v>0.94939449210671201</v>
      </c>
      <c r="C3236">
        <v>0.93640991706770504</v>
      </c>
      <c r="D3236">
        <v>0.848533020689341</v>
      </c>
      <c r="E3236">
        <v>0.65689552243465099</v>
      </c>
      <c r="F3236">
        <v>0.559258882616125</v>
      </c>
      <c r="G3236">
        <v>8.7909377822701001E-2</v>
      </c>
      <c r="H3236">
        <v>4.5543532790790299E-2</v>
      </c>
      <c r="I3236">
        <v>2.3759681141058499E-2</v>
      </c>
    </row>
    <row r="3237" spans="1:9" x14ac:dyDescent="0.3">
      <c r="A3237">
        <v>3235</v>
      </c>
      <c r="B3237">
        <v>0.94938818711000605</v>
      </c>
      <c r="C3237">
        <v>0.93640540826457497</v>
      </c>
      <c r="D3237">
        <v>0.84860393589380401</v>
      </c>
      <c r="E3237">
        <v>0.65670472009761804</v>
      </c>
      <c r="F3237">
        <v>0.56011050663900397</v>
      </c>
      <c r="G3237">
        <v>8.6987718632773894E-2</v>
      </c>
      <c r="H3237">
        <v>4.5311107578715003E-2</v>
      </c>
      <c r="I3237">
        <v>2.3627849290395301E-2</v>
      </c>
    </row>
    <row r="3238" spans="1:9" x14ac:dyDescent="0.3">
      <c r="A3238">
        <v>3236</v>
      </c>
      <c r="B3238">
        <v>0.94938187483363201</v>
      </c>
      <c r="C3238">
        <v>0.93640091918716195</v>
      </c>
      <c r="D3238">
        <v>0.84869328172355396</v>
      </c>
      <c r="E3238">
        <v>0.65650760791962604</v>
      </c>
      <c r="F3238">
        <v>0.56096471328228004</v>
      </c>
      <c r="G3238">
        <v>8.60563328333835E-2</v>
      </c>
      <c r="H3238">
        <v>4.50802622877211E-2</v>
      </c>
      <c r="I3238">
        <v>2.3499162562109099E-2</v>
      </c>
    </row>
    <row r="3239" spans="1:9" x14ac:dyDescent="0.3">
      <c r="A3239">
        <v>3237</v>
      </c>
      <c r="B3239">
        <v>0.94937555504069104</v>
      </c>
      <c r="C3239">
        <v>0.93639644966973301</v>
      </c>
      <c r="D3239">
        <v>0.84880149695438101</v>
      </c>
      <c r="E3239">
        <v>0.65630410693139396</v>
      </c>
      <c r="F3239">
        <v>0.561820959629869</v>
      </c>
      <c r="G3239">
        <v>8.5115629906771198E-2</v>
      </c>
      <c r="H3239">
        <v>4.4850969096871397E-2</v>
      </c>
      <c r="I3239">
        <v>2.3373859032344499E-2</v>
      </c>
    </row>
    <row r="3240" spans="1:9" x14ac:dyDescent="0.3">
      <c r="A3240">
        <v>3238</v>
      </c>
      <c r="B3240">
        <v>0.94936922749317199</v>
      </c>
      <c r="C3240">
        <v>0.93639199954814401</v>
      </c>
      <c r="D3240">
        <v>0.84892897184305205</v>
      </c>
      <c r="E3240">
        <v>0.65609411788696403</v>
      </c>
      <c r="F3240">
        <v>0.56267869102790402</v>
      </c>
      <c r="G3240">
        <v>8.4166026030466301E-2</v>
      </c>
      <c r="H3240">
        <v>4.4623198903204299E-2</v>
      </c>
      <c r="I3240">
        <v>2.3252174117077098E-2</v>
      </c>
    </row>
    <row r="3241" spans="1:9" x14ac:dyDescent="0.3">
      <c r="A3241">
        <v>3239</v>
      </c>
      <c r="B3241">
        <v>0.94936289195191503</v>
      </c>
      <c r="C3241">
        <v>0.93638756865982797</v>
      </c>
      <c r="D3241">
        <v>0.84907604237777001</v>
      </c>
      <c r="E3241">
        <v>0.65587752436425095</v>
      </c>
      <c r="F3241">
        <v>0.56353734246743203</v>
      </c>
      <c r="G3241">
        <v>8.3207943873536305E-2</v>
      </c>
      <c r="H3241">
        <v>4.4396921354993901E-2</v>
      </c>
      <c r="I3241">
        <v>2.3134339882749301E-2</v>
      </c>
    </row>
    <row r="3242" spans="1:9" x14ac:dyDescent="0.3">
      <c r="A3242">
        <v>3240</v>
      </c>
      <c r="B3242">
        <v>0.94935654817658</v>
      </c>
      <c r="C3242">
        <v>0.93638315684377904</v>
      </c>
      <c r="D3242">
        <v>0.84924298463947201</v>
      </c>
      <c r="E3242">
        <v>0.65565419598480801</v>
      </c>
      <c r="F3242">
        <v>0.56439634006457595</v>
      </c>
      <c r="G3242">
        <v>8.2241812390700303E-2</v>
      </c>
      <c r="H3242">
        <v>4.4172104885936099E-2</v>
      </c>
      <c r="I3242">
        <v>2.30205843535435E-2</v>
      </c>
    </row>
    <row r="3243" spans="1:9" x14ac:dyDescent="0.3">
      <c r="A3243">
        <v>3241</v>
      </c>
      <c r="B3243">
        <v>0.94935019592560699</v>
      </c>
      <c r="C3243">
        <v>0.93637876394052499</v>
      </c>
      <c r="D3243">
        <v>0.84943000936831503</v>
      </c>
      <c r="E3243">
        <v>0.65542399170118903</v>
      </c>
      <c r="F3243">
        <v>0.56525510262877199</v>
      </c>
      <c r="G3243">
        <v>8.1268066614144402E-2</v>
      </c>
      <c r="H3243">
        <v>4.3948716750232597E-2</v>
      </c>
      <c r="I3243">
        <v>2.2911130818633399E-2</v>
      </c>
    </row>
    <row r="3244" spans="1:9" x14ac:dyDescent="0.3">
      <c r="A3244">
        <v>3242</v>
      </c>
      <c r="B3244">
        <v>0.94934383495618102</v>
      </c>
      <c r="C3244">
        <v>0.93637438979211995</v>
      </c>
      <c r="D3244">
        <v>0.84963725683354696</v>
      </c>
      <c r="E3244">
        <v>0.65518676309965795</v>
      </c>
      <c r="F3244">
        <v>0.566113043308902</v>
      </c>
      <c r="G3244">
        <v>8.0287147442845194E-2</v>
      </c>
      <c r="H3244">
        <v>4.3726723058543499E-2</v>
      </c>
      <c r="I3244">
        <v>2.2806197143154301E-2</v>
      </c>
    </row>
    <row r="3245" spans="1:9" x14ac:dyDescent="0.3">
      <c r="A3245">
        <v>3243</v>
      </c>
      <c r="B3245">
        <v>0.94933746502419802</v>
      </c>
      <c r="C3245">
        <v>0.93637003424211995</v>
      </c>
      <c r="D3245">
        <v>0.84986479210620003</v>
      </c>
      <c r="E3245">
        <v>0.65494235766631304</v>
      </c>
      <c r="F3245">
        <v>0.566969571306427</v>
      </c>
      <c r="G3245">
        <v>7.9299501429195896E-2</v>
      </c>
      <c r="H3245">
        <v>4.3506088814777098E-2</v>
      </c>
      <c r="I3245">
        <v>2.27059950870163E-2</v>
      </c>
    </row>
    <row r="3246" spans="1:9" x14ac:dyDescent="0.3">
      <c r="A3246">
        <v>3244</v>
      </c>
      <c r="B3246">
        <v>0.94933108588421999</v>
      </c>
      <c r="C3246">
        <v>0.93636569713556905</v>
      </c>
      <c r="D3246">
        <v>0.85011260083253504</v>
      </c>
      <c r="E3246">
        <v>0.65469062196600902</v>
      </c>
      <c r="F3246">
        <v>0.56782409364400199</v>
      </c>
      <c r="G3246">
        <v>7.8305580562702898E-2</v>
      </c>
      <c r="H3246">
        <v>4.3286777953680897E-2</v>
      </c>
      <c r="I3246">
        <v>2.26107296360279E-2</v>
      </c>
    </row>
    <row r="3247" spans="1:9" x14ac:dyDescent="0.3">
      <c r="A3247">
        <v>3245</v>
      </c>
      <c r="B3247">
        <v>0.94932469728944602</v>
      </c>
      <c r="C3247">
        <v>0.93636137831898003</v>
      </c>
      <c r="D3247">
        <v>0.85038058560153096</v>
      </c>
      <c r="E3247">
        <v>0.65443140468572802</v>
      </c>
      <c r="F3247">
        <v>0.56867601697756598</v>
      </c>
      <c r="G3247">
        <v>7.7305842050498702E-2</v>
      </c>
      <c r="H3247">
        <v>4.30687533791951E-2</v>
      </c>
      <c r="I3247">
        <v>2.2520598350103199E-2</v>
      </c>
    </row>
    <row r="3248" spans="1:9" x14ac:dyDescent="0.3">
      <c r="A3248">
        <v>3246</v>
      </c>
      <c r="B3248">
        <v>0.94931829899166797</v>
      </c>
      <c r="C3248">
        <v>0.93635707764032206</v>
      </c>
      <c r="D3248">
        <v>0.85066856299193405</v>
      </c>
      <c r="E3248">
        <v>0.65416455949724805</v>
      </c>
      <c r="F3248">
        <v>0.56952474943947295</v>
      </c>
      <c r="G3248">
        <v>7.6300748094396395E-2</v>
      </c>
      <c r="H3248">
        <v>4.2851977003528302E-2</v>
      </c>
      <c r="I3248">
        <v>2.2435790733573699E-2</v>
      </c>
    </row>
    <row r="3249" spans="1:9" x14ac:dyDescent="0.3">
      <c r="A3249">
        <v>3247</v>
      </c>
      <c r="B3249">
        <v>0.94931189074123801</v>
      </c>
      <c r="C3249">
        <v>0.93635279494899804</v>
      </c>
      <c r="D3249">
        <v>0.85097626137344795</v>
      </c>
      <c r="E3249">
        <v>0.653889947698017</v>
      </c>
      <c r="F3249">
        <v>0.57036970249998997</v>
      </c>
      <c r="G3249">
        <v>7.5290765664182205E-2</v>
      </c>
      <c r="H3249">
        <v>4.26364097869101E-2</v>
      </c>
      <c r="I3249">
        <v>2.23564876328054E-2</v>
      </c>
    </row>
    <row r="3250" spans="1:9" x14ac:dyDescent="0.3">
      <c r="A3250">
        <v>3248</v>
      </c>
      <c r="B3250">
        <v>0.949305472287023</v>
      </c>
      <c r="C3250">
        <v>0.93634853009583296</v>
      </c>
      <c r="D3250">
        <v>0.85130331952282501</v>
      </c>
      <c r="E3250">
        <v>0.65360744059390496</v>
      </c>
      <c r="F3250">
        <v>0.57121029283430702</v>
      </c>
      <c r="G3250">
        <v>7.42763662668188E-2</v>
      </c>
      <c r="H3250">
        <v>4.2422011777977199E-2</v>
      </c>
      <c r="I3250">
        <v>2.2282860666429798E-2</v>
      </c>
    </row>
    <row r="3251" spans="1:9" x14ac:dyDescent="0.3">
      <c r="A3251">
        <v>3249</v>
      </c>
      <c r="B3251">
        <v>0.94929904337636895</v>
      </c>
      <c r="C3251">
        <v>0.93634428293305405</v>
      </c>
      <c r="D3251">
        <v>0.85164928609921697</v>
      </c>
      <c r="E3251">
        <v>0.653316921593036</v>
      </c>
      <c r="F3251">
        <v>0.57204594418221799</v>
      </c>
      <c r="G3251">
        <v>7.3258025711204794E-2</v>
      </c>
      <c r="H3251">
        <v>4.2208742154740901E-2</v>
      </c>
      <c r="I3251">
        <v>2.2215071693510401E-2</v>
      </c>
    </row>
    <row r="3252" spans="1:9" x14ac:dyDescent="0.3">
      <c r="A3252">
        <v>3250</v>
      </c>
      <c r="B3252">
        <v>0.94929260375505997</v>
      </c>
      <c r="C3252">
        <v>0.93634005331427905</v>
      </c>
      <c r="D3252">
        <v>0.85201362000478498</v>
      </c>
      <c r="E3252">
        <v>0.65301828798577699</v>
      </c>
      <c r="F3252">
        <v>0.57287608918770705</v>
      </c>
      <c r="G3252">
        <v>7.2236223868104299E-2</v>
      </c>
      <c r="H3252">
        <v>4.1996559266087703E-2</v>
      </c>
      <c r="I3252">
        <v>2.21532723248875E-2</v>
      </c>
    </row>
    <row r="3253" spans="1:9" x14ac:dyDescent="0.3">
      <c r="A3253">
        <v>3251</v>
      </c>
      <c r="B3253">
        <v>0.94928615316728204</v>
      </c>
      <c r="C3253">
        <v>0.93633584109449797</v>
      </c>
      <c r="D3253">
        <v>0.85239569163691997</v>
      </c>
      <c r="E3253">
        <v>0.65271145239237505</v>
      </c>
      <c r="F3253">
        <v>0.57370017120596495</v>
      </c>
      <c r="G3253">
        <v>7.1211444424832293E-2</v>
      </c>
      <c r="H3253">
        <v>4.1785420673758303E-2</v>
      </c>
      <c r="I3253">
        <v>2.2097603482770099E-2</v>
      </c>
    </row>
    <row r="3254" spans="1:9" x14ac:dyDescent="0.3">
      <c r="A3254">
        <v>3252</v>
      </c>
      <c r="B3254">
        <v>0.949279691355573</v>
      </c>
      <c r="C3254">
        <v>0.93633164613005604</v>
      </c>
      <c r="D3254">
        <v>0.85279478501827199</v>
      </c>
      <c r="E3254">
        <v>0.65239634386625101</v>
      </c>
      <c r="F3254">
        <v>0.57451764606569</v>
      </c>
      <c r="G3254">
        <v>7.0184174634246102E-2</v>
      </c>
      <c r="H3254">
        <v>4.1575283194753399E-2</v>
      </c>
      <c r="I3254">
        <v>2.2048195013352E-2</v>
      </c>
    </row>
    <row r="3255" spans="1:9" x14ac:dyDescent="0.3">
      <c r="A3255">
        <v>3253</v>
      </c>
      <c r="B3255">
        <v>0.94927321806079301</v>
      </c>
      <c r="C3255">
        <v>0.936327468278641</v>
      </c>
      <c r="D3255">
        <v>0.85321010077116599</v>
      </c>
      <c r="E3255">
        <v>0.65207290864757605</v>
      </c>
      <c r="F3255">
        <v>0.57532798377505101</v>
      </c>
      <c r="G3255">
        <v>6.9154905057557503E-2</v>
      </c>
      <c r="H3255">
        <v>4.1366102944105997E-2</v>
      </c>
      <c r="I3255">
        <v>2.2005165356847101E-2</v>
      </c>
    </row>
    <row r="3256" spans="1:9" x14ac:dyDescent="0.3">
      <c r="A3256">
        <v>3254</v>
      </c>
      <c r="B3256">
        <v>0.94926673302207099</v>
      </c>
      <c r="C3256">
        <v>0.93632330739926695</v>
      </c>
      <c r="D3256">
        <v>0.85364075988458599</v>
      </c>
      <c r="E3256">
        <v>0.65174111056830497</v>
      </c>
      <c r="F3256">
        <v>0.57613067016031705</v>
      </c>
      <c r="G3256">
        <v>6.8124129300442898E-2</v>
      </c>
      <c r="H3256">
        <v>4.1157835377966898E-2</v>
      </c>
      <c r="I3256">
        <v>2.19686212788451E-2</v>
      </c>
    </row>
    <row r="3257" spans="1:9" x14ac:dyDescent="0.3">
      <c r="A3257">
        <v>3255</v>
      </c>
      <c r="B3257">
        <v>0.949260235976772</v>
      </c>
      <c r="C3257">
        <v>0.93631916335225995</v>
      </c>
      <c r="D3257">
        <v>0.85408580820588198</v>
      </c>
      <c r="E3257">
        <v>0.65140093111610697</v>
      </c>
      <c r="F3257">
        <v>0.57692520842688699</v>
      </c>
      <c r="G3257">
        <v>6.7092343741887994E-2</v>
      </c>
      <c r="H3257">
        <v>4.0950435336942703E-2</v>
      </c>
      <c r="I3257">
        <v>2.1938657666301299E-2</v>
      </c>
    </row>
    <row r="3258" spans="1:9" x14ac:dyDescent="0.3">
      <c r="A3258">
        <v>3256</v>
      </c>
      <c r="B3258">
        <v>0.94925372666044705</v>
      </c>
      <c r="C3258">
        <v>0.93631503599924104</v>
      </c>
      <c r="D3258">
        <v>0.85454422157630205</v>
      </c>
      <c r="E3258">
        <v>0.65105236917056897</v>
      </c>
      <c r="F3258">
        <v>0.577711120633289</v>
      </c>
      <c r="G3258">
        <v>6.6060047255154603E-2</v>
      </c>
      <c r="H3258">
        <v>4.0743857089627501E-2</v>
      </c>
      <c r="I3258">
        <v>2.19153573908023E-2</v>
      </c>
    </row>
    <row r="3259" spans="1:9" x14ac:dyDescent="0.3">
      <c r="A3259">
        <v>3257</v>
      </c>
      <c r="B3259">
        <v>0.94924720480679503</v>
      </c>
      <c r="C3259">
        <v>0.93631092520311399</v>
      </c>
      <c r="D3259">
        <v>0.85501491152009601</v>
      </c>
      <c r="E3259">
        <v>0.65069544043046201</v>
      </c>
      <c r="F3259">
        <v>0.57848794906968104</v>
      </c>
      <c r="G3259">
        <v>6.5027740920217403E-2</v>
      </c>
      <c r="H3259">
        <v>4.0538054376268597E-2</v>
      </c>
      <c r="I3259">
        <v>2.18987912409941E-2</v>
      </c>
    </row>
    <row r="3260" spans="1:9" x14ac:dyDescent="0.3">
      <c r="A3260">
        <v>3258</v>
      </c>
      <c r="B3260">
        <v>0.94924067014761504</v>
      </c>
      <c r="C3260">
        <v>0.93630683082805199</v>
      </c>
      <c r="D3260">
        <v>0.85549673139167803</v>
      </c>
      <c r="E3260">
        <v>0.65033017655568603</v>
      </c>
      <c r="F3260">
        <v>0.57925525753336105</v>
      </c>
      <c r="G3260">
        <v>6.3995927726957599E-2</v>
      </c>
      <c r="H3260">
        <v>4.0332980452508202E-2</v>
      </c>
      <c r="I3260">
        <v>2.1889017925256701E-2</v>
      </c>
    </row>
    <row r="3261" spans="1:9" x14ac:dyDescent="0.3">
      <c r="A3261">
        <v>3259</v>
      </c>
      <c r="B3261">
        <v>0.94923412241276295</v>
      </c>
      <c r="C3261">
        <v>0.93630275273947905</v>
      </c>
      <c r="D3261">
        <v>0.855988482884388</v>
      </c>
      <c r="E3261">
        <v>0.64995662405168497</v>
      </c>
      <c r="F3261">
        <v>0.58001263249494395</v>
      </c>
      <c r="G3261">
        <v>6.2965112268349804E-2</v>
      </c>
      <c r="H3261">
        <v>4.0128588133135801E-2</v>
      </c>
      <c r="I3261">
        <v>2.1886084144849001E-2</v>
      </c>
    </row>
    <row r="3262" spans="1:9" x14ac:dyDescent="0.3">
      <c r="A3262">
        <v>3260</v>
      </c>
      <c r="B3262">
        <v>0.949227561330105</v>
      </c>
      <c r="C3262">
        <v>0.93629869080405803</v>
      </c>
      <c r="D3262">
        <v>0.85648892280753497</v>
      </c>
      <c r="E3262">
        <v>0.64957484292749701</v>
      </c>
      <c r="F3262">
        <v>0.58075968414994805</v>
      </c>
      <c r="G3262">
        <v>6.19358004228176E-2</v>
      </c>
      <c r="H3262">
        <v>3.9924829835798599E-2</v>
      </c>
      <c r="I3262">
        <v>2.1890024736874399E-2</v>
      </c>
    </row>
    <row r="3263" spans="1:9" x14ac:dyDescent="0.3">
      <c r="A3263">
        <v>3261</v>
      </c>
      <c r="B3263">
        <v>0.94922098662547305</v>
      </c>
      <c r="C3263">
        <v>0.93629464488967895</v>
      </c>
      <c r="D3263">
        <v>0.85699677004549202</v>
      </c>
      <c r="E3263">
        <v>0.64918490516129801</v>
      </c>
      <c r="F3263">
        <v>0.58149604735176397</v>
      </c>
      <c r="G3263">
        <v>6.0908499024866801E-2</v>
      </c>
      <c r="H3263">
        <v>3.9721657624604202E-2</v>
      </c>
      <c r="I3263">
        <v>2.19008628855362E-2</v>
      </c>
    </row>
    <row r="3264" spans="1:9" x14ac:dyDescent="0.3">
      <c r="A3264">
        <v>3262</v>
      </c>
      <c r="B3264">
        <v>0.94921439802262197</v>
      </c>
      <c r="C3264">
        <v>0.93629061486544296</v>
      </c>
      <c r="D3264">
        <v>0.857510712622638</v>
      </c>
      <c r="E3264">
        <v>0.64878689300908898</v>
      </c>
      <c r="F3264">
        <v>0.58222138242313604</v>
      </c>
      <c r="G3264">
        <v>5.9883715523037701E-2</v>
      </c>
      <c r="H3264">
        <v>3.9519023253563199E-2</v>
      </c>
      <c r="I3264">
        <v>2.1918610399286501E-2</v>
      </c>
    </row>
    <row r="3265" spans="1:9" x14ac:dyDescent="0.3">
      <c r="A3265">
        <v>3263</v>
      </c>
      <c r="B3265">
        <v>0.949207795243171</v>
      </c>
      <c r="C3265">
        <v>0.93628660060164703</v>
      </c>
      <c r="D3265">
        <v>0.85802941481040795</v>
      </c>
      <c r="E3265">
        <v>0.64838089719329495</v>
      </c>
      <c r="F3265">
        <v>0.58293537584454602</v>
      </c>
      <c r="G3265">
        <v>5.8861957624142799E-2</v>
      </c>
      <c r="H3265">
        <v>3.9316878209807997E-2</v>
      </c>
      <c r="I3265">
        <v>2.1943268050642999E-2</v>
      </c>
    </row>
    <row r="3266" spans="1:9" x14ac:dyDescent="0.3">
      <c r="A3266">
        <v>3264</v>
      </c>
      <c r="B3266">
        <v>0.949201178006568</v>
      </c>
      <c r="C3266">
        <v>0.93628260196977697</v>
      </c>
      <c r="D3266">
        <v>0.858551524226288</v>
      </c>
      <c r="E3266">
        <v>0.64796701500827703</v>
      </c>
      <c r="F3266">
        <v>0.58363774081904396</v>
      </c>
      <c r="G3266">
        <v>5.7843732922675598E-2</v>
      </c>
      <c r="H3266">
        <v>3.9115173756538099E-2</v>
      </c>
      <c r="I3266">
        <v>2.1974825974679198E-2</v>
      </c>
    </row>
    <row r="3267" spans="1:9" x14ac:dyDescent="0.3">
      <c r="A3267">
        <v>3265</v>
      </c>
      <c r="B3267">
        <v>0.94919454603003395</v>
      </c>
      <c r="C3267">
        <v>0.93627861884248498</v>
      </c>
      <c r="D3267">
        <v>0.85907567888819503</v>
      </c>
      <c r="E3267">
        <v>0.64754534837940803</v>
      </c>
      <c r="F3267">
        <v>0.58432821771425403</v>
      </c>
      <c r="G3267">
        <v>5.6829548514199003E-2</v>
      </c>
      <c r="H3267">
        <v>3.8913860975632902E-2</v>
      </c>
      <c r="I3267">
        <v>2.20132641214911E-2</v>
      </c>
    </row>
    <row r="3268" spans="1:9" x14ac:dyDescent="0.3">
      <c r="A3268">
        <v>3266</v>
      </c>
      <c r="B3268">
        <v>0.94918789902851597</v>
      </c>
      <c r="C3268">
        <v>0.93627465109358399</v>
      </c>
      <c r="D3268">
        <v>0.85960051420025296</v>
      </c>
      <c r="E3268">
        <v>0.64711600191118701</v>
      </c>
      <c r="F3268">
        <v>0.58500657438340997</v>
      </c>
      <c r="G3268">
        <v>5.5819910591425E-2</v>
      </c>
      <c r="H3268">
        <v>3.87128908098818E-2</v>
      </c>
      <c r="I3268">
        <v>2.2058552757332001E-2</v>
      </c>
    </row>
    <row r="3269" spans="1:9" x14ac:dyDescent="0.3">
      <c r="A3269">
        <v>3267</v>
      </c>
      <c r="B3269">
        <v>0.94918123671463595</v>
      </c>
      <c r="C3269">
        <v>0.93627069859803302</v>
      </c>
      <c r="D3269">
        <v>0.86012466985630798</v>
      </c>
      <c r="E3269">
        <v>0.64667908095827498</v>
      </c>
      <c r="F3269">
        <v>0.58567260636830698</v>
      </c>
      <c r="G3269">
        <v>5.4815324021617498E-2</v>
      </c>
      <c r="H3269">
        <v>3.8512214104781103E-2</v>
      </c>
      <c r="I3269">
        <v>2.21106530085972E-2</v>
      </c>
    </row>
    <row r="3270" spans="1:9" x14ac:dyDescent="0.3">
      <c r="A3270">
        <v>3268</v>
      </c>
      <c r="B3270">
        <v>0.94917455879864299</v>
      </c>
      <c r="C3270">
        <v>0.93626676123192198</v>
      </c>
      <c r="D3270">
        <v>0.86064679665481103</v>
      </c>
      <c r="E3270">
        <v>0.64623468975105502</v>
      </c>
      <c r="F3270">
        <v>0.58632613698806402</v>
      </c>
      <c r="G3270">
        <v>5.3816291903846201E-2</v>
      </c>
      <c r="H3270">
        <v>3.8311781649848997E-2</v>
      </c>
      <c r="I3270">
        <v>2.2169517442434498E-2</v>
      </c>
    </row>
    <row r="3271" spans="1:9" x14ac:dyDescent="0.3">
      <c r="A3271">
        <v>3269</v>
      </c>
      <c r="B3271">
        <v>0.94916786498835404</v>
      </c>
      <c r="C3271">
        <v>0.93626283887246198</v>
      </c>
      <c r="D3271">
        <v>0.86116556322222504</v>
      </c>
      <c r="E3271">
        <v>0.64578292960472505</v>
      </c>
      <c r="F3271">
        <v>0.58696701731846301</v>
      </c>
      <c r="G3271">
        <v>5.2823315104534099E-2</v>
      </c>
      <c r="H3271">
        <v>3.8111544219413401E-2</v>
      </c>
      <c r="I3271">
        <v>2.2235090677466301E-2</v>
      </c>
    </row>
    <row r="3272" spans="1:9" x14ac:dyDescent="0.3">
      <c r="A3272">
        <v>3270</v>
      </c>
      <c r="B3272">
        <v>0.94916115498911202</v>
      </c>
      <c r="C3272">
        <v>0.93625893139797101</v>
      </c>
      <c r="D3272">
        <v>0.86167966264172702</v>
      </c>
      <c r="E3272">
        <v>0.64532389723797801</v>
      </c>
      <c r="F3272">
        <v>0.58759512606741504</v>
      </c>
      <c r="G3272">
        <v>5.1836891769640001E-2</v>
      </c>
      <c r="H3272">
        <v>3.7911452612829501E-2</v>
      </c>
      <c r="I3272">
        <v>2.2307310017939098E-2</v>
      </c>
    </row>
    <row r="3273" spans="1:9" x14ac:dyDescent="0.3">
      <c r="A3273">
        <v>3271</v>
      </c>
      <c r="B3273">
        <v>0.949154428503724</v>
      </c>
      <c r="C3273">
        <v>0.93625503868786297</v>
      </c>
      <c r="D3273">
        <v>0.86218781897949703</v>
      </c>
      <c r="E3273">
        <v>0.64485768322407999</v>
      </c>
      <c r="F3273">
        <v>0.58821036935277304</v>
      </c>
      <c r="G3273">
        <v>5.0857516811729099E-2</v>
      </c>
      <c r="H3273">
        <v>3.77114576940899E-2</v>
      </c>
      <c r="I3273">
        <v>2.2386106104550999E-2</v>
      </c>
    </row>
    <row r="3274" spans="1:9" x14ac:dyDescent="0.3">
      <c r="A3274">
        <v>3272</v>
      </c>
      <c r="B3274">
        <v>0.949147685232413</v>
      </c>
      <c r="C3274">
        <v>0.93625116062263203</v>
      </c>
      <c r="D3274">
        <v>0.86268879369297302</v>
      </c>
      <c r="E3274">
        <v>0.64438437059380405</v>
      </c>
      <c r="F3274">
        <v>0.58881268038927603</v>
      </c>
      <c r="G3274">
        <v>4.9885681370095497E-2</v>
      </c>
      <c r="H3274">
        <v>3.7511510430786099E-2</v>
      </c>
      <c r="I3274">
        <v>2.2471403575265302E-2</v>
      </c>
    </row>
    <row r="3275" spans="1:9" x14ac:dyDescent="0.3">
      <c r="A3275">
        <v>3273</v>
      </c>
      <c r="B3275">
        <v>0.94914092487275703</v>
      </c>
      <c r="C3275">
        <v>0.93624729708384802</v>
      </c>
      <c r="D3275">
        <v>0.86318139189471499</v>
      </c>
      <c r="E3275">
        <v>0.64390403360626602</v>
      </c>
      <c r="F3275">
        <v>0.58940201909182</v>
      </c>
      <c r="G3275">
        <v>4.8921872242023899E-2</v>
      </c>
      <c r="H3275">
        <v>3.7311561932392698E-2</v>
      </c>
      <c r="I3275">
        <v>2.2563121729567301E-2</v>
      </c>
    </row>
    <row r="3276" spans="1:9" x14ac:dyDescent="0.3">
      <c r="A3276">
        <v>3274</v>
      </c>
      <c r="B3276">
        <v>0.94913414711964195</v>
      </c>
      <c r="C3276">
        <v>0.93624344795413705</v>
      </c>
      <c r="D3276">
        <v>0.86366446843303002</v>
      </c>
      <c r="E3276">
        <v>0.64341673670025801</v>
      </c>
      <c r="F3276">
        <v>0.58997837160253097</v>
      </c>
      <c r="G3276">
        <v>4.7966571283210101E-2</v>
      </c>
      <c r="H3276">
        <v>3.7111563487843099E-2</v>
      </c>
      <c r="I3276">
        <v>2.2661175189871399E-2</v>
      </c>
    </row>
    <row r="3277" spans="1:9" x14ac:dyDescent="0.3">
      <c r="A3277">
        <v>3275</v>
      </c>
      <c r="B3277">
        <v>0.94912735166519402</v>
      </c>
      <c r="C3277">
        <v>0.93623961311717196</v>
      </c>
      <c r="D3277">
        <v>0.86413693373758804</v>
      </c>
      <c r="E3277">
        <v>0.64292253363539698</v>
      </c>
      <c r="F3277">
        <v>0.59054174974931495</v>
      </c>
      <c r="G3277">
        <v>4.7020254775308197E-2</v>
      </c>
      <c r="H3277">
        <v>3.6911466602369603E-2</v>
      </c>
      <c r="I3277">
        <v>2.2765474554116399E-2</v>
      </c>
    </row>
    <row r="3278" spans="1:9" x14ac:dyDescent="0.3">
      <c r="A3278">
        <v>3276</v>
      </c>
      <c r="B3278">
        <v>0.94912053819872999</v>
      </c>
      <c r="C3278">
        <v>0.93623579245766497</v>
      </c>
      <c r="D3278">
        <v>0.86459775936601002</v>
      </c>
      <c r="E3278">
        <v>0.64242146682920198</v>
      </c>
      <c r="F3278">
        <v>0.59109219044355499</v>
      </c>
      <c r="G3278">
        <v>4.6083392758549398E-2</v>
      </c>
      <c r="H3278">
        <v>3.6711223033588002E-2</v>
      </c>
      <c r="I3278">
        <v>2.2875927033989E-2</v>
      </c>
    </row>
    <row r="3279" spans="1:9" x14ac:dyDescent="0.3">
      <c r="A3279">
        <v>3277</v>
      </c>
      <c r="B3279">
        <v>0.94911370640669901</v>
      </c>
      <c r="C3279">
        <v>0.93623198586134904</v>
      </c>
      <c r="D3279">
        <v>0.86504598317739201</v>
      </c>
      <c r="E3279">
        <v>0.64191356689330104</v>
      </c>
      <c r="F3279">
        <v>0.59162975502454496</v>
      </c>
      <c r="G3279">
        <v>4.5156448327377599E-2</v>
      </c>
      <c r="H3279">
        <v>3.6510784826807099E-2</v>
      </c>
      <c r="I3279">
        <v>2.2992437073669599E-2</v>
      </c>
    </row>
    <row r="3280" spans="1:9" x14ac:dyDescent="0.3">
      <c r="A3280">
        <v>3278</v>
      </c>
      <c r="B3280">
        <v>0.94910685597261901</v>
      </c>
      <c r="C3280">
        <v>0.93622819321497397</v>
      </c>
      <c r="D3280">
        <v>0.86548071405177096</v>
      </c>
      <c r="E3280">
        <v>0.64139885236921301</v>
      </c>
      <c r="F3280">
        <v>0.59215452855804895</v>
      </c>
      <c r="G3280">
        <v>4.4239876887085298E-2</v>
      </c>
      <c r="H3280">
        <v>3.63101043495489E-2</v>
      </c>
      <c r="I3280">
        <v>2.31149069445028E-2</v>
      </c>
    </row>
    <row r="3281" spans="1:9" x14ac:dyDescent="0.3">
      <c r="A3281">
        <v>3279</v>
      </c>
      <c r="B3281">
        <v>0.949099986577016</v>
      </c>
      <c r="C3281">
        <v>0.93622441440628801</v>
      </c>
      <c r="D3281">
        <v>0.86590113607174202</v>
      </c>
      <c r="E3281">
        <v>0.640877329661799</v>
      </c>
      <c r="F3281">
        <v>0.59266661909603502</v>
      </c>
      <c r="G3281">
        <v>4.3334125369522997E-2</v>
      </c>
      <c r="H3281">
        <v>3.61091343252717E-2</v>
      </c>
      <c r="I3281">
        <v>2.3243237311520899E-2</v>
      </c>
    </row>
    <row r="3282" spans="1:9" x14ac:dyDescent="0.3">
      <c r="A3282">
        <v>3280</v>
      </c>
      <c r="B3282">
        <v>0.94909309789736696</v>
      </c>
      <c r="C3282">
        <v>0.93622064932403304</v>
      </c>
      <c r="D3282">
        <v>0.86630651208416198</v>
      </c>
      <c r="E3282">
        <v>0.64034899316627303</v>
      </c>
      <c r="F3282">
        <v>0.59316615690422403</v>
      </c>
      <c r="G3282">
        <v>4.2439631406091603E-2</v>
      </c>
      <c r="H3282">
        <v>3.5907827866286698E-2</v>
      </c>
      <c r="I3282">
        <v>2.3377327768309301E-2</v>
      </c>
    </row>
    <row r="3283" spans="1:9" x14ac:dyDescent="0.3">
      <c r="A3283">
        <v>3281</v>
      </c>
      <c r="B3283">
        <v>0.94908618960803603</v>
      </c>
      <c r="C3283">
        <v>0.93621689785792905</v>
      </c>
      <c r="D3283">
        <v>0.866696186566426</v>
      </c>
      <c r="E3283">
        <v>0.63981382558290001</v>
      </c>
      <c r="F3283">
        <v>0.59365329366355601</v>
      </c>
      <c r="G3283">
        <v>4.1556822456439303E-2</v>
      </c>
      <c r="H3283">
        <v>3.5706138505871197E-2</v>
      </c>
      <c r="I3283">
        <v>2.35170773372501E-2</v>
      </c>
    </row>
    <row r="3284" spans="1:9" x14ac:dyDescent="0.3">
      <c r="A3284">
        <v>3282</v>
      </c>
      <c r="B3284">
        <v>0.94907926138020404</v>
      </c>
      <c r="C3284">
        <v>0.93621315989866905</v>
      </c>
      <c r="D3284">
        <v>0.86706958773286102</v>
      </c>
      <c r="E3284">
        <v>0.63927179841195403</v>
      </c>
      <c r="F3284">
        <v>0.59412820165112401</v>
      </c>
      <c r="G3284">
        <v>4.06861148915744E-2</v>
      </c>
      <c r="H3284">
        <v>3.5504020229577299E-2</v>
      </c>
      <c r="I3284">
        <v>2.36623849327404E-2</v>
      </c>
    </row>
    <row r="3285" spans="1:9" x14ac:dyDescent="0.3">
      <c r="A3285">
        <v>3283</v>
      </c>
      <c r="B3285">
        <v>0.94907231288181604</v>
      </c>
      <c r="C3285">
        <v>0.93620943533789902</v>
      </c>
      <c r="D3285">
        <v>0.86742622883184695</v>
      </c>
      <c r="E3285">
        <v>0.63872287262023497</v>
      </c>
      <c r="F3285">
        <v>0.59459107290545499</v>
      </c>
      <c r="G3285">
        <v>3.9827913030477002E-2</v>
      </c>
      <c r="H3285">
        <v>3.5301427505746601E-2</v>
      </c>
      <c r="I3285">
        <v>2.3813149785524099E-2</v>
      </c>
    </row>
    <row r="3286" spans="1:9" x14ac:dyDescent="0.3">
      <c r="A3286">
        <v>3284</v>
      </c>
      <c r="B3286">
        <v>0.94906534377750695</v>
      </c>
      <c r="C3286">
        <v>0.93620572406822</v>
      </c>
      <c r="D3286">
        <v>0.86776570860245705</v>
      </c>
      <c r="E3286">
        <v>0.63816699946947897</v>
      </c>
      <c r="F3286">
        <v>0.59504211838031296</v>
      </c>
      <c r="G3286">
        <v>3.8982608129791603E-2</v>
      </c>
      <c r="H3286">
        <v>3.5098315315240401E-2</v>
      </c>
      <c r="I3286">
        <v>2.3969271826788902E-2</v>
      </c>
    </row>
    <row r="3287" spans="1:9" x14ac:dyDescent="0.3">
      <c r="A3287">
        <v>3285</v>
      </c>
      <c r="B3287">
        <v>0.94905835372853498</v>
      </c>
      <c r="C3287">
        <v>0.93620202598316504</v>
      </c>
      <c r="D3287">
        <v>0.86808771087969605</v>
      </c>
      <c r="E3287">
        <v>0.63760412149616097</v>
      </c>
      <c r="F3287">
        <v>0.59548156709051003</v>
      </c>
      <c r="G3287">
        <v>3.8150577326779497E-2</v>
      </c>
      <c r="H3287">
        <v>3.4894639180402698E-2</v>
      </c>
      <c r="I3287">
        <v>2.4130652031177698E-2</v>
      </c>
    </row>
    <row r="3288" spans="1:9" x14ac:dyDescent="0.3">
      <c r="A3288">
        <v>3286</v>
      </c>
      <c r="B3288">
        <v>0.94905134239271804</v>
      </c>
      <c r="C3288">
        <v>0.93619834097719801</v>
      </c>
      <c r="D3288">
        <v>0.86839200335862299</v>
      </c>
      <c r="E3288">
        <v>0.63703417363161896</v>
      </c>
      <c r="F3288">
        <v>0.59590966525243505</v>
      </c>
      <c r="G3288">
        <v>3.7332182536456503E-2</v>
      </c>
      <c r="H3288">
        <v>3.4690355193277699E-2</v>
      </c>
      <c r="I3288">
        <v>2.4297192718324201E-2</v>
      </c>
    </row>
    <row r="3289" spans="1:9" x14ac:dyDescent="0.3">
      <c r="A3289">
        <v>3287</v>
      </c>
      <c r="B3289">
        <v>0.94904430942436002</v>
      </c>
      <c r="C3289">
        <v>0.93619466894570103</v>
      </c>
      <c r="D3289">
        <v>0.86867843554853497</v>
      </c>
      <c r="E3289">
        <v>0.63645708445094495</v>
      </c>
      <c r="F3289">
        <v>0.59632667542129802</v>
      </c>
      <c r="G3289">
        <v>3.6527769304732602E-2</v>
      </c>
      <c r="H3289">
        <v>3.4485420043103503E-2</v>
      </c>
      <c r="I3289">
        <v>2.4468797812940299E-2</v>
      </c>
    </row>
    <row r="3290" spans="1:9" x14ac:dyDescent="0.3">
      <c r="A3290">
        <v>3288</v>
      </c>
      <c r="B3290">
        <v>0.94903725447418197</v>
      </c>
      <c r="C3290">
        <v>0.93619100978495995</v>
      </c>
      <c r="D3290">
        <v>0.86894693596802097</v>
      </c>
      <c r="E3290">
        <v>0.63587277753872695</v>
      </c>
      <c r="F3290">
        <v>0.59673287562635302</v>
      </c>
      <c r="G3290">
        <v>3.5737665620417698E-2</v>
      </c>
      <c r="H3290">
        <v>3.42797910431158E-2</v>
      </c>
      <c r="I3290">
        <v>2.4645373063876999E-2</v>
      </c>
    </row>
    <row r="3291" spans="1:9" x14ac:dyDescent="0.3">
      <c r="A3291">
        <v>3289</v>
      </c>
      <c r="B3291">
        <v>0.94903017718925198</v>
      </c>
      <c r="C3291">
        <v>0.93618736339216302</v>
      </c>
      <c r="D3291">
        <v>0.86919750864895495</v>
      </c>
      <c r="E3291">
        <v>0.63528117295945497</v>
      </c>
      <c r="F3291">
        <v>0.59712855850468205</v>
      </c>
      <c r="G3291">
        <v>3.4962180690183198E-2</v>
      </c>
      <c r="H3291">
        <v>3.4073426156692198E-2</v>
      </c>
      <c r="I3291">
        <v>2.4826826222918701E-2</v>
      </c>
    </row>
    <row r="3292" spans="1:9" x14ac:dyDescent="0.3">
      <c r="A3292">
        <v>3290</v>
      </c>
      <c r="B3292">
        <v>0.94902307721291101</v>
      </c>
      <c r="C3292">
        <v>0.93618372966538099</v>
      </c>
      <c r="D3292">
        <v>0.86943022903178402</v>
      </c>
      <c r="E3292">
        <v>0.63468218882012895</v>
      </c>
      <c r="F3292">
        <v>0.59751403043346396</v>
      </c>
      <c r="G3292">
        <v>3.4201603681965002E-2</v>
      </c>
      <c r="H3292">
        <v>3.38662840228761E-2</v>
      </c>
      <c r="I3292">
        <v>2.5013067184380702E-2</v>
      </c>
    </row>
    <row r="3293" spans="1:9" x14ac:dyDescent="0.3">
      <c r="A3293">
        <v>3291</v>
      </c>
      <c r="B3293">
        <v>0.94901595418469298</v>
      </c>
      <c r="C3293">
        <v>0.93618010850356703</v>
      </c>
      <c r="D3293">
        <v>0.86964523934523996</v>
      </c>
      <c r="E3293">
        <v>0.63407574291241697</v>
      </c>
      <c r="F3293">
        <v>0.59788961066006996</v>
      </c>
      <c r="G3293">
        <v>3.34562024438773E-2</v>
      </c>
      <c r="H3293">
        <v>3.3658323981323998E-2</v>
      </c>
      <c r="I3293">
        <v>2.52040080868445E-2</v>
      </c>
    </row>
    <row r="3294" spans="1:9" x14ac:dyDescent="0.3">
      <c r="A3294">
        <v>3292</v>
      </c>
      <c r="B3294">
        <v>0.94900880774026197</v>
      </c>
      <c r="C3294">
        <v>0.93617649980654205</v>
      </c>
      <c r="D3294">
        <v>0.86984274357062397</v>
      </c>
      <c r="E3294">
        <v>0.63346175442141694</v>
      </c>
      <c r="F3294">
        <v>0.59825563042880803</v>
      </c>
      <c r="G3294">
        <v>3.2726222207455802E-2</v>
      </c>
      <c r="H3294">
        <v>3.3449506096720399E-2</v>
      </c>
      <c r="I3294">
        <v>2.5399563378594801E-2</v>
      </c>
    </row>
    <row r="3295" spans="1:9" x14ac:dyDescent="0.3">
      <c r="A3295">
        <v>3293</v>
      </c>
      <c r="B3295">
        <v>0.94900163751132105</v>
      </c>
      <c r="C3295">
        <v>0.93617290347498405</v>
      </c>
      <c r="D3295">
        <v>0.87002300209408501</v>
      </c>
      <c r="E3295">
        <v>0.63284014568791502</v>
      </c>
      <c r="F3295">
        <v>0.59861243210265902</v>
      </c>
      <c r="G3295">
        <v>3.2011884285977697E-2</v>
      </c>
      <c r="H3295">
        <v>3.3239791182714501E-2</v>
      </c>
      <c r="I3295">
        <v>2.5599649848509601E-2</v>
      </c>
    </row>
    <row r="3296" spans="1:9" x14ac:dyDescent="0.3">
      <c r="A3296">
        <v>3294</v>
      </c>
      <c r="B3296">
        <v>0.94899444312554304</v>
      </c>
      <c r="C3296">
        <v>0.93616931941042503</v>
      </c>
      <c r="D3296">
        <v>0.87018632615006797</v>
      </c>
      <c r="E3296">
        <v>0.63221084401069005</v>
      </c>
      <c r="F3296">
        <v>0.59896036827801602</v>
      </c>
      <c r="G3296">
        <v>3.1313384780667398E-2</v>
      </c>
      <c r="H3296">
        <v>3.3029140825430001E-2</v>
      </c>
      <c r="I3296">
        <v>2.5804186624317001E-2</v>
      </c>
    </row>
    <row r="3297" spans="1:9" x14ac:dyDescent="0.3">
      <c r="A3297">
        <v>3295</v>
      </c>
      <c r="B3297">
        <v>0.94898722420648796</v>
      </c>
      <c r="C3297">
        <v>0.93616574751523296</v>
      </c>
      <c r="D3297">
        <v>0.87033307215562195</v>
      </c>
      <c r="E3297">
        <v>0.63157378347524795</v>
      </c>
      <c r="F3297">
        <v>0.59929980089012103</v>
      </c>
      <c r="G3297">
        <v>3.0630893309790599E-2</v>
      </c>
      <c r="H3297">
        <v>3.2817517406610902E-2</v>
      </c>
      <c r="I3297">
        <v>2.6013095140250301E-2</v>
      </c>
    </row>
    <row r="3298" spans="1:9" x14ac:dyDescent="0.3">
      <c r="A3298">
        <v>3296</v>
      </c>
      <c r="B3298">
        <v>0.94897998037352005</v>
      </c>
      <c r="C3298">
        <v>0.93616218769261095</v>
      </c>
      <c r="D3298">
        <v>0.87046363602914001</v>
      </c>
      <c r="E3298">
        <v>0.63092890679506497</v>
      </c>
      <c r="F3298">
        <v>0.59963110030674305</v>
      </c>
      <c r="G3298">
        <v>2.99645517778954E-2</v>
      </c>
      <c r="H3298">
        <v>3.2604884126463798E-2</v>
      </c>
      <c r="I3298">
        <v>2.6226299076232501E-2</v>
      </c>
    </row>
    <row r="3299" spans="1:9" x14ac:dyDescent="0.3">
      <c r="A3299">
        <v>3297</v>
      </c>
      <c r="B3299">
        <v>0.948972711241725</v>
      </c>
      <c r="C3299">
        <v>0.93615863984658099</v>
      </c>
      <c r="D3299">
        <v>0.87057844757879999</v>
      </c>
      <c r="E3299">
        <v>0.63027616715121204</v>
      </c>
      <c r="F3299">
        <v>0.59995464440748802</v>
      </c>
      <c r="G3299">
        <v>2.9314473204760601E-2</v>
      </c>
      <c r="H3299">
        <v>3.2391205026265302E-2</v>
      </c>
      <c r="I3299">
        <v>2.6443724270786399E-2</v>
      </c>
    </row>
    <row r="3300" spans="1:9" x14ac:dyDescent="0.3">
      <c r="A3300">
        <v>3298</v>
      </c>
      <c r="B3300">
        <v>0.94896541642182897</v>
      </c>
      <c r="C3300">
        <v>0.93615510388198298</v>
      </c>
      <c r="D3300">
        <v>0.87067796503611805</v>
      </c>
      <c r="E3300">
        <v>0.62961553001612502</v>
      </c>
      <c r="F3300">
        <v>0.60027081764618895</v>
      </c>
      <c r="G3300">
        <v>2.8680740635860701E-2</v>
      </c>
      <c r="H3300">
        <v>3.2176445010805098E-2</v>
      </c>
      <c r="I3300">
        <v>2.6665298609908801E-2</v>
      </c>
    </row>
    <row r="3301" spans="1:9" x14ac:dyDescent="0.3">
      <c r="A3301">
        <v>3299</v>
      </c>
      <c r="B3301">
        <v>0.94895809552010801</v>
      </c>
      <c r="C3301">
        <v>0.93615157970445795</v>
      </c>
      <c r="D3301">
        <v>0.87076266979921402</v>
      </c>
      <c r="E3301">
        <v>0.62894697494713003</v>
      </c>
      <c r="F3301">
        <v>0.60058001009386497</v>
      </c>
      <c r="G3301">
        <v>2.8063406158304299E-2</v>
      </c>
      <c r="H3301">
        <v>3.1960569870740599E-2</v>
      </c>
      <c r="I3301">
        <v>2.6890951894170598E-2</v>
      </c>
    </row>
    <row r="3302" spans="1:9" x14ac:dyDescent="0.3">
      <c r="A3302">
        <v>3300</v>
      </c>
      <c r="B3302">
        <v>0.94895074813830405</v>
      </c>
      <c r="C3302">
        <v>0.93614806722044697</v>
      </c>
      <c r="D3302">
        <v>0.87083306143904105</v>
      </c>
      <c r="E3302">
        <v>0.62827049733541995</v>
      </c>
      <c r="F3302">
        <v>0.60088261645993901</v>
      </c>
      <c r="G3302">
        <v>2.74624900481567E-2</v>
      </c>
      <c r="H3302">
        <v>3.1743546304941701E-2</v>
      </c>
      <c r="I3302">
        <v>2.71206156863034E-2</v>
      </c>
    </row>
    <row r="3303" spans="1:9" x14ac:dyDescent="0.3">
      <c r="A3303">
        <v>3301</v>
      </c>
      <c r="B3303">
        <v>0.948943373873531</v>
      </c>
      <c r="C3303">
        <v>0.93614456633717602</v>
      </c>
      <c r="D3303">
        <v>0.87088965301059995</v>
      </c>
      <c r="E3303">
        <v>0.62758611009632403</v>
      </c>
      <c r="F3303">
        <v>0.60117903508966397</v>
      </c>
      <c r="G3303">
        <v>2.68779800767227E-2</v>
      </c>
      <c r="H3303">
        <v>3.1525341942908597E-2</v>
      </c>
      <c r="I3303">
        <v>2.7354223141518901E-2</v>
      </c>
    </row>
    <row r="3304" spans="1:9" x14ac:dyDescent="0.3">
      <c r="A3304">
        <v>3302</v>
      </c>
      <c r="B3304">
        <v>0.94893597231819005</v>
      </c>
      <c r="C3304">
        <v>0.93614107696265003</v>
      </c>
      <c r="D3304">
        <v>0.87093296670018705</v>
      </c>
      <c r="E3304">
        <v>0.62689384528700398</v>
      </c>
      <c r="F3304">
        <v>0.60146966693605197</v>
      </c>
      <c r="G3304">
        <v>2.6309831004644402E-2</v>
      </c>
      <c r="H3304">
        <v>3.1305925367349899E-2</v>
      </c>
      <c r="I3304">
        <v>2.7591708822775601E-2</v>
      </c>
    </row>
    <row r="3305" spans="1:9" x14ac:dyDescent="0.3">
      <c r="A3305">
        <v>3303</v>
      </c>
      <c r="B3305">
        <v>0.94892854305986696</v>
      </c>
      <c r="C3305">
        <v>0.93613759900564597</v>
      </c>
      <c r="D3305">
        <v>0.87096352982958403</v>
      </c>
      <c r="E3305">
        <v>0.62619375563824098</v>
      </c>
      <c r="F3305">
        <v>0.60175491450500795</v>
      </c>
      <c r="G3305">
        <v>2.5757964293476401E-2</v>
      </c>
      <c r="H3305">
        <v>3.1085266137011101E-2</v>
      </c>
      <c r="I3305">
        <v>2.7833008503165099E-2</v>
      </c>
    </row>
    <row r="3306" spans="1:9" x14ac:dyDescent="0.3">
      <c r="A3306">
        <v>3304</v>
      </c>
      <c r="B3306">
        <v>0.94892108568125</v>
      </c>
      <c r="C3306">
        <v>0.93613413237570198</v>
      </c>
      <c r="D3306">
        <v>0.87098187122878401</v>
      </c>
      <c r="E3306">
        <v>0.62548591598760395</v>
      </c>
      <c r="F3306">
        <v>0.60203518077289198</v>
      </c>
      <c r="G3306">
        <v>2.5222268064631501E-2</v>
      </c>
      <c r="H3306">
        <v>3.0863334809850901E-2</v>
      </c>
      <c r="I3306">
        <v>2.8078058957531401E-2</v>
      </c>
    </row>
    <row r="3307" spans="1:9" x14ac:dyDescent="0.3">
      <c r="A3307">
        <v>3305</v>
      </c>
      <c r="B3307">
        <v>0.94891359976002199</v>
      </c>
      <c r="C3307">
        <v>0.93613067698311203</v>
      </c>
      <c r="D3307">
        <v>0.87098851798065002</v>
      </c>
      <c r="E3307">
        <v>0.62477042460218501</v>
      </c>
      <c r="F3307">
        <v>0.60231086807622902</v>
      </c>
      <c r="G3307">
        <v>2.47025973351685E-2</v>
      </c>
      <c r="H3307">
        <v>3.0640102966658901E-2</v>
      </c>
      <c r="I3307">
        <v>2.8326797745376501E-2</v>
      </c>
    </row>
    <row r="3308" spans="1:9" x14ac:dyDescent="0.3">
      <c r="A3308">
        <v>3306</v>
      </c>
      <c r="B3308">
        <v>0.94890608486876904</v>
      </c>
      <c r="C3308">
        <v>0.93612723273891496</v>
      </c>
      <c r="D3308">
        <v>0.87098399253384895</v>
      </c>
      <c r="E3308">
        <v>0.62404740438010897</v>
      </c>
      <c r="F3308">
        <v>0.60258237697393302</v>
      </c>
      <c r="G3308">
        <v>2.4198774558758601E-2</v>
      </c>
      <c r="H3308">
        <v>3.0415543235224701E-2</v>
      </c>
      <c r="I3308">
        <v>2.8579162987028301E-2</v>
      </c>
    </row>
    <row r="3309" spans="1:9" x14ac:dyDescent="0.3">
      <c r="A3309">
        <v>3307</v>
      </c>
      <c r="B3309">
        <v>0.94889854057487699</v>
      </c>
      <c r="C3309">
        <v>0.936123799554888</v>
      </c>
      <c r="D3309">
        <v>0.87096881017449501</v>
      </c>
      <c r="E3309">
        <v>0.623317003921256</v>
      </c>
      <c r="F3309">
        <v>0.60285010508301695</v>
      </c>
      <c r="G3309">
        <v>2.3710590498276101E-2</v>
      </c>
      <c r="H3309">
        <v>3.0189629315159599E-2</v>
      </c>
      <c r="I3309">
        <v>2.8835093134970301E-2</v>
      </c>
    </row>
    <row r="3310" spans="1:9" x14ac:dyDescent="0.3">
      <c r="A3310">
        <v>3308</v>
      </c>
      <c r="B3310">
        <v>0.94889096644042703</v>
      </c>
      <c r="C3310">
        <v>0.93612037734354003</v>
      </c>
      <c r="D3310">
        <v>0.87094347684221995</v>
      </c>
      <c r="E3310">
        <v>0.62257939845904298</v>
      </c>
      <c r="F3310">
        <v>0.60311444588945795</v>
      </c>
      <c r="G3310">
        <v>2.3237805453792001E-2</v>
      </c>
      <c r="H3310">
        <v>2.9962336003487501E-2</v>
      </c>
      <c r="I3310">
        <v>2.9094526742147301E-2</v>
      </c>
    </row>
    <row r="3311" spans="1:9" x14ac:dyDescent="0.3">
      <c r="A3311">
        <v>3309</v>
      </c>
      <c r="B3311">
        <v>0.948883362022101</v>
      </c>
      <c r="C3311">
        <v>0.93611696601809902</v>
      </c>
      <c r="D3311">
        <v>0.87090848727265002</v>
      </c>
      <c r="E3311">
        <v>0.62183479064658198</v>
      </c>
      <c r="F3311">
        <v>0.60337578753657095</v>
      </c>
      <c r="G3311">
        <v>2.2780150866346899E-2</v>
      </c>
      <c r="H3311">
        <v>2.9733639221116898E-2</v>
      </c>
      <c r="I3311">
        <v>2.9357402228966899E-2</v>
      </c>
    </row>
    <row r="3312" spans="1:9" x14ac:dyDescent="0.3">
      <c r="A3312">
        <v>3310</v>
      </c>
      <c r="B3312">
        <v>0.94887572687105903</v>
      </c>
      <c r="C3312">
        <v>0.93611356549251201</v>
      </c>
      <c r="D3312">
        <v>0.87086432344564402</v>
      </c>
      <c r="E3312">
        <v>0.62108341119223098</v>
      </c>
      <c r="F3312">
        <v>0.60363451159395898</v>
      </c>
      <c r="G3312">
        <v>2.2337331313772801E-2</v>
      </c>
      <c r="H3312">
        <v>2.9503516040321E-2</v>
      </c>
      <c r="I3312">
        <v>2.9623657650630401E-2</v>
      </c>
    </row>
    <row r="3313" spans="1:9" x14ac:dyDescent="0.3">
      <c r="A3313">
        <v>3311</v>
      </c>
      <c r="B3313">
        <v>0.948868060532845</v>
      </c>
      <c r="C3313">
        <v>0.93611017568142996</v>
      </c>
      <c r="D3313">
        <v>0.87081145331677601</v>
      </c>
      <c r="E3313">
        <v>0.62032551934123004</v>
      </c>
      <c r="F3313">
        <v>0.60389099181082695</v>
      </c>
      <c r="G3313">
        <v>2.1909026910135999E-2</v>
      </c>
      <c r="H3313">
        <v>2.9271944713347001E-2</v>
      </c>
      <c r="I3313">
        <v>2.9893230466325998E-2</v>
      </c>
    </row>
    <row r="3314" spans="1:9" x14ac:dyDescent="0.3">
      <c r="A3314">
        <v>3312</v>
      </c>
      <c r="B3314">
        <v>0.94886036254727202</v>
      </c>
      <c r="C3314">
        <v>0.93610679650020401</v>
      </c>
      <c r="D3314">
        <v>0.87075032980856804</v>
      </c>
      <c r="E3314">
        <v>0.61956140320187802</v>
      </c>
      <c r="F3314">
        <v>0.60414559285815395</v>
      </c>
      <c r="G3314">
        <v>2.1494896115198701E-2</v>
      </c>
      <c r="H3314">
        <v>2.9038904702291E-2</v>
      </c>
      <c r="I3314">
        <v>3.0166057311719799E-2</v>
      </c>
    </row>
    <row r="3315" spans="1:9" x14ac:dyDescent="0.3">
      <c r="A3315">
        <v>3313</v>
      </c>
      <c r="B3315">
        <v>0.94885263244830198</v>
      </c>
      <c r="C3315">
        <v>0.93610342786487799</v>
      </c>
      <c r="D3315">
        <v>0.870681390037507</v>
      </c>
      <c r="E3315">
        <v>0.618791379916518</v>
      </c>
      <c r="F3315">
        <v>0.60439866906491002</v>
      </c>
      <c r="G3315">
        <v>2.1094578954790801E-2</v>
      </c>
      <c r="H3315">
        <v>2.8804376710374099E-2</v>
      </c>
      <c r="I3315">
        <v>3.04420737760825E-2</v>
      </c>
    </row>
    <row r="3316" spans="1:9" x14ac:dyDescent="0.3">
      <c r="A3316">
        <v>3314</v>
      </c>
      <c r="B3316">
        <v>0.948844869763939</v>
      </c>
      <c r="C3316">
        <v>0.93610006969217996</v>
      </c>
      <c r="D3316">
        <v>0.87060505475310401</v>
      </c>
      <c r="E3316">
        <v>0.618015795679283</v>
      </c>
      <c r="F3316">
        <v>0.60465056315419696</v>
      </c>
      <c r="G3316">
        <v>2.0707700647335899E-2</v>
      </c>
      <c r="H3316">
        <v>2.85683427147671E-2</v>
      </c>
      <c r="I3316">
        <v>3.0721214185289902E-2</v>
      </c>
    </row>
    <row r="3317" spans="1:9" x14ac:dyDescent="0.3">
      <c r="A3317">
        <v>3315</v>
      </c>
      <c r="B3317">
        <v>0.94883707401610995</v>
      </c>
      <c r="C3317">
        <v>0.93609672189951598</v>
      </c>
      <c r="D3317">
        <v>0.87052172796579397</v>
      </c>
      <c r="E3317">
        <v>0.61723502560431998</v>
      </c>
      <c r="F3317">
        <v>0.60490160498579304</v>
      </c>
      <c r="G3317">
        <v>2.03338756261357E-2</v>
      </c>
      <c r="H3317">
        <v>2.8330786001112499E-2</v>
      </c>
      <c r="I3317">
        <v>3.1003411391832401E-2</v>
      </c>
    </row>
    <row r="3318" spans="1:9" x14ac:dyDescent="0.3">
      <c r="A3318">
        <v>3316</v>
      </c>
      <c r="B3318">
        <v>0.94882924472053998</v>
      </c>
      <c r="C3318">
        <v>0.93609338440496004</v>
      </c>
      <c r="D3318">
        <v>0.87043179674138205</v>
      </c>
      <c r="E3318">
        <v>0.616449473449732</v>
      </c>
      <c r="F3318">
        <v>0.60515211031222205</v>
      </c>
      <c r="G3318">
        <v>1.99727119415752E-2</v>
      </c>
      <c r="H3318">
        <v>2.80916911999055E-2</v>
      </c>
      <c r="I3318">
        <v>3.1288596572874097E-2</v>
      </c>
    </row>
    <row r="3319" spans="1:9" x14ac:dyDescent="0.3">
      <c r="A3319">
        <v>3317</v>
      </c>
      <c r="B3319">
        <v>0.94882138138663696</v>
      </c>
      <c r="C3319">
        <v>0.93609005712725302</v>
      </c>
      <c r="D3319">
        <v>0.87033563114094903</v>
      </c>
      <c r="E3319">
        <v>0.61565957120401105</v>
      </c>
      <c r="F3319">
        <v>0.60540237955599496</v>
      </c>
      <c r="G3319">
        <v>1.9623816022308501E-2</v>
      </c>
      <c r="H3319">
        <v>2.7851044324902301E-2</v>
      </c>
      <c r="I3319">
        <v>3.1576699037301002E-2</v>
      </c>
    </row>
    <row r="3320" spans="1:9" x14ac:dyDescent="0.3">
      <c r="A3320">
        <v>3318</v>
      </c>
      <c r="B3320">
        <v>0.94881348351735595</v>
      </c>
      <c r="C3320">
        <v>0.93608673998578695</v>
      </c>
      <c r="D3320">
        <v>0.87023358428643505</v>
      </c>
      <c r="E3320">
        <v>0.61486577854303304</v>
      </c>
      <c r="F3320">
        <v>0.60565269661615295</v>
      </c>
      <c r="G3320">
        <v>1.9286797769828501E-2</v>
      </c>
      <c r="H3320">
        <v>2.7608832813729101E-2</v>
      </c>
      <c r="I3320">
        <v>3.1867646042599201E-2</v>
      </c>
    </row>
    <row r="3321" spans="1:9" x14ac:dyDescent="0.3">
      <c r="A3321">
        <v>3319</v>
      </c>
      <c r="B3321">
        <v>0.948805550609083</v>
      </c>
      <c r="C3321">
        <v>0.93608343290060803</v>
      </c>
      <c r="D3321">
        <v>0.87012599253359102</v>
      </c>
      <c r="E3321">
        <v>0.614068582166859</v>
      </c>
      <c r="F3321">
        <v>0.60590332771270194</v>
      </c>
      <c r="G3321">
        <v>1.8961275956685099E-2</v>
      </c>
      <c r="H3321">
        <v>2.73650455708855E-2</v>
      </c>
      <c r="I3321">
        <v>3.2161362622312797E-2</v>
      </c>
    </row>
    <row r="3322" spans="1:9" x14ac:dyDescent="0.3">
      <c r="A3322">
        <v>3320</v>
      </c>
      <c r="B3322">
        <v>0.94879758215149701</v>
      </c>
      <c r="C3322">
        <v>0.93608013579239802</v>
      </c>
      <c r="D3322">
        <v>0.87001317573548698</v>
      </c>
      <c r="E3322">
        <v>0.61326849502657799</v>
      </c>
      <c r="F3322">
        <v>0.60615452027785599</v>
      </c>
      <c r="G3322">
        <v>1.8646883894988898E-2</v>
      </c>
      <c r="H3322">
        <v>2.71196730133339E-2</v>
      </c>
      <c r="I3322">
        <v>3.2457771424736902E-2</v>
      </c>
    </row>
    <row r="3323" spans="1:9" x14ac:dyDescent="0.3">
      <c r="A3323">
        <v>3321</v>
      </c>
      <c r="B3323">
        <v>0.94878957762743898</v>
      </c>
      <c r="C3323">
        <v>0.93607684858248297</v>
      </c>
      <c r="D3323">
        <v>0.86989543758131005</v>
      </c>
      <c r="E3323">
        <v>0.61246605545218302</v>
      </c>
      <c r="F3323">
        <v>0.60640650190328904</v>
      </c>
      <c r="G3323">
        <v>1.8343275338644299E-2</v>
      </c>
      <c r="H3323">
        <v>2.6872707118891E-2</v>
      </c>
      <c r="I3323">
        <v>3.2756792563404802E-2</v>
      </c>
    </row>
    <row r="3324" spans="1:9" x14ac:dyDescent="0.3">
      <c r="A3324">
        <v>3322</v>
      </c>
      <c r="B3324">
        <v>0.94878153651277697</v>
      </c>
      <c r="C3324">
        <v>0.93607357119280998</v>
      </c>
      <c r="D3324">
        <v>0.86977306599665705</v>
      </c>
      <c r="E3324">
        <v>0.61166182619309895</v>
      </c>
      <c r="F3324">
        <v>0.60665947935282905</v>
      </c>
      <c r="G3324">
        <v>1.8050130579859301E-2</v>
      </c>
      <c r="H3324">
        <v>2.6624141477644001E-2</v>
      </c>
      <c r="I3324">
        <v>3.3058343479853397E-2</v>
      </c>
    </row>
    <row r="3325" spans="1:9" x14ac:dyDescent="0.3">
      <c r="A3325">
        <v>3323</v>
      </c>
      <c r="B3325">
        <v>0.94877345827626303</v>
      </c>
      <c r="C3325">
        <v>0.936070303545949</v>
      </c>
      <c r="D3325">
        <v>0.86964633359300803</v>
      </c>
      <c r="E3325">
        <v>0.61085639338332498</v>
      </c>
      <c r="F3325">
        <v>0.60691363765006701</v>
      </c>
      <c r="G3325">
        <v>1.77671626976172E-2</v>
      </c>
      <c r="H3325">
        <v>2.6373971346630401E-2</v>
      </c>
      <c r="I3325">
        <v>3.3362338819049403E-2</v>
      </c>
    </row>
    <row r="3326" spans="1:9" x14ac:dyDescent="0.3">
      <c r="A3326">
        <v>3324</v>
      </c>
      <c r="B3326">
        <v>0.94876534237939802</v>
      </c>
      <c r="C3326">
        <v>0.93606704556508902</v>
      </c>
      <c r="D3326">
        <v>0.86951549815544205</v>
      </c>
      <c r="E3326">
        <v>0.610050365443364</v>
      </c>
      <c r="F3326">
        <v>0.60716913925043503</v>
      </c>
      <c r="G3326">
        <v>1.7494123912691801E-2</v>
      </c>
      <c r="H3326">
        <v>2.6122193708040701E-2</v>
      </c>
      <c r="I3326">
        <v>3.3668690317794799E-2</v>
      </c>
    </row>
    <row r="3327" spans="1:9" x14ac:dyDescent="0.3">
      <c r="A3327">
        <v>3325</v>
      </c>
      <c r="B3327">
        <v>0.94875718827628297</v>
      </c>
      <c r="C3327">
        <v>0.93606379717402499</v>
      </c>
      <c r="D3327">
        <v>0.86938080315897204</v>
      </c>
      <c r="E3327">
        <v>0.60924437193107495</v>
      </c>
      <c r="F3327">
        <v>0.60742612330718304</v>
      </c>
      <c r="G3327">
        <v>1.7230812000019701E-2</v>
      </c>
      <c r="H3327">
        <v>2.5868807331217301E-2</v>
      </c>
      <c r="I3327">
        <v>3.3977306706337897E-2</v>
      </c>
    </row>
    <row r="3328" spans="1:9" x14ac:dyDescent="0.3">
      <c r="A3328">
        <v>3326</v>
      </c>
      <c r="B3328">
        <v>0.94874899541346702</v>
      </c>
      <c r="C3328">
        <v>0.93606055829715396</v>
      </c>
      <c r="D3328">
        <v>0.86924247830508405</v>
      </c>
      <c r="E3328">
        <v>0.60843906235340095</v>
      </c>
      <c r="F3328">
        <v>0.60768470504049499</v>
      </c>
      <c r="G3328">
        <v>1.69770767043943E-2</v>
      </c>
      <c r="H3328">
        <v>2.5613812838746201E-2</v>
      </c>
      <c r="I3328">
        <v>3.4288093623350599E-2</v>
      </c>
    </row>
    <row r="3329" spans="1:9" x14ac:dyDescent="0.3">
      <c r="A3329">
        <v>3327</v>
      </c>
      <c r="B3329">
        <v>0.94874076322980405</v>
      </c>
      <c r="C3329">
        <v>0.93605732885947102</v>
      </c>
      <c r="D3329">
        <v>0.86910074007119198</v>
      </c>
      <c r="E3329">
        <v>0.60763510495052897</v>
      </c>
      <c r="F3329">
        <v>0.60794497521871604</v>
      </c>
      <c r="G3329">
        <v>1.6732826099009501E-2</v>
      </c>
      <c r="H3329">
        <v>2.5357212776962498E-2</v>
      </c>
      <c r="I3329">
        <v>3.4600953544361303E-2</v>
      </c>
    </row>
    <row r="3330" spans="1:9" x14ac:dyDescent="0.3">
      <c r="A3330">
        <v>3328</v>
      </c>
      <c r="B3330">
        <v>0.94873249115629499</v>
      </c>
      <c r="C3330">
        <v>0.93605410878655804</v>
      </c>
      <c r="D3330">
        <v>0.86895579226674802</v>
      </c>
      <c r="E3330">
        <v>0.60683318546348997</v>
      </c>
      <c r="F3330">
        <v>0.60820699976019799</v>
      </c>
      <c r="G3330">
        <v>1.6498032817881599E-2</v>
      </c>
      <c r="H3330">
        <v>2.5099011691210101E-2</v>
      </c>
      <c r="I3330">
        <v>3.4915785723664099E-2</v>
      </c>
    </row>
    <row r="3331" spans="1:9" x14ac:dyDescent="0.3">
      <c r="A3331">
        <v>3329</v>
      </c>
      <c r="B3331">
        <v>0.94872417861593195</v>
      </c>
      <c r="C3331">
        <v>0.93605089800458396</v>
      </c>
      <c r="D3331">
        <v>0.86880782659068401</v>
      </c>
      <c r="E3331">
        <v>0.60603400589552703</v>
      </c>
      <c r="F3331">
        <v>0.60847081946380099</v>
      </c>
      <c r="G3331">
        <v>1.6272740082131001E-2</v>
      </c>
      <c r="H3331">
        <v>2.4839216206233802E-2</v>
      </c>
      <c r="I3331">
        <v>3.5232486149664302E-2</v>
      </c>
    </row>
    <row r="3332" spans="1:9" x14ac:dyDescent="0.3">
      <c r="A3332">
        <v>3330</v>
      </c>
      <c r="B3332">
        <v>0.94871582502352902</v>
      </c>
      <c r="C3332">
        <v>0.93604769644029195</v>
      </c>
      <c r="D3332">
        <v>0.86865702318568105</v>
      </c>
      <c r="E3332">
        <v>0.60523828327670304</v>
      </c>
      <c r="F3332">
        <v>0.60873644987539799</v>
      </c>
      <c r="G3332">
        <v>1.6057067426141498E-2</v>
      </c>
      <c r="H3332">
        <v>2.4577835112105401E-2</v>
      </c>
      <c r="I3332">
        <v>3.55509475135646E-2</v>
      </c>
    </row>
    <row r="3333" spans="1:9" x14ac:dyDescent="0.3">
      <c r="A3333">
        <v>3331</v>
      </c>
      <c r="B3333">
        <v>0.94870742978556599</v>
      </c>
      <c r="C3333">
        <v>0.93604450402099804</v>
      </c>
      <c r="D3333">
        <v>0.86850355118551903</v>
      </c>
      <c r="E3333">
        <v>0.60444674844027602</v>
      </c>
      <c r="F3333">
        <v>0.60900388129697203</v>
      </c>
      <c r="G3333">
        <v>1.5851216012496099E-2</v>
      </c>
      <c r="H3333">
        <v>2.4314879456120701E-2</v>
      </c>
      <c r="I3333">
        <v>3.5871059191240798E-2</v>
      </c>
    </row>
    <row r="3334" spans="1:9" x14ac:dyDescent="0.3">
      <c r="A3334">
        <v>3332</v>
      </c>
      <c r="B3334">
        <v>0.94869899230002297</v>
      </c>
      <c r="C3334">
        <v>0.93604132067458401</v>
      </c>
      <c r="D3334">
        <v>0.86834756925245205</v>
      </c>
      <c r="E3334">
        <v>0.60366014481830299</v>
      </c>
      <c r="F3334">
        <v>0.60927307894399696</v>
      </c>
      <c r="G3334">
        <v>1.5655473404335599E-2</v>
      </c>
      <c r="H3334">
        <v>2.4050362641150399E-2</v>
      </c>
      <c r="I3334">
        <v>3.6192707238108697E-2</v>
      </c>
    </row>
    <row r="3335" spans="1:9" x14ac:dyDescent="0.3">
      <c r="A3335">
        <v>3333</v>
      </c>
      <c r="B3335">
        <v>0.94869051195619503</v>
      </c>
      <c r="C3335">
        <v>0.93603814632948801</v>
      </c>
      <c r="D3335">
        <v>0.86818922610207805</v>
      </c>
      <c r="E3335">
        <v>0.60287922726278598</v>
      </c>
      <c r="F3335">
        <v>0.60954398325578096</v>
      </c>
      <c r="G3335">
        <v>1.5470217640763201E-2</v>
      </c>
      <c r="H3335">
        <v>2.3784300530959999E-2</v>
      </c>
      <c r="I3335">
        <v>3.6515774396734299E-2</v>
      </c>
    </row>
    <row r="3336" spans="1:9" x14ac:dyDescent="0.3">
      <c r="A3336">
        <v>3334</v>
      </c>
      <c r="B3336">
        <v>0.94868198813452898</v>
      </c>
      <c r="C3336">
        <v>0.93603498091470405</v>
      </c>
      <c r="D3336">
        <v>0.86802866101375498</v>
      </c>
      <c r="E3336">
        <v>0.60210476089743004</v>
      </c>
      <c r="F3336">
        <v>0.60981651036227902</v>
      </c>
      <c r="G3336">
        <v>1.5295920435992399E-2</v>
      </c>
      <c r="H3336">
        <v>2.3516711563067699E-2</v>
      </c>
      <c r="I3336">
        <v>3.6840140116909899E-2</v>
      </c>
    </row>
    <row r="3337" spans="1:9" x14ac:dyDescent="0.3">
      <c r="A3337">
        <v>3335</v>
      </c>
      <c r="B3337">
        <v>0.94867342020644196</v>
      </c>
      <c r="C3337">
        <v>0.93603182435977395</v>
      </c>
      <c r="D3337">
        <v>0.86786600432502403</v>
      </c>
      <c r="E3337">
        <v>0.601337520003833</v>
      </c>
      <c r="F3337">
        <v>0.61009055270964596</v>
      </c>
      <c r="G3337">
        <v>1.51331492975835E-2</v>
      </c>
      <c r="H3337">
        <v>2.3247616869760498E-2</v>
      </c>
      <c r="I3337">
        <v>3.7165680587867199E-2</v>
      </c>
    </row>
    <row r="3338" spans="1:9" x14ac:dyDescent="0.3">
      <c r="A3338">
        <v>3336</v>
      </c>
      <c r="B3338">
        <v>0.94866480753412896</v>
      </c>
      <c r="C3338">
        <v>0.93602867659478095</v>
      </c>
      <c r="D3338">
        <v>0.86770137790888102</v>
      </c>
      <c r="E3338">
        <v>0.60057828694455895</v>
      </c>
      <c r="F3338">
        <v>0.61036597984538499</v>
      </c>
      <c r="G3338">
        <v>1.49825683355962E-2</v>
      </c>
      <c r="H3338">
        <v>2.29770404079431E-2</v>
      </c>
      <c r="I3338">
        <v>3.7492268782281998E-2</v>
      </c>
    </row>
    <row r="3339" spans="1:9" x14ac:dyDescent="0.3">
      <c r="A3339">
        <v>3337</v>
      </c>
      <c r="B3339">
        <v>0.94865614947038501</v>
      </c>
      <c r="C3339">
        <v>0.93602553755034301</v>
      </c>
      <c r="D3339">
        <v>0.86753489563311004</v>
      </c>
      <c r="E3339">
        <v>0.59982785112423098</v>
      </c>
      <c r="F3339">
        <v>0.61064263936246899</v>
      </c>
      <c r="G3339">
        <v>1.48449375159069E-2</v>
      </c>
      <c r="H3339">
        <v>2.2705009098560099E-2</v>
      </c>
      <c r="I3339">
        <v>3.7819774511684501E-2</v>
      </c>
    </row>
    <row r="3340" spans="1:9" x14ac:dyDescent="0.3">
      <c r="A3340">
        <v>3338</v>
      </c>
      <c r="B3340">
        <v>0.94864744535840895</v>
      </c>
      <c r="C3340">
        <v>0.93602240715760898</v>
      </c>
      <c r="D3340">
        <v>0.86736666380113703</v>
      </c>
      <c r="E3340">
        <v>0.59908700798839698</v>
      </c>
      <c r="F3340">
        <v>0.61092035800023403</v>
      </c>
      <c r="G3340">
        <v>1.47211101013079E-2</v>
      </c>
      <c r="H3340">
        <v>2.2431552976402098E-2</v>
      </c>
      <c r="I3340">
        <v>3.81480644928738E-2</v>
      </c>
    </row>
    <row r="3341" spans="1:9" x14ac:dyDescent="0.3">
      <c r="A3341">
        <v>3339</v>
      </c>
      <c r="B3341">
        <v>0.94863869453160798</v>
      </c>
      <c r="C3341">
        <v>0.93601928534825396</v>
      </c>
      <c r="D3341">
        <v>0.86719678157412505</v>
      </c>
      <c r="E3341">
        <v>0.59835655805855803</v>
      </c>
      <c r="F3341">
        <v>0.61119894289812204</v>
      </c>
      <c r="G3341">
        <v>1.4612028028096901E-2</v>
      </c>
      <c r="H3341">
        <v>2.2156705351179699E-2</v>
      </c>
      <c r="I3341">
        <v>3.84770024249085E-2</v>
      </c>
    </row>
    <row r="3342" spans="1:9" x14ac:dyDescent="0.3">
      <c r="A3342">
        <v>3340</v>
      </c>
      <c r="B3342">
        <v>0.948629896313396</v>
      </c>
      <c r="C3342">
        <v>0.93601617205447096</v>
      </c>
      <c r="D3342">
        <v>0.86702534137424203</v>
      </c>
      <c r="E3342">
        <v>0.59763730600044196</v>
      </c>
      <c r="F3342">
        <v>0.61147818299668599</v>
      </c>
      <c r="G3342">
        <v>1.45187149889041E-2</v>
      </c>
      <c r="H3342">
        <v>2.1880502980838001E-2</v>
      </c>
      <c r="I3342">
        <v>3.8806449076232701E-2</v>
      </c>
    </row>
    <row r="3343" spans="1:9" x14ac:dyDescent="0.3">
      <c r="A3343">
        <v>3341</v>
      </c>
      <c r="B3343">
        <v>0.94862105001699204</v>
      </c>
      <c r="C3343">
        <v>0.93601306720896904</v>
      </c>
      <c r="D3343">
        <v>0.86685242926915396</v>
      </c>
      <c r="E3343">
        <v>0.59693005972126401</v>
      </c>
      <c r="F3343">
        <v>0.61175785057840704</v>
      </c>
      <c r="G3343">
        <v>1.4442267039659199E-2</v>
      </c>
      <c r="H3343">
        <v>2.16029862581717E-2</v>
      </c>
      <c r="I3343">
        <v>3.9136262381479797E-2</v>
      </c>
    </row>
    <row r="3344" spans="1:9" x14ac:dyDescent="0.3">
      <c r="A3344">
        <v>3342</v>
      </c>
      <c r="B3344">
        <v>0.94861215494520201</v>
      </c>
      <c r="C3344">
        <v>0.93600997074496395</v>
      </c>
      <c r="D3344">
        <v>0.86667812533802402</v>
      </c>
      <c r="E3344">
        <v>0.59623562949053799</v>
      </c>
      <c r="F3344">
        <v>0.61203770293914805</v>
      </c>
      <c r="G3344">
        <v>1.43838406240334E-2</v>
      </c>
      <c r="H3344">
        <v>2.1324199411906501E-2</v>
      </c>
      <c r="I3344">
        <v>3.9466297547488899E-2</v>
      </c>
    </row>
    <row r="3345" spans="1:9" x14ac:dyDescent="0.3">
      <c r="A3345">
        <v>3343</v>
      </c>
      <c r="B3345">
        <v>0.948603210390215</v>
      </c>
      <c r="C3345">
        <v>0.93600688259617404</v>
      </c>
      <c r="D3345">
        <v>0.86650250401929896</v>
      </c>
      <c r="E3345">
        <v>0.59555482707775498</v>
      </c>
      <c r="F3345">
        <v>0.61231748417923704</v>
      </c>
      <c r="G3345">
        <v>1.4344638014586601E-2</v>
      </c>
      <c r="H3345">
        <v>2.10441907235186E-2</v>
      </c>
      <c r="I3345">
        <v>3.9796407168058802E-2</v>
      </c>
    </row>
    <row r="3346" spans="1:9" x14ac:dyDescent="0.3">
      <c r="A3346">
        <v>3344</v>
      </c>
      <c r="B3346">
        <v>0.94859421563337698</v>
      </c>
      <c r="C3346">
        <v>0.93600380269681704</v>
      </c>
      <c r="D3346">
        <v>0.86632563444076904</v>
      </c>
      <c r="E3346">
        <v>0.59488846489924896</v>
      </c>
      <c r="F3346">
        <v>0.61259692710145697</v>
      </c>
      <c r="G3346">
        <v>1.4325890305042799E-2</v>
      </c>
      <c r="H3346">
        <v>2.0763012761187201E-2</v>
      </c>
      <c r="I3346">
        <v>4.0126441346962097E-2</v>
      </c>
    </row>
    <row r="3347" spans="1:9" x14ac:dyDescent="0.3">
      <c r="A3347">
        <v>3345</v>
      </c>
      <c r="B3347">
        <v>0.948585169944968</v>
      </c>
      <c r="C3347">
        <v>0.93600073098160297</v>
      </c>
      <c r="D3347">
        <v>0.86614758073236198</v>
      </c>
      <c r="E3347">
        <v>0.59423735516555998</v>
      </c>
      <c r="F3347">
        <v>0.61287575520155002</v>
      </c>
      <c r="G3347">
        <v>1.4328838247088201E-2</v>
      </c>
      <c r="H3347">
        <v>2.04807226324006E-2</v>
      </c>
      <c r="I3347">
        <v>4.0456247828735997E-2</v>
      </c>
    </row>
    <row r="3348" spans="1:9" x14ac:dyDescent="0.3">
      <c r="A3348">
        <v>3346</v>
      </c>
      <c r="B3348">
        <v>0.94857607258397103</v>
      </c>
      <c r="C3348">
        <v>0.93599766738573198</v>
      </c>
      <c r="D3348">
        <v>0.86596840232224603</v>
      </c>
      <c r="E3348">
        <v>0.59360230901977196</v>
      </c>
      <c r="F3348">
        <v>0.61315368473531395</v>
      </c>
      <c r="G3348">
        <v>1.43547113971379E-2</v>
      </c>
      <c r="H3348">
        <v>2.0197382256883601E-2</v>
      </c>
      <c r="I3348">
        <v>4.0785672136772602E-2</v>
      </c>
    </row>
    <row r="3349" spans="1:9" x14ac:dyDescent="0.3">
      <c r="A3349">
        <v>3347</v>
      </c>
      <c r="B3349">
        <v>0.94856692279784105</v>
      </c>
      <c r="C3349">
        <v>0.93599461184488197</v>
      </c>
      <c r="D3349">
        <v>0.86578815421684496</v>
      </c>
      <c r="E3349">
        <v>0.59298413565665398</v>
      </c>
      <c r="F3349">
        <v>0.61343042684495896</v>
      </c>
      <c r="G3349">
        <v>1.4404706207918699E-2</v>
      </c>
      <c r="H3349">
        <v>1.9913058661656598E-2</v>
      </c>
      <c r="I3349">
        <v>4.11145577182261E-2</v>
      </c>
    </row>
    <row r="3350" spans="1:9" x14ac:dyDescent="0.3">
      <c r="A3350">
        <v>3348</v>
      </c>
      <c r="B3350">
        <v>0.948557719822259</v>
      </c>
      <c r="C3350">
        <v>0.93599156429521202</v>
      </c>
      <c r="D3350">
        <v>0.86560688726536805</v>
      </c>
      <c r="E3350">
        <v>0.59238364141188005</v>
      </c>
      <c r="F3350">
        <v>0.61370568972621997</v>
      </c>
      <c r="G3350">
        <v>1.44799638468981E-2</v>
      </c>
      <c r="H3350">
        <v>1.9627824300204301E-2</v>
      </c>
      <c r="I3350">
        <v>4.1442746095268601E-2</v>
      </c>
    </row>
    <row r="3351" spans="1:9" x14ac:dyDescent="0.3">
      <c r="A3351">
        <v>3349</v>
      </c>
      <c r="B3351">
        <v>0.94854846288089301</v>
      </c>
      <c r="C3351">
        <v>0.93598852467335003</v>
      </c>
      <c r="D3351">
        <v>0.86542464840952604</v>
      </c>
      <c r="E3351">
        <v>0.59180162881030596</v>
      </c>
      <c r="F3351">
        <v>0.61397918081672298</v>
      </c>
      <c r="G3351">
        <v>1.4581548627558699E-2</v>
      </c>
      <c r="H3351">
        <v>1.9341757397901501E-2</v>
      </c>
      <c r="I3351">
        <v>4.1770077022219E-2</v>
      </c>
    </row>
    <row r="3352" spans="1:9" x14ac:dyDescent="0.3">
      <c r="A3352">
        <v>3350</v>
      </c>
      <c r="B3352">
        <v>0.94853915118513699</v>
      </c>
      <c r="C3352">
        <v>0.93598549291639599</v>
      </c>
      <c r="D3352">
        <v>0.86524148091905395</v>
      </c>
      <c r="E3352">
        <v>0.59123889556214104</v>
      </c>
      <c r="F3352">
        <v>0.61425060898539396</v>
      </c>
      <c r="G3352">
        <v>1.47104279812927E-2</v>
      </c>
      <c r="H3352">
        <v>1.9054942326021701E-2</v>
      </c>
      <c r="I3352">
        <v>4.2096388648092398E-2</v>
      </c>
    </row>
    <row r="3353" spans="1:9" x14ac:dyDescent="0.3">
      <c r="A3353">
        <v>3351</v>
      </c>
      <c r="B3353">
        <v>0.948529783933867</v>
      </c>
      <c r="C3353">
        <v>0.93598246896190995</v>
      </c>
      <c r="D3353">
        <v>0.86505742461372903</v>
      </c>
      <c r="E3353">
        <v>0.59069623349600697</v>
      </c>
      <c r="F3353">
        <v>0.61451968670225998</v>
      </c>
      <c r="G3353">
        <v>1.4867454864187101E-2</v>
      </c>
      <c r="H3353">
        <v>1.8767470006845598E-2</v>
      </c>
      <c r="I3353">
        <v>4.2421517684109802E-2</v>
      </c>
    </row>
    <row r="3354" spans="1:9" x14ac:dyDescent="0.3">
      <c r="A3354">
        <v>3352</v>
      </c>
      <c r="B3354">
        <v>0.948520360313161</v>
      </c>
      <c r="C3354">
        <v>0.93597945274790995</v>
      </c>
      <c r="D3354">
        <v>0.86487251607250004</v>
      </c>
      <c r="E3354">
        <v>0.59017442741815695</v>
      </c>
      <c r="F3354">
        <v>0.61478613216785505</v>
      </c>
      <c r="G3354">
        <v>1.50533533802972E-2</v>
      </c>
      <c r="H3354">
        <v>1.8479438352573801E-2</v>
      </c>
      <c r="I3354">
        <v>4.27452995757336E-2</v>
      </c>
    </row>
    <row r="3355" spans="1:9" x14ac:dyDescent="0.3">
      <c r="A3355">
        <v>3353</v>
      </c>
      <c r="B3355">
        <v>0.94851087949604196</v>
      </c>
      <c r="C3355">
        <v>0.93597644421286597</v>
      </c>
      <c r="D3355">
        <v>0.86468678883039196</v>
      </c>
      <c r="E3355">
        <v>0.58967425388781902</v>
      </c>
      <c r="F3355">
        <v>0.61504967138163602</v>
      </c>
      <c r="G3355">
        <v>1.52687082183884E-2</v>
      </c>
      <c r="H3355">
        <v>1.8190952740948001E-2</v>
      </c>
      <c r="I3355">
        <v>4.3067568678794903E-2</v>
      </c>
    </row>
    <row r="3356" spans="1:9" x14ac:dyDescent="0.3">
      <c r="A3356">
        <v>3354</v>
      </c>
      <c r="B3356">
        <v>0.94850134064219804</v>
      </c>
      <c r="C3356">
        <v>0.93597344329569998</v>
      </c>
      <c r="D3356">
        <v>0.86450027356381698</v>
      </c>
      <c r="E3356">
        <v>0.58919647989941704</v>
      </c>
      <c r="F3356">
        <v>0.61531004012930302</v>
      </c>
      <c r="G3356">
        <v>1.5513958260596501E-2</v>
      </c>
      <c r="H3356">
        <v>1.7902126530670099E-2</v>
      </c>
      <c r="I3356">
        <v>4.3388158439292002E-2</v>
      </c>
    </row>
    <row r="3357" spans="1:9" x14ac:dyDescent="0.3">
      <c r="A3357">
        <v>3355</v>
      </c>
      <c r="B3357">
        <v>0.94849174289770199</v>
      </c>
      <c r="C3357">
        <v>0.93597044993577205</v>
      </c>
      <c r="D3357">
        <v>0.86431299826488195</v>
      </c>
      <c r="E3357">
        <v>0.58874186146364604</v>
      </c>
      <c r="F3357">
        <v>0.61556698586976899</v>
      </c>
      <c r="G3357">
        <v>1.5789394455211998E-2</v>
      </c>
      <c r="H3357">
        <v>1.76130816198901E-2</v>
      </c>
      <c r="I3357">
        <v>4.3706901576456403E-2</v>
      </c>
    </row>
    <row r="3358" spans="1:9" x14ac:dyDescent="0.3">
      <c r="A3358">
        <v>3356</v>
      </c>
      <c r="B3358">
        <v>0.94848208539471301</v>
      </c>
      <c r="C3358">
        <v>0.935967464072887</v>
      </c>
      <c r="D3358">
        <v>0.86412498840532104</v>
      </c>
      <c r="E3358">
        <v>0.58831114208074398</v>
      </c>
      <c r="F3358">
        <v>0.61582026950367097</v>
      </c>
      <c r="G3358">
        <v>1.6095161781775998E-2</v>
      </c>
      <c r="H3358">
        <v>1.7323949051195501E-2</v>
      </c>
      <c r="I3358">
        <v>4.4023630268691598E-2</v>
      </c>
    </row>
    <row r="3359" spans="1:9" x14ac:dyDescent="0.3">
      <c r="A3359">
        <v>3357</v>
      </c>
      <c r="B3359">
        <v>0.94847236725119599</v>
      </c>
      <c r="C3359">
        <v>0.93596448564727897</v>
      </c>
      <c r="D3359">
        <v>0.863936267090609</v>
      </c>
      <c r="E3359">
        <v>0.58790505110103797</v>
      </c>
      <c r="F3359">
        <v>0.61606966700673904</v>
      </c>
      <c r="G3359">
        <v>1.64312649033365E-2</v>
      </c>
      <c r="H3359">
        <v>1.7034869666658001E-2</v>
      </c>
      <c r="I3359">
        <v>4.4338176342004099E-2</v>
      </c>
    </row>
    <row r="3360" spans="1:9" x14ac:dyDescent="0.3">
      <c r="A3360">
        <v>3358</v>
      </c>
      <c r="B3360">
        <v>0.94846258757060098</v>
      </c>
      <c r="C3360">
        <v>0.93596151459961696</v>
      </c>
      <c r="D3360">
        <v>0.86374685520481298</v>
      </c>
      <c r="E3360">
        <v>0.58752430196980299</v>
      </c>
      <c r="F3360">
        <v>0.61631497091307996</v>
      </c>
      <c r="G3360">
        <v>1.6797576920376599E-2</v>
      </c>
      <c r="H3360">
        <v>1.6745994816580002E-2</v>
      </c>
      <c r="I3360">
        <v>4.4650371460560397E-2</v>
      </c>
    </row>
    <row r="3361" spans="1:9" x14ac:dyDescent="0.3">
      <c r="A3361">
        <v>3359</v>
      </c>
      <c r="B3361">
        <v>0.94845274544156899</v>
      </c>
      <c r="C3361">
        <v>0.935958550870992</v>
      </c>
      <c r="D3361">
        <v>0.86355677154673205</v>
      </c>
      <c r="E3361">
        <v>0.58716959035566196</v>
      </c>
      <c r="F3361">
        <v>0.61655599163538499</v>
      </c>
      <c r="G3361">
        <v>1.71938505266712E-2</v>
      </c>
      <c r="H3361">
        <v>1.64574871255883E-2</v>
      </c>
      <c r="I3361">
        <v>4.4960047319015199E-2</v>
      </c>
    </row>
    <row r="3362" spans="1:9" x14ac:dyDescent="0.3">
      <c r="A3362">
        <v>3360</v>
      </c>
      <c r="B3362">
        <v>0.94844283993760503</v>
      </c>
      <c r="C3362">
        <v>0.93595559440291498</v>
      </c>
      <c r="D3362">
        <v>0.86336603295782299</v>
      </c>
      <c r="E3362">
        <v>0.58684159216425502</v>
      </c>
      <c r="F3362">
        <v>0.61679255861120896</v>
      </c>
      <c r="G3362">
        <v>1.7619730822085702E-2</v>
      </c>
      <c r="H3362">
        <v>1.6169521319644699E-2</v>
      </c>
      <c r="I3362">
        <v>4.5267035836276302E-2</v>
      </c>
    </row>
    <row r="3363" spans="1:9" x14ac:dyDescent="0.3">
      <c r="A3363">
        <v>3361</v>
      </c>
      <c r="B3363">
        <v>0.94843287011675603</v>
      </c>
      <c r="C3363">
        <v>0.93595264513731802</v>
      </c>
      <c r="D3363">
        <v>0.86317465444241204</v>
      </c>
      <c r="E3363">
        <v>0.58654096144150403</v>
      </c>
      <c r="F3363">
        <v>0.61702452126682095</v>
      </c>
      <c r="G3363">
        <v>1.8074769054924899E-2</v>
      </c>
      <c r="H3363">
        <v>1.5882285117327099E-2</v>
      </c>
      <c r="I3363">
        <v>4.5571169350375099E-2</v>
      </c>
    </row>
    <row r="3364" spans="1:9" x14ac:dyDescent="0.3">
      <c r="A3364">
        <v>3362</v>
      </c>
      <c r="B3364">
        <v>0.948422835021276</v>
      </c>
      <c r="C3364">
        <v>0.93594970301654101</v>
      </c>
      <c r="D3364">
        <v>0.86298264928066204</v>
      </c>
      <c r="E3364">
        <v>0.58626832817364705</v>
      </c>
      <c r="F3364">
        <v>0.61725174979251196</v>
      </c>
      <c r="G3364">
        <v>1.8558436634216802E-2</v>
      </c>
      <c r="H3364">
        <v>1.5595980188353E-2</v>
      </c>
      <c r="I3364">
        <v>4.58722808141344E-2</v>
      </c>
    </row>
    <row r="3365" spans="1:9" x14ac:dyDescent="0.3">
      <c r="A3365">
        <v>3363</v>
      </c>
      <c r="B3365">
        <v>0.94841273367728396</v>
      </c>
      <c r="C3365">
        <v>0.93594676798333498</v>
      </c>
      <c r="D3365">
        <v>0.86279002913472802</v>
      </c>
      <c r="E3365">
        <v>0.58602429599412198</v>
      </c>
      <c r="F3365">
        <v>0.61747413572577603</v>
      </c>
      <c r="G3365">
        <v>1.90701388542498E-2</v>
      </c>
      <c r="H3365">
        <v>1.5310823181711499E-2</v>
      </c>
      <c r="I3365">
        <v>4.6170203991335597E-2</v>
      </c>
    </row>
    <row r="3366" spans="1:9" x14ac:dyDescent="0.3">
      <c r="A3366">
        <v>3364</v>
      </c>
      <c r="B3366">
        <v>0.948402565094423</v>
      </c>
      <c r="C3366">
        <v>0.93594383998085096</v>
      </c>
      <c r="D3366">
        <v>0.86259680414856599</v>
      </c>
      <c r="E3366">
        <v>0.58580943981039102</v>
      </c>
      <c r="F3366">
        <v>0.61769159234124005</v>
      </c>
      <c r="G3366">
        <v>1.9609227893401901E-2</v>
      </c>
      <c r="H3366">
        <v>1.5027046824872201E-2</v>
      </c>
      <c r="I3366">
        <v>4.6464773653096203E-2</v>
      </c>
    </row>
    <row r="3367" spans="1:9" x14ac:dyDescent="0.3">
      <c r="A3367">
        <v>3365</v>
      </c>
      <c r="B3367">
        <v>0.94839232826549102</v>
      </c>
      <c r="C3367">
        <v>0.93594091895264497</v>
      </c>
      <c r="D3367">
        <v>0.86240298304174401</v>
      </c>
      <c r="E3367">
        <v>0.58562430336676397</v>
      </c>
      <c r="F3367">
        <v>0.61790405484871402</v>
      </c>
      <c r="G3367">
        <v>2.0175014772425E-2</v>
      </c>
      <c r="H3367">
        <v>1.4744901094276E-2</v>
      </c>
      <c r="I3367">
        <v>4.6755825774191302E-2</v>
      </c>
    </row>
    <row r="3368" spans="1:9" x14ac:dyDescent="0.3">
      <c r="A3368">
        <v>3366</v>
      </c>
      <c r="B3368">
        <v>0.94838202216607903</v>
      </c>
      <c r="C3368">
        <v>0.93593800484266199</v>
      </c>
      <c r="D3368">
        <v>0.86220857319769995</v>
      </c>
      <c r="E3368">
        <v>0.58546939676222698</v>
      </c>
      <c r="F3368">
        <v>0.61811148040308195</v>
      </c>
      <c r="G3368">
        <v>2.0766780072789901E-2</v>
      </c>
      <c r="H3368">
        <v>1.44646544555835E-2</v>
      </c>
      <c r="I3368">
        <v>4.7043197729053202E-2</v>
      </c>
    </row>
    <row r="3369" spans="1:9" x14ac:dyDescent="0.3">
      <c r="A3369">
        <v>3367</v>
      </c>
      <c r="B3369">
        <v>0.94837164575420096</v>
      </c>
      <c r="C3369">
        <v>0.93593509759524396</v>
      </c>
      <c r="D3369">
        <v>0.86201358074676604</v>
      </c>
      <c r="E3369">
        <v>0.58534519394504603</v>
      </c>
      <c r="F3369">
        <v>0.61831384793201605</v>
      </c>
      <c r="G3369">
        <v>2.1383783316108601E-2</v>
      </c>
      <c r="H3369">
        <v>1.4186595169849599E-2</v>
      </c>
      <c r="I3369">
        <v>4.7326728487205399E-2</v>
      </c>
    </row>
    <row r="3370" spans="1:9" x14ac:dyDescent="0.3">
      <c r="A3370">
        <v>3368</v>
      </c>
      <c r="B3370">
        <v>0.94836119796990404</v>
      </c>
      <c r="C3370">
        <v>0.935932197155115</v>
      </c>
      <c r="D3370">
        <v>0.86181801064434105</v>
      </c>
      <c r="E3370">
        <v>0.58525213020848299</v>
      </c>
      <c r="F3370">
        <v>0.618511157789571</v>
      </c>
      <c r="G3370">
        <v>2.2025270987293299E-2</v>
      </c>
      <c r="H3370">
        <v>1.39110326587756E-2</v>
      </c>
      <c r="I3370">
        <v>4.7606258807893202E-2</v>
      </c>
    </row>
    <row r="3371" spans="1:9" x14ac:dyDescent="0.3">
      <c r="A3371">
        <v>3369</v>
      </c>
      <c r="B3371">
        <v>0.94835067773487403</v>
      </c>
      <c r="C3371">
        <v>0.93592930346738601</v>
      </c>
      <c r="D3371">
        <v>0.86162186674452002</v>
      </c>
      <c r="E3371">
        <v>0.58519059971420095</v>
      </c>
      <c r="F3371">
        <v>0.61870343124558602</v>
      </c>
      <c r="G3371">
        <v>2.26904832460183E-2</v>
      </c>
      <c r="H3371">
        <v>1.36382989183061E-2</v>
      </c>
      <c r="I3371">
        <v>4.78816314336847E-2</v>
      </c>
    </row>
    <row r="3372" spans="1:9" x14ac:dyDescent="0.3">
      <c r="A3372">
        <v>3370</v>
      </c>
      <c r="B3372">
        <v>0.94834008395203695</v>
      </c>
      <c r="C3372">
        <v>0.93592641647754604</v>
      </c>
      <c r="D3372">
        <v>0.86142515186950497</v>
      </c>
      <c r="E3372">
        <v>0.58516095307184002</v>
      </c>
      <c r="F3372">
        <v>0.61889070982246497</v>
      </c>
      <c r="G3372">
        <v>2.3378659414402401E-2</v>
      </c>
      <c r="H3372">
        <v>1.3368749964929001E-2</v>
      </c>
      <c r="I3372">
        <v>4.8152691282831298E-2</v>
      </c>
    </row>
    <row r="3373" spans="1:9" x14ac:dyDescent="0.3">
      <c r="A3373">
        <v>3371</v>
      </c>
      <c r="B3373">
        <v>0.94832941550514105</v>
      </c>
      <c r="C3373">
        <v>0.93592353613145796</v>
      </c>
      <c r="D3373">
        <v>0.86122786787509198</v>
      </c>
      <c r="E3373">
        <v>0.58516349500459897</v>
      </c>
      <c r="F3373">
        <v>0.61907305449230599</v>
      </c>
      <c r="G3373">
        <v>2.4089042355992001E-2</v>
      </c>
      <c r="H3373">
        <v>1.31027672929083E-2</v>
      </c>
      <c r="I3373">
        <v>4.8419285640179797E-2</v>
      </c>
    </row>
    <row r="3374" spans="1:9" x14ac:dyDescent="0.3">
      <c r="A3374">
        <v>3372</v>
      </c>
      <c r="B3374">
        <v>0.94831867125833802</v>
      </c>
      <c r="C3374">
        <v>0.93592066237535798</v>
      </c>
      <c r="D3374">
        <v>0.86103001571251903</v>
      </c>
      <c r="E3374">
        <v>0.58519848213158099</v>
      </c>
      <c r="F3374">
        <v>0.61925054474845698</v>
      </c>
      <c r="G3374">
        <v>2.48208818751013E-2</v>
      </c>
      <c r="H3374">
        <v>1.2840759313168399E-2</v>
      </c>
      <c r="I3374">
        <v>4.8681264346443397E-2</v>
      </c>
    </row>
    <row r="3375" spans="1:9" x14ac:dyDescent="0.3">
      <c r="A3375">
        <v>3373</v>
      </c>
      <c r="B3375">
        <v>0.94830785005574403</v>
      </c>
      <c r="C3375">
        <v>0.93591779515584805</v>
      </c>
      <c r="D3375">
        <v>0.860831595486935</v>
      </c>
      <c r="E3375">
        <v>0.58526612089790897</v>
      </c>
      <c r="F3375">
        <v>0.61942327756642901</v>
      </c>
      <c r="G3375">
        <v>2.55734372693967E-2</v>
      </c>
      <c r="H3375">
        <v>1.25831627354788E-2</v>
      </c>
      <c r="I3375">
        <v>4.89384799856456E-2</v>
      </c>
    </row>
    <row r="3376" spans="1:9" x14ac:dyDescent="0.3">
      <c r="A3376">
        <v>3374</v>
      </c>
      <c r="B3376">
        <v>0.94829695072100495</v>
      </c>
      <c r="C3376">
        <v>0.93591493441989304</v>
      </c>
      <c r="D3376">
        <v>0.86063260651276596</v>
      </c>
      <c r="E3376">
        <v>0.58536656568322298</v>
      </c>
      <c r="F3376">
        <v>0.61959136626965805</v>
      </c>
      <c r="G3376">
        <v>2.6345979165161199E-2</v>
      </c>
      <c r="H3376">
        <v>1.23304438448355E-2</v>
      </c>
      <c r="I3376">
        <v>4.9190788070560397E-2</v>
      </c>
    </row>
    <row r="3377" spans="1:9" x14ac:dyDescent="0.3">
      <c r="A3377">
        <v>3375</v>
      </c>
      <c r="B3377">
        <v>0.94828597205682796</v>
      </c>
      <c r="C3377">
        <v>0.93591208011482097</v>
      </c>
      <c r="D3377">
        <v>0.86043304736618698</v>
      </c>
      <c r="E3377">
        <v>0.585499917118117</v>
      </c>
      <c r="F3377">
        <v>0.61975493931589098</v>
      </c>
      <c r="G3377">
        <v>2.7137790756352899E-2</v>
      </c>
      <c r="H3377">
        <v>1.2083099610464601E-2</v>
      </c>
      <c r="I3377">
        <v>4.9438047225978603E-2</v>
      </c>
    </row>
    <row r="3378" spans="1:9" x14ac:dyDescent="0.3">
      <c r="A3378">
        <v>3376</v>
      </c>
      <c r="B3378">
        <v>0.94827491284452903</v>
      </c>
      <c r="C3378">
        <v>0.93590923218831201</v>
      </c>
      <c r="D3378">
        <v>0.86023291593496998</v>
      </c>
      <c r="E3378">
        <v>0.58566622063630103</v>
      </c>
      <c r="F3378">
        <v>0.61991413901998205</v>
      </c>
      <c r="G3378">
        <v>2.79481685573605E-2</v>
      </c>
      <c r="H3378">
        <v>1.1841658551760101E-2</v>
      </c>
      <c r="I3378">
        <v>4.9680119369641298E-2</v>
      </c>
    </row>
    <row r="3379" spans="1:9" x14ac:dyDescent="0.3">
      <c r="A3379">
        <v>3377</v>
      </c>
      <c r="B3379">
        <v>0.94826377184354504</v>
      </c>
      <c r="C3379">
        <v>0.93590639058839997</v>
      </c>
      <c r="D3379">
        <v>0.86003220946589998</v>
      </c>
      <c r="E3379">
        <v>0.58586546528774297</v>
      </c>
      <c r="F3379">
        <v>0.62006912022864902</v>
      </c>
      <c r="G3379">
        <v>2.87764227667325E-2</v>
      </c>
      <c r="H3379">
        <v>1.16066812699898E-2</v>
      </c>
      <c r="I3379">
        <v>4.9916869890680497E-2</v>
      </c>
    </row>
    <row r="3380" spans="1:9" x14ac:dyDescent="0.3">
      <c r="A3380">
        <v>3378</v>
      </c>
      <c r="B3380">
        <v>0.94825254779094803</v>
      </c>
      <c r="C3380">
        <v>0.93590355526347002</v>
      </c>
      <c r="D3380">
        <v>0.85983092460998001</v>
      </c>
      <c r="E3380">
        <v>0.58609758283493396</v>
      </c>
      <c r="F3380">
        <v>0.62022004896226202</v>
      </c>
      <c r="G3380">
        <v>2.9621877326226401E-2</v>
      </c>
      <c r="H3380">
        <v>1.1378760538312001E-2</v>
      </c>
      <c r="I3380">
        <v>5.0148167825427102E-2</v>
      </c>
    </row>
    <row r="3381" spans="1:9" x14ac:dyDescent="0.3">
      <c r="A3381">
        <v>3379</v>
      </c>
      <c r="B3381">
        <v>0.94824123940094596</v>
      </c>
      <c r="C3381">
        <v>0.93590072616224795</v>
      </c>
      <c r="D3381">
        <v>0.85962905746562301</v>
      </c>
      <c r="E3381">
        <v>0.58636244715052899</v>
      </c>
      <c r="F3381">
        <v>0.62036710103800796</v>
      </c>
      <c r="G3381">
        <v>3.0483869747005302E-2</v>
      </c>
      <c r="H3381">
        <v>1.11585208264757E-2</v>
      </c>
      <c r="I3381">
        <v>5.03738860304353E-2</v>
      </c>
    </row>
    <row r="3382" spans="1:9" x14ac:dyDescent="0.3">
      <c r="A3382">
        <v>3380</v>
      </c>
      <c r="B3382">
        <v>0.94822984536436306</v>
      </c>
      <c r="C3382">
        <v>0.93589790323380295</v>
      </c>
      <c r="D3382">
        <v>0.85942660362004097</v>
      </c>
      <c r="E3382">
        <v>0.58665987393032004</v>
      </c>
      <c r="F3382">
        <v>0.62051046068793203</v>
      </c>
      <c r="G3382">
        <v>3.1361750763174302E-2</v>
      </c>
      <c r="H3382">
        <v>1.094661712188E-2</v>
      </c>
      <c r="I3382">
        <v>5.0593901352591099E-2</v>
      </c>
    </row>
    <row r="3383" spans="1:9" x14ac:dyDescent="0.3">
      <c r="A3383">
        <v>3381</v>
      </c>
      <c r="B3383">
        <v>0.94821836434812001</v>
      </c>
      <c r="C3383">
        <v>0.93589508642754204</v>
      </c>
      <c r="D3383">
        <v>0.859223558188979</v>
      </c>
      <c r="E3383">
        <v>0.58698962073054906</v>
      </c>
      <c r="F3383">
        <v>0.62065031918422997</v>
      </c>
      <c r="G3383">
        <v>3.22548838623508E-2</v>
      </c>
      <c r="H3383">
        <v>1.0743732897405E-2</v>
      </c>
      <c r="I3383">
        <v>5.0808094796170801E-2</v>
      </c>
    </row>
    <row r="3384" spans="1:9" x14ac:dyDescent="0.3">
      <c r="A3384">
        <v>3382</v>
      </c>
      <c r="B3384">
        <v>0.94820679499468696</v>
      </c>
      <c r="C3384">
        <v>0.93589227569320799</v>
      </c>
      <c r="D3384">
        <v>0.85901991585501702</v>
      </c>
      <c r="E3384">
        <v>0.58735138733341197</v>
      </c>
      <c r="F3384">
        <v>0.62078687348301997</v>
      </c>
      <c r="G3384">
        <v>3.3162644733712901E-2</v>
      </c>
      <c r="H3384">
        <v>1.0550577071077099E-2</v>
      </c>
      <c r="I3384">
        <v>5.1016351686722798E-2</v>
      </c>
    </row>
    <row r="3385" spans="1:9" x14ac:dyDescent="0.3">
      <c r="A3385">
        <v>3383</v>
      </c>
      <c r="B3385">
        <v>0.94819513592153704</v>
      </c>
      <c r="C3385">
        <v>0.93588947098087105</v>
      </c>
      <c r="D3385">
        <v>0.85881567090458</v>
      </c>
      <c r="E3385">
        <v>0.58774481643909804</v>
      </c>
      <c r="F3385">
        <v>0.62092032489644899</v>
      </c>
      <c r="G3385">
        <v>3.4084420665969103E-2</v>
      </c>
      <c r="H3385">
        <v>1.03678798062649E-2</v>
      </c>
      <c r="I3385">
        <v>5.1218561831645401E-2</v>
      </c>
    </row>
    <row r="3386" spans="1:9" x14ac:dyDescent="0.3">
      <c r="A3386">
        <v>3384</v>
      </c>
      <c r="B3386">
        <v>0.94818338572057503</v>
      </c>
      <c r="C3386">
        <v>0.93588667224093103</v>
      </c>
      <c r="D3386">
        <v>0.85861081726383703</v>
      </c>
      <c r="E3386">
        <v>0.58816949467717305</v>
      </c>
      <c r="F3386">
        <v>0.62105087780165802</v>
      </c>
      <c r="G3386">
        <v>3.50196099208799E-2</v>
      </c>
      <c r="H3386">
        <v>1.01963870171503E-2</v>
      </c>
      <c r="I3386">
        <v>5.1414619677342503E-2</v>
      </c>
    </row>
    <row r="3387" spans="1:9" x14ac:dyDescent="0.3">
      <c r="A3387">
        <v>3385</v>
      </c>
      <c r="B3387">
        <v>0.94817154295755701</v>
      </c>
      <c r="C3387">
        <v>0.935883879424112</v>
      </c>
      <c r="D3387">
        <v>0.85840534853364703</v>
      </c>
      <c r="E3387">
        <v>0.58862495392460501</v>
      </c>
      <c r="F3387">
        <v>0.62117873839361804</v>
      </c>
      <c r="G3387">
        <v>3.5967621102243497E-2</v>
      </c>
      <c r="H3387">
        <v>1.00368534761692E-2</v>
      </c>
      <c r="I3387">
        <v>5.1604424462834697E-2</v>
      </c>
    </row>
    <row r="3388" spans="1:9" x14ac:dyDescent="0.3">
      <c r="A3388">
        <v>3386</v>
      </c>
      <c r="B3388">
        <v>0.94815960617149797</v>
      </c>
      <c r="C3388">
        <v>0.93588109248145701</v>
      </c>
      <c r="D3388">
        <v>0.85819925802371899</v>
      </c>
      <c r="E3388">
        <v>0.58911067291246999</v>
      </c>
      <c r="F3388">
        <v>0.62130411348743497</v>
      </c>
      <c r="G3388">
        <v>3.6927872535519803E-2</v>
      </c>
      <c r="H3388">
        <v>9.8900344709836208E-3</v>
      </c>
      <c r="I3388">
        <v>5.1787880369714101E-2</v>
      </c>
    </row>
    <row r="3389" spans="1:9" x14ac:dyDescent="0.3">
      <c r="A3389">
        <v>3387</v>
      </c>
      <c r="B3389">
        <v>0.94814757387406301</v>
      </c>
      <c r="C3389">
        <v>0.93587831136432797</v>
      </c>
      <c r="D3389">
        <v>0.85799253878612103</v>
      </c>
      <c r="E3389">
        <v>0.58962607909840503</v>
      </c>
      <c r="F3389">
        <v>0.621427209374248</v>
      </c>
      <c r="G3389">
        <v>3.7899791669371602E-2</v>
      </c>
      <c r="H3389">
        <v>9.7566760300684501E-3</v>
      </c>
      <c r="I3389">
        <v>5.19648966683222E-2</v>
      </c>
    </row>
    <row r="3390" spans="1:9" x14ac:dyDescent="0.3">
      <c r="A3390">
        <v>3388</v>
      </c>
      <c r="B3390">
        <v>0.94813544454893395</v>
      </c>
      <c r="C3390">
        <v>0.93587553602439799</v>
      </c>
      <c r="D3390">
        <v>0.85778518364831102</v>
      </c>
      <c r="E3390">
        <v>0.59017055077755198</v>
      </c>
      <c r="F3390">
        <v>0.62154823073344201</v>
      </c>
      <c r="G3390">
        <v>3.8882814507254497E-2</v>
      </c>
      <c r="H3390">
        <v>9.6375038278272897E-3</v>
      </c>
      <c r="I3390">
        <v>5.2135387860041897E-2</v>
      </c>
    </row>
    <row r="3391" spans="1:9" x14ac:dyDescent="0.3">
      <c r="A3391">
        <v>3389</v>
      </c>
      <c r="B3391">
        <v>0.94812321665117705</v>
      </c>
      <c r="C3391">
        <v>0.93587276641365502</v>
      </c>
      <c r="D3391">
        <v>0.85757718524583404</v>
      </c>
      <c r="E3391">
        <v>0.59074341940088404</v>
      </c>
      <c r="F3391">
        <v>0.62166737960254204</v>
      </c>
      <c r="G3391">
        <v>3.9876385074643798E-2</v>
      </c>
      <c r="H3391">
        <v>9.5332109888357705E-3</v>
      </c>
      <c r="I3391">
        <v>5.2299273815586501E-2</v>
      </c>
    </row>
    <row r="3392" spans="1:9" x14ac:dyDescent="0.3">
      <c r="A3392">
        <v>3390</v>
      </c>
      <c r="B3392">
        <v>0.94811088860658399</v>
      </c>
      <c r="C3392">
        <v>0.93587000248439101</v>
      </c>
      <c r="D3392">
        <v>0.85736853605482199</v>
      </c>
      <c r="E3392">
        <v>0.59134397206684197</v>
      </c>
      <c r="F3392">
        <v>0.62178485440494802</v>
      </c>
      <c r="G3392">
        <v>4.0879954925486697E-2</v>
      </c>
      <c r="H3392">
        <v>9.4444451291936897E-3</v>
      </c>
      <c r="I3392">
        <v>5.2456479909174299E-2</v>
      </c>
    </row>
    <row r="3393" spans="1:9" x14ac:dyDescent="0.3">
      <c r="A3393">
        <v>3391</v>
      </c>
      <c r="B3393">
        <v>0.94809845881100097</v>
      </c>
      <c r="C3393">
        <v>0.93586724418920197</v>
      </c>
      <c r="D3393">
        <v>0.85715922842445402</v>
      </c>
      <c r="E3393">
        <v>0.59197145414999497</v>
      </c>
      <c r="F3393">
        <v>0.62190084903451603</v>
      </c>
      <c r="G3393">
        <v>4.1892982689876603E-2</v>
      </c>
      <c r="H3393">
        <v>9.3717950899407203E-3</v>
      </c>
      <c r="I3393">
        <v>5.2606937148476703E-2</v>
      </c>
    </row>
    <row r="3394" spans="1:9" x14ac:dyDescent="0.3">
      <c r="A3394">
        <v>3392</v>
      </c>
      <c r="B3394">
        <v>0.94808592562963501</v>
      </c>
      <c r="C3394">
        <v>0.93586449148098705</v>
      </c>
      <c r="D3394">
        <v>0.85694925460953097</v>
      </c>
      <c r="E3394">
        <v>0.59262507202917603</v>
      </c>
      <c r="F3394">
        <v>0.622015551995037</v>
      </c>
      <c r="G3394">
        <v>4.2914933663736297E-2</v>
      </c>
      <c r="H3394">
        <v>9.3157779187181995E-3</v>
      </c>
      <c r="I3394">
        <v>5.2750582300220603E-2</v>
      </c>
    </row>
    <row r="3395" spans="1:9" x14ac:dyDescent="0.3">
      <c r="A3395">
        <v>3393</v>
      </c>
      <c r="B3395">
        <v>0.94807328739635299</v>
      </c>
      <c r="C3395">
        <v>0.935861744312939</v>
      </c>
      <c r="D3395">
        <v>0.85673860680329095</v>
      </c>
      <c r="E3395">
        <v>0.59330399587715899</v>
      </c>
      <c r="F3395">
        <v>0.62212914559186205</v>
      </c>
      <c r="G3395">
        <v>4.3945279440348303E-2</v>
      </c>
      <c r="H3395">
        <v>9.2768267253510103E-3</v>
      </c>
      <c r="I3395">
        <v>5.2887358011332798E-2</v>
      </c>
    </row>
    <row r="3396" spans="1:9" x14ac:dyDescent="0.3">
      <c r="A3396">
        <v>3394</v>
      </c>
      <c r="B3396">
        <v>0.94806054241295401</v>
      </c>
      <c r="C3396">
        <v>0.93585900263855204</v>
      </c>
      <c r="D3396">
        <v>0.85652727717063504</v>
      </c>
      <c r="E3396">
        <v>0.59400736247447805</v>
      </c>
      <c r="F3396">
        <v>0.62224180517227801</v>
      </c>
      <c r="G3396">
        <v>4.4983497582879901E-2</v>
      </c>
      <c r="H3396">
        <v>9.2552800598089697E-3</v>
      </c>
      <c r="I3396">
        <v>5.3017212925507699E-2</v>
      </c>
    </row>
    <row r="3397" spans="1:9" x14ac:dyDescent="0.3">
      <c r="A3397">
        <v>3395</v>
      </c>
      <c r="B3397">
        <v>0.94804768894843106</v>
      </c>
      <c r="C3397">
        <v>0.93585626641160602</v>
      </c>
      <c r="D3397">
        <v>0.85631525788189899</v>
      </c>
      <c r="E3397">
        <v>0.59473427801149004</v>
      </c>
      <c r="F3397">
        <v>0.622353698410821</v>
      </c>
      <c r="G3397">
        <v>4.6029071336536498E-2</v>
      </c>
      <c r="H3397">
        <v>9.2513734262259402E-3</v>
      </c>
      <c r="I3397">
        <v>5.3140101795075403E-2</v>
      </c>
    </row>
    <row r="3398" spans="1:9" x14ac:dyDescent="0.3">
      <c r="A3398">
        <v>3396</v>
      </c>
      <c r="B3398">
        <v>0.94803472523821097</v>
      </c>
      <c r="C3398">
        <v>0.93585353558617002</v>
      </c>
      <c r="D3398">
        <v>0.85610254114732798</v>
      </c>
      <c r="E3398">
        <v>0.59548382084497098</v>
      </c>
      <c r="F3398">
        <v>0.62246498463548305</v>
      </c>
      <c r="G3398">
        <v>4.70814893786115E-2</v>
      </c>
      <c r="H3398">
        <v>9.26523345056318E-3</v>
      </c>
      <c r="I3398">
        <v>5.3255985588049198E-2</v>
      </c>
    </row>
    <row r="3399" spans="1:9" x14ac:dyDescent="0.3">
      <c r="A3399">
        <v>3397</v>
      </c>
      <c r="B3399">
        <v>0.94802164948337797</v>
      </c>
      <c r="C3399">
        <v>0.93585081011660098</v>
      </c>
      <c r="D3399">
        <v>0.85588911925241395</v>
      </c>
      <c r="E3399">
        <v>0.59625504417861197</v>
      </c>
      <c r="F3399">
        <v>0.62257581419071295</v>
      </c>
      <c r="G3399">
        <v>4.8140245604457302E-2</v>
      </c>
      <c r="H3399">
        <v>9.29687506742107E-3</v>
      </c>
      <c r="I3399">
        <v>5.3364831590223601E-2</v>
      </c>
    </row>
    <row r="3400" spans="1:9" x14ac:dyDescent="0.3">
      <c r="A3400">
        <v>3398</v>
      </c>
      <c r="B3400">
        <v>0.94800845984986903</v>
      </c>
      <c r="C3400">
        <v>0.93584808995753699</v>
      </c>
      <c r="D3400">
        <v>0.85567498459424096</v>
      </c>
      <c r="E3400">
        <v>0.59704697864037204</v>
      </c>
      <c r="F3400">
        <v>0.622686327833329</v>
      </c>
      <c r="G3400">
        <v>4.9204838947249502E-2</v>
      </c>
      <c r="H3400">
        <v>9.3462018979658806E-3</v>
      </c>
      <c r="I3400">
        <v>5.3466613502191999E-2</v>
      </c>
    </row>
    <row r="3401" spans="1:9" x14ac:dyDescent="0.3">
      <c r="A3401">
        <v>3399</v>
      </c>
      <c r="B3401">
        <v>0.94799515446766802</v>
      </c>
      <c r="C3401">
        <v>0.93584537506389398</v>
      </c>
      <c r="D3401">
        <v>0.85546012971900698</v>
      </c>
      <c r="E3401">
        <v>0.59785863473385203</v>
      </c>
      <c r="F3401">
        <v>0.62279665615776703</v>
      </c>
      <c r="G3401">
        <v>5.0274773229334498E-2</v>
      </c>
      <c r="H3401">
        <v>9.4130097777349701E-3</v>
      </c>
      <c r="I3401">
        <v>5.3561311531147203E-2</v>
      </c>
    </row>
    <row r="3402" spans="1:9" x14ac:dyDescent="0.3">
      <c r="A3402">
        <v>3400</v>
      </c>
      <c r="B3402">
        <v>0.947981731429964</v>
      </c>
      <c r="C3402">
        <v>0.93584266539086602</v>
      </c>
      <c r="D3402">
        <v>0.85524454736089295</v>
      </c>
      <c r="E3402">
        <v>0.59868900514532897</v>
      </c>
      <c r="F3402">
        <v>0.62290691904769202</v>
      </c>
      <c r="G3402">
        <v>5.13495570429248E-2</v>
      </c>
      <c r="H3402">
        <v>9.4969931855605292E-3</v>
      </c>
      <c r="I3402">
        <v>5.3648912477324097E-2</v>
      </c>
    </row>
    <row r="3403" spans="1:9" x14ac:dyDescent="0.3">
      <c r="A3403">
        <v>3401</v>
      </c>
      <c r="B3403">
        <v>0.94796818879229505</v>
      </c>
      <c r="C3403">
        <v>0.93583996089392196</v>
      </c>
      <c r="D3403">
        <v>0.85502823048244603</v>
      </c>
      <c r="E3403">
        <v>0.59953706689288899</v>
      </c>
      <c r="F3403">
        <v>0.62301722515164504</v>
      </c>
      <c r="G3403">
        <v>5.2428703657916499E-2</v>
      </c>
      <c r="H3403">
        <v>9.5977541471961494E-3</v>
      </c>
      <c r="I3403">
        <v>5.3729409814937498E-2</v>
      </c>
    </row>
    <row r="3404" spans="1:9" x14ac:dyDescent="0.3">
      <c r="A3404">
        <v>3402</v>
      </c>
      <c r="B3404">
        <v>0.94795452457166995</v>
      </c>
      <c r="C3404">
        <v>0.93583726152879798</v>
      </c>
      <c r="D3404">
        <v>0.85481117231664905</v>
      </c>
      <c r="E3404">
        <v>0.60040178330895799</v>
      </c>
      <c r="F3404">
        <v>0.623127671381279</v>
      </c>
      <c r="G3404">
        <v>5.35117309546548E-2</v>
      </c>
      <c r="H3404">
        <v>9.7148130582029903E-3</v>
      </c>
      <c r="I3404">
        <v>5.3802803767461299E-2</v>
      </c>
    </row>
    <row r="3405" spans="1:9" x14ac:dyDescent="0.3">
      <c r="A3405">
        <v>3403</v>
      </c>
      <c r="B3405">
        <v>0.94794073674567703</v>
      </c>
      <c r="C3405">
        <v>0.93583456725150105</v>
      </c>
      <c r="D3405">
        <v>0.85459336641086603</v>
      </c>
      <c r="E3405">
        <v>0.60128210585231701</v>
      </c>
      <c r="F3405">
        <v>0.623238342431646</v>
      </c>
      <c r="G3405">
        <v>5.4598161379534202E-2</v>
      </c>
      <c r="H3405">
        <v>9.8476208006074498E-3</v>
      </c>
      <c r="I3405">
        <v>5.3869101377089099E-2</v>
      </c>
    </row>
    <row r="3406" spans="1:9" x14ac:dyDescent="0.3">
      <c r="A3406">
        <v>3404</v>
      </c>
      <c r="B3406">
        <v>0.94792682325155497</v>
      </c>
      <c r="C3406">
        <v>0.93583187801830203</v>
      </c>
      <c r="D3406">
        <v>0.85437480667285803</v>
      </c>
      <c r="E3406">
        <v>0.60217697575038198</v>
      </c>
      <c r="F3406">
        <v>0.62334931032404695</v>
      </c>
      <c r="G3406">
        <v>5.5687521921402201E-2</v>
      </c>
      <c r="H3406">
        <v>9.9955715177849902E-3</v>
      </c>
      <c r="I3406">
        <v>5.3928316568206999E-2</v>
      </c>
    </row>
    <row r="3407" spans="1:9" x14ac:dyDescent="0.3">
      <c r="A3407">
        <v>3405</v>
      </c>
      <c r="B3407">
        <v>0.94791278198526396</v>
      </c>
      <c r="C3407">
        <v>0.93582919378573304</v>
      </c>
      <c r="D3407">
        <v>0.85415548741905201</v>
      </c>
      <c r="E3407">
        <v>0.603085325476863</v>
      </c>
      <c r="F3407">
        <v>0.62346063397295004</v>
      </c>
      <c r="G3407">
        <v>5.6779344106833697E-2</v>
      </c>
      <c r="H3407">
        <v>1.01580154547762E-2</v>
      </c>
      <c r="I3407">
        <v>5.3980470204706997E-2</v>
      </c>
    </row>
    <row r="3408" spans="1:9" x14ac:dyDescent="0.3">
      <c r="A3408">
        <v>3406</v>
      </c>
      <c r="B3408">
        <v>0.94789861080050797</v>
      </c>
      <c r="C3408">
        <v>0.93582651451058696</v>
      </c>
      <c r="D3408">
        <v>0.85393540342528795</v>
      </c>
      <c r="E3408">
        <v>0.60400608007392598</v>
      </c>
      <c r="F3408">
        <v>0.62357235877959405</v>
      </c>
      <c r="G3408">
        <v>5.7873164012430298E-2</v>
      </c>
      <c r="H3408">
        <v>1.0334271353841599E-2</v>
      </c>
      <c r="I3408">
        <v>5.4025590140951103E-2</v>
      </c>
    </row>
    <row r="3409" spans="1:9" x14ac:dyDescent="0.3">
      <c r="A3409">
        <v>3407</v>
      </c>
      <c r="B3409">
        <v>0.94788430750776298</v>
      </c>
      <c r="C3409">
        <v>0.93582384014991105</v>
      </c>
      <c r="D3409">
        <v>0.85371454998024499</v>
      </c>
      <c r="E3409">
        <v>0.60493815833152698</v>
      </c>
      <c r="F3409">
        <v>0.62368451625582699</v>
      </c>
      <c r="G3409">
        <v>5.8968522292411001E-2</v>
      </c>
      <c r="H3409">
        <v>1.05236380020162E-2</v>
      </c>
      <c r="I3409">
        <v>5.4063711266198203E-2</v>
      </c>
    </row>
    <row r="3410" spans="1:9" x14ac:dyDescent="0.3">
      <c r="A3410">
        <v>3408</v>
      </c>
      <c r="B3410">
        <v>0.94786986987326205</v>
      </c>
      <c r="C3410">
        <v>0.93582117066101</v>
      </c>
      <c r="D3410">
        <v>0.85349292294178203</v>
      </c>
      <c r="E3410">
        <v>0.60588047383959998</v>
      </c>
      <c r="F3410">
        <v>0.62379712368266205</v>
      </c>
      <c r="G3410">
        <v>6.0064964219853099E-2</v>
      </c>
      <c r="H3410">
        <v>1.0725404643503101E-2</v>
      </c>
      <c r="I3410">
        <v>5.40948755422875E-2</v>
      </c>
    </row>
    <row r="3411" spans="1:9" x14ac:dyDescent="0.3">
      <c r="A3411">
        <v>3409</v>
      </c>
      <c r="B3411">
        <v>0.947855295617962</v>
      </c>
      <c r="C3411">
        <v>0.93581850600143701</v>
      </c>
      <c r="D3411">
        <v>0.85327051879641302</v>
      </c>
      <c r="E3411">
        <v>0.60683193593126605</v>
      </c>
      <c r="F3411">
        <v>0.62391018380882501</v>
      </c>
      <c r="G3411">
        <v>6.1162039740049801E-2</v>
      </c>
      <c r="H3411">
        <v>1.09388600822163E-2</v>
      </c>
      <c r="I3411">
        <v>5.41191320343683E-2</v>
      </c>
    </row>
    <row r="3412" spans="1:9" x14ac:dyDescent="0.3">
      <c r="A3412">
        <v>3410</v>
      </c>
      <c r="B3412">
        <v>0.94784058241649605</v>
      </c>
      <c r="C3412">
        <v>0.93581584612899404</v>
      </c>
      <c r="D3412">
        <v>0.85304733472218097</v>
      </c>
      <c r="E3412">
        <v>0.60779145053715</v>
      </c>
      <c r="F3412">
        <v>0.62402368459514401</v>
      </c>
      <c r="G3412">
        <v>6.2259303534544903E-2</v>
      </c>
      <c r="H3412">
        <v>1.1163300399451201E-2</v>
      </c>
      <c r="I3412">
        <v>5.41365369344508E-2</v>
      </c>
    </row>
    <row r="3413" spans="1:9" x14ac:dyDescent="0.3">
      <c r="A3413">
        <v>3411</v>
      </c>
      <c r="B3413">
        <v>0.94782572789608299</v>
      </c>
      <c r="C3413">
        <v>0.93581319100172899</v>
      </c>
      <c r="D3413">
        <v>0.85282336865517605</v>
      </c>
      <c r="E3413">
        <v>0.60875792097220505</v>
      </c>
      <c r="F3413">
        <v>0.62413759901108401</v>
      </c>
      <c r="G3413">
        <v>6.3356315094500196E-2</v>
      </c>
      <c r="H3413">
        <v>1.13980352932274E-2</v>
      </c>
      <c r="I3413">
        <v>5.4147153577545903E-2</v>
      </c>
    </row>
    <row r="3414" spans="1:9" x14ac:dyDescent="0.3">
      <c r="A3414">
        <v>3412</v>
      </c>
      <c r="B3414">
        <v>0.94781072963544</v>
      </c>
      <c r="C3414">
        <v>0.935810540577932</v>
      </c>
      <c r="D3414">
        <v>0.85259861935996195</v>
      </c>
      <c r="E3414">
        <v>0.60973024867725301</v>
      </c>
      <c r="F3414">
        <v>0.62425188488989702</v>
      </c>
      <c r="G3414">
        <v>6.44526388021463E-2</v>
      </c>
      <c r="H3414">
        <v>1.16423931073263E-2</v>
      </c>
      <c r="I3414">
        <v>5.4151052450145898E-2</v>
      </c>
    </row>
    <row r="3415" spans="1:9" x14ac:dyDescent="0.3">
      <c r="A3415">
        <v>3413</v>
      </c>
      <c r="B3415">
        <v>0.94779558516364204</v>
      </c>
      <c r="C3415">
        <v>0.93580789481613702</v>
      </c>
      <c r="D3415">
        <v>0.85237308650420995</v>
      </c>
      <c r="E3415">
        <v>0.61070733393770504</v>
      </c>
      <c r="F3415">
        <v>0.62436648484880597</v>
      </c>
      <c r="G3415">
        <v>6.55478440191508E-2</v>
      </c>
      <c r="H3415">
        <v>1.1895724660074001E-2</v>
      </c>
      <c r="I3415">
        <v>5.4148311190793601E-2</v>
      </c>
    </row>
    <row r="3416" spans="1:9" x14ac:dyDescent="0.3">
      <c r="A3416">
        <v>3414</v>
      </c>
      <c r="B3416">
        <v>0.94778029195897895</v>
      </c>
      <c r="C3416">
        <v>0.93580525367511402</v>
      </c>
      <c r="D3416">
        <v>0.85214677073781098</v>
      </c>
      <c r="E3416">
        <v>0.61168807660167801</v>
      </c>
      <c r="F3416">
        <v>0.62448132628034503</v>
      </c>
      <c r="G3416">
        <v>6.6641505180818295E-2</v>
      </c>
      <c r="H3416">
        <v>1.2157406007797999E-2</v>
      </c>
      <c r="I3416">
        <v>5.4139014582465297E-2</v>
      </c>
    </row>
    <row r="3417" spans="1:9" x14ac:dyDescent="0.3">
      <c r="A3417">
        <v>3415</v>
      </c>
      <c r="B3417">
        <v>0.94776484744777501</v>
      </c>
      <c r="C3417">
        <v>0.93580261711386503</v>
      </c>
      <c r="D3417">
        <v>0.851919673776797</v>
      </c>
      <c r="E3417">
        <v>0.61267137681908301</v>
      </c>
      <c r="F3417">
        <v>0.62459632142039501</v>
      </c>
      <c r="G3417">
        <v>6.7733201895123704E-2</v>
      </c>
      <c r="H3417">
        <v>1.24268402887609E-2</v>
      </c>
      <c r="I3417">
        <v>5.4123254536491701E-2</v>
      </c>
    </row>
    <row r="3418" spans="1:9" x14ac:dyDescent="0.3">
      <c r="A3418">
        <v>3416</v>
      </c>
      <c r="B3418">
        <v>0.94774924900318902</v>
      </c>
      <c r="C3418">
        <v>0.93579998509163198</v>
      </c>
      <c r="D3418">
        <v>0.85169179849236798</v>
      </c>
      <c r="E3418">
        <v>0.61365613582214795</v>
      </c>
      <c r="F3418">
        <v>0.624711367497646</v>
      </c>
      <c r="G3418">
        <v>6.8822519045644098E-2</v>
      </c>
      <c r="H3418">
        <v>1.2703458793633601E-2</v>
      </c>
      <c r="I3418">
        <v>5.4101130067720597E-2</v>
      </c>
    </row>
    <row r="3419" spans="1:9" x14ac:dyDescent="0.3">
      <c r="A3419">
        <v>3417</v>
      </c>
      <c r="B3419">
        <v>0.94773349394399198</v>
      </c>
      <c r="C3419">
        <v>0.93579735756787996</v>
      </c>
      <c r="D3419">
        <v>0.851463149005382</v>
      </c>
      <c r="E3419">
        <v>0.61464125676647796</v>
      </c>
      <c r="F3419">
        <v>0.62482634696815997</v>
      </c>
      <c r="G3419">
        <v>6.9909046897527902E-2</v>
      </c>
      <c r="H3419">
        <v>1.29867214013816E-2</v>
      </c>
      <c r="I3419">
        <v>5.4072747260617303E-2</v>
      </c>
    </row>
    <row r="3420" spans="1:9" x14ac:dyDescent="0.3">
      <c r="A3420">
        <v>3418</v>
      </c>
      <c r="B3420">
        <v>0.94771757953331504</v>
      </c>
      <c r="C3420">
        <v>0.93579473450230699</v>
      </c>
      <c r="D3420">
        <v>0.85123373078664599</v>
      </c>
      <c r="E3420">
        <v>0.61562564565</v>
      </c>
      <c r="F3420">
        <v>0.62494112783744304</v>
      </c>
      <c r="G3420">
        <v>7.0992381205706404E-2</v>
      </c>
      <c r="H3420">
        <v>1.32761165075292E-2</v>
      </c>
      <c r="I3420">
        <v>5.4038219225984598E-2</v>
      </c>
    </row>
    <row r="3421" spans="1:9" x14ac:dyDescent="0.3">
      <c r="A3421">
        <v>3419</v>
      </c>
      <c r="B3421">
        <v>0.94770150297736999</v>
      </c>
      <c r="C3421">
        <v>0.93579211585483502</v>
      </c>
      <c r="D3421">
        <v>0.85100355076336398</v>
      </c>
      <c r="E3421">
        <v>0.61660821232520602</v>
      </c>
      <c r="F3421">
        <v>0.62505556407102503</v>
      </c>
      <c r="G3421">
        <v>7.2072123324610396E-2</v>
      </c>
      <c r="H3421">
        <v>1.35711605573003E-2</v>
      </c>
      <c r="I3421">
        <v>5.3997666047973403E-2</v>
      </c>
    </row>
    <row r="3422" spans="1:9" x14ac:dyDescent="0.3">
      <c r="A3422">
        <v>3420</v>
      </c>
      <c r="B3422">
        <v>0.94768526142415699</v>
      </c>
      <c r="C3422">
        <v>0.93578950158560803</v>
      </c>
      <c r="D3422">
        <v>0.85077261743213695</v>
      </c>
      <c r="E3422">
        <v>0.61758787161792394</v>
      </c>
      <c r="F3422">
        <v>0.62516949609295203</v>
      </c>
      <c r="G3422">
        <v>7.3147880318712999E-2</v>
      </c>
      <c r="H3422">
        <v>1.38713972807638E-2</v>
      </c>
      <c r="I3422">
        <v>5.3951214721042903E-2</v>
      </c>
    </row>
    <row r="3423" spans="1:9" x14ac:dyDescent="0.3">
      <c r="A3423">
        <v>3421</v>
      </c>
      <c r="B3423">
        <v>0.94766885196213602</v>
      </c>
      <c r="C3423">
        <v>0.93578689165499096</v>
      </c>
      <c r="D3423">
        <v>0.850540940978885</v>
      </c>
      <c r="E3423">
        <v>0.61856354456348805</v>
      </c>
      <c r="F3423">
        <v>0.62528275136998401</v>
      </c>
      <c r="G3423">
        <v>7.4219265073274601E-2</v>
      </c>
      <c r="H3423">
        <v>1.41763967119494E-2</v>
      </c>
      <c r="I3423">
        <v>5.38989990765186E-2</v>
      </c>
    </row>
    <row r="3424" spans="1:9" x14ac:dyDescent="0.3">
      <c r="A3424">
        <v>3422</v>
      </c>
      <c r="B3424">
        <v>0.94765227161888099</v>
      </c>
      <c r="C3424">
        <v>0.935784286023568</v>
      </c>
      <c r="D3424">
        <v>0.85030853340611601</v>
      </c>
      <c r="E3424">
        <v>0.619534159768663</v>
      </c>
      <c r="F3424">
        <v>0.62539514507760496</v>
      </c>
      <c r="G3424">
        <v>7.5285896404710201E-2</v>
      </c>
      <c r="H3424">
        <v>1.44857540597057E-2</v>
      </c>
      <c r="I3424">
        <v>5.3841159698385703E-2</v>
      </c>
    </row>
    <row r="3425" spans="1:9" x14ac:dyDescent="0.3">
      <c r="A3425">
        <v>3423</v>
      </c>
      <c r="B3425">
        <v>0.94763551735970497</v>
      </c>
      <c r="C3425">
        <v>0.93578168465213796</v>
      </c>
      <c r="D3425">
        <v>0.85007540866793596</v>
      </c>
      <c r="E3425">
        <v>0.62049865490505995</v>
      </c>
      <c r="F3425">
        <v>0.62550648084233296</v>
      </c>
      <c r="G3425">
        <v>7.6347399170051802E-2</v>
      </c>
      <c r="H3425">
        <v>1.4799088485253801E-2</v>
      </c>
      <c r="I3425">
        <v>5.3777843827945801E-2</v>
      </c>
    </row>
    <row r="3426" spans="1:9" x14ac:dyDescent="0.3">
      <c r="A3426">
        <v>3424</v>
      </c>
      <c r="B3426">
        <v>0.94761858608626603</v>
      </c>
      <c r="C3426">
        <v>0.93577908750171301</v>
      </c>
      <c r="D3426">
        <v>0.84984158281323996</v>
      </c>
      <c r="E3426">
        <v>0.62145597833697797</v>
      </c>
      <c r="F3426">
        <v>0.62561655155327001</v>
      </c>
      <c r="G3426">
        <v>7.7403404375019996E-2</v>
      </c>
      <c r="H3426">
        <v>1.5116041830145199E-2</v>
      </c>
      <c r="I3426">
        <v>5.3709205256958999E-2</v>
      </c>
    </row>
    <row r="3427" spans="1:9" x14ac:dyDescent="0.3">
      <c r="A3427">
        <v>3425</v>
      </c>
      <c r="B3427">
        <v>0.94760147463515298</v>
      </c>
      <c r="C3427">
        <v>0.93577649453351597</v>
      </c>
      <c r="D3427">
        <v>0.84960707413752401</v>
      </c>
      <c r="E3427">
        <v>0.62240509088377904</v>
      </c>
      <c r="F3427">
        <v>0.62572514023440995</v>
      </c>
      <c r="G3427">
        <v>7.8453549280255303E-2</v>
      </c>
      <c r="H3427">
        <v>1.54362773287003E-2</v>
      </c>
      <c r="I3427">
        <v>5.3635404208881701E-2</v>
      </c>
    </row>
    <row r="3428" spans="1:9" x14ac:dyDescent="0.3">
      <c r="A3428">
        <v>3426</v>
      </c>
      <c r="B3428">
        <v>0.94758417977644205</v>
      </c>
      <c r="C3428">
        <v>0.935773905708981</v>
      </c>
      <c r="D3428">
        <v>0.84937190334374102</v>
      </c>
      <c r="E3428">
        <v>0.623344967713929</v>
      </c>
      <c r="F3428">
        <v>0.62583202096807</v>
      </c>
      <c r="G3428">
        <v>7.9497477505304101E-2</v>
      </c>
      <c r="H3428">
        <v>1.57594783309031E-2</v>
      </c>
      <c r="I3428">
        <v>5.3556607207811698E-2</v>
      </c>
    </row>
    <row r="3429" spans="1:9" x14ac:dyDescent="0.3">
      <c r="A3429">
        <v>3427</v>
      </c>
      <c r="B3429">
        <v>0.94756669821223005</v>
      </c>
      <c r="C3429">
        <v>0.93577132098974503</v>
      </c>
      <c r="D3429">
        <v>0.84913609371267496</v>
      </c>
      <c r="E3429">
        <v>0.62427460036483295</v>
      </c>
      <c r="F3429">
        <v>0.62593695985877396</v>
      </c>
      <c r="G3429">
        <v>8.0534839129983493E-2</v>
      </c>
      <c r="H3429">
        <v>1.6085347055037402E-2</v>
      </c>
      <c r="I3429">
        <v>5.3472986934743699E-2</v>
      </c>
    </row>
    <row r="3430" spans="1:9" x14ac:dyDescent="0.3">
      <c r="A3430">
        <v>3428</v>
      </c>
      <c r="B3430">
        <v>0.94754902657517304</v>
      </c>
      <c r="C3430">
        <v>0.93576874033765201</v>
      </c>
      <c r="D3430">
        <v>0.84889967128327004</v>
      </c>
      <c r="E3430">
        <v>0.62519299887949398</v>
      </c>
      <c r="F3430">
        <v>0.62603971602631203</v>
      </c>
      <c r="G3430">
        <v>8.1565290792786002E-2</v>
      </c>
      <c r="H3430">
        <v>1.6413603383913799E-2</v>
      </c>
      <c r="I3430">
        <v>5.3384722070738903E-2</v>
      </c>
    </row>
    <row r="3431" spans="1:9" x14ac:dyDescent="0.3">
      <c r="A3431">
        <v>3429</v>
      </c>
      <c r="B3431">
        <v>0.94753116142696203</v>
      </c>
      <c r="C3431">
        <v>0.93576616371474597</v>
      </c>
      <c r="D3431">
        <v>0.84866266504335997</v>
      </c>
      <c r="E3431">
        <v>0.62609919404793601</v>
      </c>
      <c r="F3431">
        <v>0.626140042616259</v>
      </c>
      <c r="G3431">
        <v>8.2588495786014807E-2</v>
      </c>
      <c r="H3431">
        <v>1.6743983714175199E-2</v>
      </c>
      <c r="I3431">
        <v>5.3291997126616301E-2</v>
      </c>
    </row>
    <row r="3432" spans="1:9" x14ac:dyDescent="0.3">
      <c r="A3432">
        <v>3430</v>
      </c>
      <c r="B3432">
        <v>0.94751309925682703</v>
      </c>
      <c r="C3432">
        <v>0.93576359108327201</v>
      </c>
      <c r="D3432">
        <v>0.84842510713125796</v>
      </c>
      <c r="E3432">
        <v>0.62699223973825902</v>
      </c>
      <c r="F3432">
        <v>0.62623768781620504</v>
      </c>
      <c r="G3432">
        <v>8.3604124147368702E-2</v>
      </c>
      <c r="H3432">
        <v>1.7076239864725899E-2</v>
      </c>
      <c r="I3432">
        <v>5.3195002258773903E-2</v>
      </c>
    </row>
    <row r="3433" spans="1:9" x14ac:dyDescent="0.3">
      <c r="A3433">
        <v>3431</v>
      </c>
      <c r="B3433">
        <v>0.947494836479993</v>
      </c>
      <c r="C3433">
        <v>0.93576102240567205</v>
      </c>
      <c r="D3433">
        <v>0.84818703304861698</v>
      </c>
      <c r="E3433">
        <v>0.62787121529912204</v>
      </c>
      <c r="F3433">
        <v>0.62633239586622402</v>
      </c>
      <c r="G3433">
        <v>8.4611852747721303E-2</v>
      </c>
      <c r="H3433">
        <v>1.7410138047659798E-2</v>
      </c>
      <c r="I3433">
        <v>5.3093933070760303E-2</v>
      </c>
    </row>
    <row r="3434" spans="1:9" x14ac:dyDescent="0.3">
      <c r="A3434">
        <v>3432</v>
      </c>
      <c r="B3434">
        <v>0.947476369436139</v>
      </c>
      <c r="C3434">
        <v>0.93575845764458299</v>
      </c>
      <c r="D3434">
        <v>0.84794848188499095</v>
      </c>
      <c r="E3434">
        <v>0.62873522801258297</v>
      </c>
      <c r="F3434">
        <v>0.62642390805267201</v>
      </c>
      <c r="G3434">
        <v>8.5611365374868506E-2</v>
      </c>
      <c r="H3434">
        <v>1.77454579030061E-2</v>
      </c>
      <c r="I3434">
        <v>5.29889904002257E-2</v>
      </c>
    </row>
    <row r="3435" spans="1:9" x14ac:dyDescent="0.3">
      <c r="A3435">
        <v>3433</v>
      </c>
      <c r="B3435">
        <v>0.94745769438784</v>
      </c>
      <c r="C3435">
        <v>0.93575589676283399</v>
      </c>
      <c r="D3435">
        <v>0.84770949655448102</v>
      </c>
      <c r="E3435">
        <v>0.629583415573442</v>
      </c>
      <c r="F3435">
        <v>0.62651196367531403</v>
      </c>
      <c r="G3435">
        <v>8.6602352813040004E-2</v>
      </c>
      <c r="H3435">
        <v>1.80819915970876E-2</v>
      </c>
      <c r="I3435">
        <v>5.2880380090897801E-2</v>
      </c>
    </row>
    <row r="3436" spans="1:9" x14ac:dyDescent="0.3">
      <c r="A3436">
        <v>3434</v>
      </c>
      <c r="B3436">
        <v>0.947438807519003</v>
      </c>
      <c r="C3436">
        <v>0.93575333972344799</v>
      </c>
      <c r="D3436">
        <v>0.84747012404481603</v>
      </c>
      <c r="E3436">
        <v>0.63041494856875502</v>
      </c>
      <c r="F3436">
        <v>0.62659630097892305</v>
      </c>
      <c r="G3436">
        <v>8.7584512917987606E-2</v>
      </c>
      <c r="H3436">
        <v>1.84195429831552E-2</v>
      </c>
      <c r="I3436">
        <v>5.276831274925E-2</v>
      </c>
    </row>
    <row r="3437" spans="1:9" x14ac:dyDescent="0.3">
      <c r="A3437">
        <v>3435</v>
      </c>
      <c r="B3437">
        <v>0.94741970493329197</v>
      </c>
      <c r="C3437">
        <v>0.93575078648963395</v>
      </c>
      <c r="D3437">
        <v>0.847230415679184</v>
      </c>
      <c r="E3437">
        <v>0.63122903292903099</v>
      </c>
      <c r="F3437">
        <v>0.626676658041871</v>
      </c>
      <c r="G3437">
        <v>8.8557550687492298E-2</v>
      </c>
      <c r="H3437">
        <v>1.8757926822162999E-2</v>
      </c>
      <c r="I3437">
        <v>5.2653003485554302E-2</v>
      </c>
    </row>
    <row r="3438" spans="1:9" x14ac:dyDescent="0.3">
      <c r="A3438">
        <v>3436</v>
      </c>
      <c r="B3438">
        <v>0.947400382652553</v>
      </c>
      <c r="C3438">
        <v>0.93574823702478904</v>
      </c>
      <c r="D3438">
        <v>0.84699042739105801</v>
      </c>
      <c r="E3438">
        <v>0.63202491232083002</v>
      </c>
      <c r="F3438">
        <v>0.62675277361581905</v>
      </c>
      <c r="G3438">
        <v>8.9521178327148801E-2</v>
      </c>
      <c r="H3438">
        <v>1.9096968061009301E-2</v>
      </c>
      <c r="I3438">
        <v>5.25346716390395E-2</v>
      </c>
    </row>
    <row r="3439" spans="1:9" x14ac:dyDescent="0.3">
      <c r="A3439">
        <v>3437</v>
      </c>
      <c r="B3439">
        <v>0.94738083661524697</v>
      </c>
      <c r="C3439">
        <v>0.93574569129249396</v>
      </c>
      <c r="D3439">
        <v>0.84675022001223099</v>
      </c>
      <c r="E3439">
        <v>0.63280187044923797</v>
      </c>
      <c r="F3439">
        <v>0.62682438791225703</v>
      </c>
      <c r="G3439">
        <v>9.0475115311298301E-2</v>
      </c>
      <c r="H3439">
        <v>1.9436501165219101E-2</v>
      </c>
      <c r="I3439">
        <v>5.2413540486916897E-2</v>
      </c>
    </row>
    <row r="3440" spans="1:9" x14ac:dyDescent="0.3">
      <c r="A3440">
        <v>3438</v>
      </c>
      <c r="B3440">
        <v>0.94736106267487097</v>
      </c>
      <c r="C3440">
        <v>0.93574314925651203</v>
      </c>
      <c r="D3440">
        <v>0.84650985957410796</v>
      </c>
      <c r="E3440">
        <v>0.63355923323789698</v>
      </c>
      <c r="F3440">
        <v>0.62689124333346402</v>
      </c>
      <c r="G3440">
        <v>9.1419088439006299E-2</v>
      </c>
      <c r="H3440">
        <v>1.97763695028563E-2</v>
      </c>
      <c r="I3440">
        <v>5.2289836937073501E-2</v>
      </c>
    </row>
    <row r="3441" spans="1:9" x14ac:dyDescent="0.3">
      <c r="A3441">
        <v>3439</v>
      </c>
      <c r="B3441">
        <v>0.94734105659840395</v>
      </c>
      <c r="C3441">
        <v>0.93574061088078797</v>
      </c>
      <c r="D3441">
        <v>0.84626941762230501</v>
      </c>
      <c r="E3441">
        <v>0.63429637085420099</v>
      </c>
      <c r="F3441">
        <v>0.62695308514715298</v>
      </c>
      <c r="G3441">
        <v>9.2352831884992603E-2</v>
      </c>
      <c r="H3441">
        <v>2.0116424776366E-2</v>
      </c>
      <c r="I3441">
        <v>5.2163791204287303E-2</v>
      </c>
    </row>
    <row r="3442" spans="1:9" x14ac:dyDescent="0.3">
      <c r="A3442">
        <v>3440</v>
      </c>
      <c r="B3442">
        <v>0.94732081406476398</v>
      </c>
      <c r="C3442">
        <v>0.93573807612944304</v>
      </c>
      <c r="D3442">
        <v>0.84602897154439505</v>
      </c>
      <c r="E3442">
        <v>0.63501269954772299</v>
      </c>
      <c r="F3442">
        <v>0.62700966210581999</v>
      </c>
      <c r="G3442">
        <v>9.3276087245436304E-2</v>
      </c>
      <c r="H3442">
        <v>2.0456526499063699E-2</v>
      </c>
      <c r="I3442">
        <v>5.2035636469870299E-2</v>
      </c>
    </row>
    <row r="3443" spans="1:9" x14ac:dyDescent="0.3">
      <c r="A3443">
        <v>3441</v>
      </c>
      <c r="B3443">
        <v>0.94730033066327801</v>
      </c>
      <c r="C3443">
        <v>0.93573554496677702</v>
      </c>
      <c r="D3443">
        <v>0.84578860491054597</v>
      </c>
      <c r="E3443">
        <v>0.63570768327118599</v>
      </c>
      <c r="F3443">
        <v>0.62706072701341198</v>
      </c>
      <c r="G3443">
        <v>9.4188603578595403E-2</v>
      </c>
      <c r="H3443">
        <v>2.0796541513046302E-2</v>
      </c>
      <c r="I3443">
        <v>5.1905608524715201E-2</v>
      </c>
    </row>
    <row r="3444" spans="1:9" x14ac:dyDescent="0.3">
      <c r="A3444">
        <v>3442</v>
      </c>
      <c r="B3444">
        <v>0.94727960189218796</v>
      </c>
      <c r="C3444">
        <v>0.935733017357261</v>
      </c>
      <c r="D3444">
        <v>0.84554840782658702</v>
      </c>
      <c r="E3444">
        <v>0.63638083505513099</v>
      </c>
      <c r="F3444">
        <v>0.62710603724331804</v>
      </c>
      <c r="G3444">
        <v>9.5090137440187905E-2</v>
      </c>
      <c r="H3444">
        <v>2.11363435454168E-2</v>
      </c>
      <c r="I3444">
        <v>5.17739453957866E-2</v>
      </c>
    </row>
    <row r="3445" spans="1:9" x14ac:dyDescent="0.3">
      <c r="A3445">
        <v>3443</v>
      </c>
      <c r="B3445">
        <v>0.94725862315718701</v>
      </c>
      <c r="C3445">
        <v>0.93573049326554203</v>
      </c>
      <c r="D3445">
        <v>0.84530847729889602</v>
      </c>
      <c r="E3445">
        <v>0.63703171810995796</v>
      </c>
      <c r="F3445">
        <v>0.62714535521298698</v>
      </c>
      <c r="G3445">
        <v>9.5980452913498798E-2</v>
      </c>
      <c r="H3445">
        <v>2.1475812799851501E-2</v>
      </c>
      <c r="I3445">
        <v>5.1640886956182297E-2</v>
      </c>
    </row>
    <row r="3446" spans="1:9" x14ac:dyDescent="0.3">
      <c r="A3446">
        <v>3444</v>
      </c>
      <c r="B3446">
        <v>0.94723738976999206</v>
      </c>
      <c r="C3446">
        <v>0.93572797265643304</v>
      </c>
      <c r="D3446">
        <v>0.84506891761019098</v>
      </c>
      <c r="E3446">
        <v>0.63765994663222603</v>
      </c>
      <c r="F3446">
        <v>0.62717844882139195</v>
      </c>
      <c r="G3446">
        <v>9.6859321634186202E-2</v>
      </c>
      <c r="H3446">
        <v>2.1814835580695E-2</v>
      </c>
      <c r="I3446">
        <v>5.1506674518973797E-2</v>
      </c>
    </row>
    <row r="3447" spans="1:9" x14ac:dyDescent="0.3">
      <c r="A3447">
        <v>3445</v>
      </c>
      <c r="B3447">
        <v>0.94721589694697705</v>
      </c>
      <c r="C3447">
        <v>0.93572545549492003</v>
      </c>
      <c r="D3447">
        <v>0.84482984070512501</v>
      </c>
      <c r="E3447">
        <v>0.638265186295772</v>
      </c>
      <c r="F3447">
        <v>0.62720509185631301</v>
      </c>
      <c r="G3447">
        <v>9.7726522809768901E-2</v>
      </c>
      <c r="H3447">
        <v>2.2153303946941299E-2</v>
      </c>
      <c r="I3447">
        <v>5.1371550415130897E-2</v>
      </c>
    </row>
    <row r="3448" spans="1:9" x14ac:dyDescent="0.3">
      <c r="A3448">
        <v>3446</v>
      </c>
      <c r="B3448">
        <v>0.94719413980786105</v>
      </c>
      <c r="C3448">
        <v>0.935722941746153</v>
      </c>
      <c r="D3448">
        <v>0.84459136658420897</v>
      </c>
      <c r="E3448">
        <v>0.638847154412445</v>
      </c>
      <c r="F3448">
        <v>0.62722506437878101</v>
      </c>
      <c r="G3448">
        <v>9.8581843233787603E-2</v>
      </c>
      <c r="H3448">
        <v>2.24911153936251E-2</v>
      </c>
      <c r="I3448">
        <v>5.1235757555939197E-2</v>
      </c>
    </row>
    <row r="3449" spans="1:9" x14ac:dyDescent="0.3">
      <c r="A3449">
        <v>3447</v>
      </c>
      <c r="B3449">
        <v>0.94717211337446405</v>
      </c>
      <c r="C3449">
        <v>0.93572043137544503</v>
      </c>
      <c r="D3449">
        <v>0.84435362370428702</v>
      </c>
      <c r="E3449">
        <v>0.63940561975184795</v>
      </c>
      <c r="F3449">
        <v>0.62723815309220099</v>
      </c>
      <c r="G3449">
        <v>9.9425077294645101E-2</v>
      </c>
      <c r="H3449">
        <v>2.2828172558323201E-2</v>
      </c>
      <c r="I3449">
        <v>5.1099538980427101E-2</v>
      </c>
    </row>
    <row r="3450" spans="1:9" x14ac:dyDescent="0.3">
      <c r="A3450">
        <v>3448</v>
      </c>
      <c r="B3450">
        <v>0.94714981256955399</v>
      </c>
      <c r="C3450">
        <v>0.93571792434827294</v>
      </c>
      <c r="D3450">
        <v>0.84411674938338099</v>
      </c>
      <c r="E3450">
        <v>0.63994040201437197</v>
      </c>
      <c r="F3450">
        <v>0.62724415170343795</v>
      </c>
      <c r="G3450">
        <v>0.100256026979129</v>
      </c>
      <c r="H3450">
        <v>2.31643829506318E-2</v>
      </c>
      <c r="I3450">
        <v>5.0963137388439099E-2</v>
      </c>
    </row>
    <row r="3451" spans="1:9" x14ac:dyDescent="0.3">
      <c r="A3451">
        <v>3449</v>
      </c>
      <c r="B3451">
        <v>0.94712723221578299</v>
      </c>
      <c r="C3451">
        <v>0.93571542063027502</v>
      </c>
      <c r="D3451">
        <v>0.84388089020727197</v>
      </c>
      <c r="E3451">
        <v>0.64045137095686899</v>
      </c>
      <c r="F3451">
        <v>0.627242861282714</v>
      </c>
      <c r="G3451">
        <v>0.101074501870639</v>
      </c>
      <c r="H3451">
        <v>2.3499658702647301E-2</v>
      </c>
      <c r="I3451">
        <v>5.08267946601135E-2</v>
      </c>
    </row>
    <row r="3452" spans="1:9" x14ac:dyDescent="0.3">
      <c r="A3452">
        <v>3450</v>
      </c>
      <c r="B3452">
        <v>0.94710436703473899</v>
      </c>
      <c r="C3452">
        <v>0.93571292018724805</v>
      </c>
      <c r="D3452">
        <v>0.843646202434716</v>
      </c>
      <c r="E3452">
        <v>0.64093844517540799</v>
      </c>
      <c r="F3452">
        <v>0.62723409062844704</v>
      </c>
      <c r="G3452">
        <v>0.10188031914213699</v>
      </c>
      <c r="H3452">
        <v>2.3833916338633701E-2</v>
      </c>
      <c r="I3452">
        <v>5.0690751362655898E-2</v>
      </c>
    </row>
    <row r="3453" spans="1:9" x14ac:dyDescent="0.3">
      <c r="A3453">
        <v>3451</v>
      </c>
      <c r="B3453">
        <v>0.94708121164612302</v>
      </c>
      <c r="C3453">
        <v>0.93571042298514395</v>
      </c>
      <c r="D3453">
        <v>0.84341285239762298</v>
      </c>
      <c r="E3453">
        <v>0.64140159055466806</v>
      </c>
      <c r="F3453">
        <v>0.62721765664218299</v>
      </c>
      <c r="G3453">
        <v>0.10267330354385</v>
      </c>
      <c r="H3453">
        <v>2.4167076562202999E-2</v>
      </c>
      <c r="I3453">
        <v>5.0555246245431201E-2</v>
      </c>
    </row>
    <row r="3454" spans="1:9" x14ac:dyDescent="0.3">
      <c r="A3454">
        <v>3452</v>
      </c>
      <c r="B3454">
        <v>0.94705776056707902</v>
      </c>
      <c r="C3454">
        <v>0.93570792899007005</v>
      </c>
      <c r="D3454">
        <v>0.84318101689195801</v>
      </c>
      <c r="E3454">
        <v>0.64184081839835705</v>
      </c>
      <c r="F3454">
        <v>0.62719338471766795</v>
      </c>
      <c r="G3454">
        <v>0.103453287385764</v>
      </c>
      <c r="H3454">
        <v>2.4499064059473899E-2</v>
      </c>
      <c r="I3454">
        <v>5.0420515724540801E-2</v>
      </c>
    </row>
    <row r="3455" spans="1:9" x14ac:dyDescent="0.3">
      <c r="A3455">
        <v>3453</v>
      </c>
      <c r="B3455">
        <v>0.94703400821167205</v>
      </c>
      <c r="C3455">
        <v>0.93570543816828999</v>
      </c>
      <c r="D3455">
        <v>0.84295088355443204</v>
      </c>
      <c r="E3455">
        <v>0.64225618325974998</v>
      </c>
      <c r="F3455">
        <v>0.62716110914676704</v>
      </c>
      <c r="G3455">
        <v>0.104220110514939</v>
      </c>
      <c r="H3455">
        <v>2.4829807316803201E-2</v>
      </c>
      <c r="I3455">
        <v>5.0286793358190598E-2</v>
      </c>
    </row>
    <row r="3456" spans="1:9" x14ac:dyDescent="0.3">
      <c r="A3456">
        <v>3454</v>
      </c>
      <c r="B3456">
        <v>0.94700994889057899</v>
      </c>
      <c r="C3456">
        <v>0.93570295048621399</v>
      </c>
      <c r="D3456">
        <v>0.84272265121936496</v>
      </c>
      <c r="E3456">
        <v>0.64264778049565796</v>
      </c>
      <c r="F3456">
        <v>0.62712067354357903</v>
      </c>
      <c r="G3456">
        <v>0.104973620287696</v>
      </c>
      <c r="H3456">
        <v>2.5159238451798401E-2</v>
      </c>
      <c r="I3456">
        <v>5.0154309314302599E-2</v>
      </c>
    </row>
    <row r="3457" spans="1:9" x14ac:dyDescent="0.3">
      <c r="A3457">
        <v>3455</v>
      </c>
      <c r="B3457">
        <v>0.94698557681096696</v>
      </c>
      <c r="C3457">
        <v>0.93570046591040401</v>
      </c>
      <c r="D3457">
        <v>0.84249653024934101</v>
      </c>
      <c r="E3457">
        <v>0.64301574357109503</v>
      </c>
      <c r="F3457">
        <v>0.62707193128662198</v>
      </c>
      <c r="G3457">
        <v>0.105713671536714</v>
      </c>
      <c r="H3457">
        <v>2.5487293056437502E-2</v>
      </c>
      <c r="I3457">
        <v>5.0023289831965002E-2</v>
      </c>
    </row>
    <row r="3458" spans="1:9" x14ac:dyDescent="0.3">
      <c r="A3458">
        <v>3456</v>
      </c>
      <c r="B3458">
        <v>0.94696088607662898</v>
      </c>
      <c r="C3458">
        <v>0.93569798440757002</v>
      </c>
      <c r="D3458">
        <v>0.84227274283243503</v>
      </c>
      <c r="E3458">
        <v>0.64336024114521695</v>
      </c>
      <c r="F3458">
        <v>0.62701474597750295</v>
      </c>
      <c r="G3458">
        <v>0.106440126533093</v>
      </c>
      <c r="H3458">
        <v>2.5813910051215399E-2</v>
      </c>
      <c r="I3458">
        <v>4.9893956678460201E-2</v>
      </c>
    </row>
    <row r="3459" spans="1:9" x14ac:dyDescent="0.3">
      <c r="A3459">
        <v>3457</v>
      </c>
      <c r="B3459">
        <v>0.94693587068838103</v>
      </c>
      <c r="C3459">
        <v>0.93569550594456696</v>
      </c>
      <c r="D3459">
        <v>0.84205152323796995</v>
      </c>
      <c r="E3459">
        <v>0.64368147397208197</v>
      </c>
      <c r="F3459">
        <v>0.62694899191308895</v>
      </c>
      <c r="G3459">
        <v>0.10715285494343001</v>
      </c>
      <c r="H3459">
        <v>2.61390315493399E-2</v>
      </c>
      <c r="I3459">
        <v>4.9766526603747502E-2</v>
      </c>
    </row>
    <row r="3460" spans="1:9" x14ac:dyDescent="0.3">
      <c r="A3460">
        <v>3458</v>
      </c>
      <c r="B3460">
        <v>0.94691052454475899</v>
      </c>
      <c r="C3460">
        <v>0.93569303048839403</v>
      </c>
      <c r="D3460">
        <v>0.84183311802185401</v>
      </c>
      <c r="E3460">
        <v>0.64397967165205305</v>
      </c>
      <c r="F3460">
        <v>0.62687455456685004</v>
      </c>
      <c r="G3460">
        <v>0.107851733781963</v>
      </c>
      <c r="H3460">
        <v>2.6462602730074E-2</v>
      </c>
      <c r="I3460">
        <v>4.9641210794415302E-2</v>
      </c>
    </row>
    <row r="3461" spans="1:9" x14ac:dyDescent="0.3">
      <c r="A3461">
        <v>3459</v>
      </c>
      <c r="B3461">
        <v>0.94688484144305896</v>
      </c>
      <c r="C3461">
        <v>0.93569055800619405</v>
      </c>
      <c r="D3461">
        <v>0.84161778617165595</v>
      </c>
      <c r="E3461">
        <v>0.644255089271493</v>
      </c>
      <c r="F3461">
        <v>0.626791331073834</v>
      </c>
      <c r="G3461">
        <v>0.10853664735783999</v>
      </c>
      <c r="H3461">
        <v>2.6784571720416199E-2</v>
      </c>
      <c r="I3461">
        <v>4.95182143292398E-2</v>
      </c>
    </row>
    <row r="3462" spans="1:9" x14ac:dyDescent="0.3">
      <c r="A3462">
        <v>3460</v>
      </c>
      <c r="B3462">
        <v>0.94685881508075598</v>
      </c>
      <c r="C3462">
        <v>0.93568808846524798</v>
      </c>
      <c r="D3462">
        <v>0.84140579918064295</v>
      </c>
      <c r="E3462">
        <v>0.64450800396959396</v>
      </c>
      <c r="F3462">
        <v>0.62669923071271505</v>
      </c>
      <c r="G3462">
        <v>0.109207487217569</v>
      </c>
      <c r="H3462">
        <v>2.7104889484366599E-2</v>
      </c>
      <c r="I3462">
        <v>4.9397735638604903E-2</v>
      </c>
    </row>
    <row r="3463" spans="1:9" x14ac:dyDescent="0.3">
      <c r="A3463">
        <v>3461</v>
      </c>
      <c r="B3463">
        <v>0.94683243905733305</v>
      </c>
      <c r="C3463">
        <v>0.93568562183297699</v>
      </c>
      <c r="D3463">
        <v>0.84119744103919403</v>
      </c>
      <c r="E3463">
        <v>0.64473871147191497</v>
      </c>
      <c r="F3463">
        <v>0.62659817537747597</v>
      </c>
      <c r="G3463">
        <v>0.109864152082704</v>
      </c>
      <c r="H3463">
        <v>2.7423509719105298E-2</v>
      </c>
      <c r="I3463">
        <v>4.9279965970146597E-2</v>
      </c>
    </row>
    <row r="3464" spans="1:9" x14ac:dyDescent="0.3">
      <c r="A3464">
        <v>3462</v>
      </c>
      <c r="B3464">
        <v>0.94680570687660504</v>
      </c>
      <c r="C3464">
        <v>0.93568315807693903</v>
      </c>
      <c r="D3464">
        <v>0.84099300813104305</v>
      </c>
      <c r="E3464">
        <v>0.64494752263022903</v>
      </c>
      <c r="F3464">
        <v>0.62648810003066602</v>
      </c>
      <c r="G3464">
        <v>0.110506547782836</v>
      </c>
      <c r="H3464">
        <v>2.7740388757465699E-2</v>
      </c>
      <c r="I3464">
        <v>4.9165088863070701E-2</v>
      </c>
    </row>
    <row r="3465" spans="1:9" x14ac:dyDescent="0.3">
      <c r="A3465">
        <v>3463</v>
      </c>
      <c r="B3465">
        <v>0.94677861194953705</v>
      </c>
      <c r="C3465">
        <v>0.93568069716482805</v>
      </c>
      <c r="D3465">
        <v>0.84079280902120901</v>
      </c>
      <c r="E3465">
        <v>0.64513476000798697</v>
      </c>
      <c r="F3465">
        <v>0.62636895312975105</v>
      </c>
      <c r="G3465">
        <v>0.11113458718394501</v>
      </c>
      <c r="H3465">
        <v>2.8055485476139699E-2</v>
      </c>
      <c r="I3465">
        <v>4.90532796336711E-2</v>
      </c>
    </row>
    <row r="3466" spans="1:9" x14ac:dyDescent="0.3">
      <c r="A3466">
        <v>3464</v>
      </c>
      <c r="B3466">
        <v>0.94675114759767798</v>
      </c>
      <c r="C3466">
        <v>0.93567823906447201</v>
      </c>
      <c r="D3466">
        <v>0.84059716412171004</v>
      </c>
      <c r="E3466">
        <v>0.64530075454970803</v>
      </c>
      <c r="F3466">
        <v>0.62624069701788898</v>
      </c>
      <c r="G3466">
        <v>0.11174819011217001</v>
      </c>
      <c r="H3466">
        <v>2.8368761209105801E-2</v>
      </c>
      <c r="I3466">
        <v>4.8944704874628799E-2</v>
      </c>
    </row>
    <row r="3467" spans="1:9" x14ac:dyDescent="0.3">
      <c r="A3467">
        <v>3465</v>
      </c>
      <c r="B3467">
        <v>0.94672330705721597</v>
      </c>
      <c r="C3467">
        <v>0.93567578374382798</v>
      </c>
      <c r="D3467">
        <v>0.84040640522078802</v>
      </c>
      <c r="E3467">
        <v>0.64544584237124603</v>
      </c>
      <c r="F3467">
        <v>0.62610330827052796</v>
      </c>
      <c r="G3467">
        <v>0.112347283273068</v>
      </c>
      <c r="H3467">
        <v>2.86801796658166E-2</v>
      </c>
      <c r="I3467">
        <v>4.8839521970709898E-2</v>
      </c>
    </row>
    <row r="3468" spans="1:9" x14ac:dyDescent="0.3">
      <c r="A3468">
        <v>3466</v>
      </c>
      <c r="B3468">
        <v>0.94669508348378195</v>
      </c>
      <c r="C3468">
        <v>0.93567333117098594</v>
      </c>
      <c r="D3468">
        <v>0.84022087486112396</v>
      </c>
      <c r="E3468">
        <v>0.64557036170598903</v>
      </c>
      <c r="F3468">
        <v>0.625956777989504</v>
      </c>
      <c r="G3468">
        <v>0.112931800166426</v>
      </c>
      <c r="H3468">
        <v>2.8989706853720799E-2</v>
      </c>
      <c r="I3468">
        <v>4.8737878633493201E-2</v>
      </c>
    </row>
    <row r="3469" spans="1:9" x14ac:dyDescent="0.3">
      <c r="A3469">
        <v>3467</v>
      </c>
      <c r="B3469">
        <v>0.94666646995802695</v>
      </c>
      <c r="C3469">
        <v>0.93567088131416498</v>
      </c>
      <c r="D3469">
        <v>0.84004092555254495</v>
      </c>
      <c r="E3469">
        <v>0.64567465003972002</v>
      </c>
      <c r="F3469">
        <v>0.625801112036795</v>
      </c>
      <c r="G3469">
        <v>0.11350168099668401</v>
      </c>
      <c r="H3469">
        <v>2.9297311004741599E-2</v>
      </c>
      <c r="I3469">
        <v>4.8639912457745203E-2</v>
      </c>
    </row>
    <row r="3470" spans="1:9" x14ac:dyDescent="0.3">
      <c r="A3470">
        <v>3468</v>
      </c>
      <c r="B3470">
        <v>0.94663745949211497</v>
      </c>
      <c r="C3470">
        <v>0.93566843414170897</v>
      </c>
      <c r="D3470">
        <v>0.83986691880519604</v>
      </c>
      <c r="E3470">
        <v>0.64575904146414098</v>
      </c>
      <c r="F3470">
        <v>0.62563633120080198</v>
      </c>
      <c r="G3470">
        <v>0.11405687257904699</v>
      </c>
      <c r="H3470">
        <v>2.9602962505359199E-2</v>
      </c>
      <c r="I3470">
        <v>4.8545750502029798E-2</v>
      </c>
    </row>
    <row r="3471" spans="1:9" x14ac:dyDescent="0.3">
      <c r="A3471">
        <v>3469</v>
      </c>
      <c r="B3471">
        <v>0.94660804503717799</v>
      </c>
      <c r="C3471">
        <v>0.93566598962208902</v>
      </c>
      <c r="D3471">
        <v>0.83969922396990904</v>
      </c>
      <c r="E3471">
        <v>0.645823864275892</v>
      </c>
      <c r="F3471">
        <v>0.625462471288879</v>
      </c>
      <c r="G3471">
        <v>0.114597328241342</v>
      </c>
      <c r="H3471">
        <v>2.9906633829986502E-2</v>
      </c>
      <c r="I3471">
        <v>4.8455508896072502E-2</v>
      </c>
    </row>
    <row r="3472" spans="1:9" x14ac:dyDescent="0.3">
      <c r="A3472">
        <v>3470</v>
      </c>
      <c r="B3472">
        <v>0.94657821949189103</v>
      </c>
      <c r="C3472">
        <v>0.93566354772390004</v>
      </c>
      <c r="D3472">
        <v>0.83953821687388097</v>
      </c>
      <c r="E3472">
        <v>0.64586943884438497</v>
      </c>
      <c r="F3472">
        <v>0.62527958314084198</v>
      </c>
      <c r="G3472">
        <v>0.11512300772169901</v>
      </c>
      <c r="H3472">
        <v>3.0208299477349099E-2</v>
      </c>
      <c r="I3472">
        <v>4.8369292477317E-2</v>
      </c>
    </row>
    <row r="3473" spans="1:9" x14ac:dyDescent="0.3">
      <c r="A3473">
        <v>3471</v>
      </c>
      <c r="B3473">
        <v>0.94654797571222504</v>
      </c>
      <c r="C3473">
        <v>0.93566110841585604</v>
      </c>
      <c r="D3473">
        <v>0.83938427824162598</v>
      </c>
      <c r="E3473">
        <v>0.64589607576794605</v>
      </c>
      <c r="F3473">
        <v>0.62508773255932404</v>
      </c>
      <c r="G3473">
        <v>0.115633877062133</v>
      </c>
      <c r="H3473">
        <v>3.0507935909611698E-2</v>
      </c>
      <c r="I3473">
        <v>4.8287194458989498E-2</v>
      </c>
    </row>
    <row r="3474" spans="1:9" x14ac:dyDescent="0.3">
      <c r="A3474">
        <v>3472</v>
      </c>
      <c r="B3474">
        <v>0.94651730652257104</v>
      </c>
      <c r="C3474">
        <v>0.93565867166679695</v>
      </c>
      <c r="D3474">
        <v>0.83923779189368597</v>
      </c>
      <c r="E3474">
        <v>0.64590407433359798</v>
      </c>
      <c r="F3474">
        <v>0.62488700015405396</v>
      </c>
      <c r="G3474">
        <v>0.116129908498083</v>
      </c>
      <c r="H3474">
        <v>3.08055214940188E-2</v>
      </c>
      <c r="I3474">
        <v>4.8209296131856497E-2</v>
      </c>
    </row>
    <row r="3475" spans="1:9" x14ac:dyDescent="0.3">
      <c r="A3475">
        <v>3473</v>
      </c>
      <c r="B3475">
        <v>0.94648620472833001</v>
      </c>
      <c r="C3475">
        <v>0.93565623744567505</v>
      </c>
      <c r="D3475">
        <v>0.83909914271880903</v>
      </c>
      <c r="E3475">
        <v>0.64589372129145195</v>
      </c>
      <c r="F3475">
        <v>0.62467748109840504</v>
      </c>
      <c r="G3475">
        <v>0.116611080344015</v>
      </c>
      <c r="H3475">
        <v>3.1101036446833701E-2</v>
      </c>
      <c r="I3475">
        <v>4.81356666016831E-2</v>
      </c>
    </row>
    <row r="3476" spans="1:9" x14ac:dyDescent="0.3">
      <c r="A3476">
        <v>3474</v>
      </c>
      <c r="B3476">
        <v>0.94645466313014803</v>
      </c>
      <c r="C3476">
        <v>0.93565380572156398</v>
      </c>
      <c r="D3476">
        <v>0.83896871441926102</v>
      </c>
      <c r="E3476">
        <v>0.64586528995011205</v>
      </c>
      <c r="F3476">
        <v>0.62445928479785395</v>
      </c>
      <c r="G3476">
        <v>0.117077376875138</v>
      </c>
      <c r="H3476">
        <v>3.1394462779388697E-2</v>
      </c>
      <c r="I3476">
        <v>4.80663625642168E-2</v>
      </c>
    </row>
    <row r="3477" spans="1:9" x14ac:dyDescent="0.3">
      <c r="A3477">
        <v>3475</v>
      </c>
      <c r="B3477">
        <v>0.94642267453997697</v>
      </c>
      <c r="C3477">
        <v>0.93565137646365404</v>
      </c>
      <c r="D3477">
        <v>0.838846887033598</v>
      </c>
      <c r="E3477">
        <v>0.645819039594835</v>
      </c>
      <c r="F3477">
        <v>0.62423253447129901</v>
      </c>
      <c r="G3477">
        <v>0.11752878820535401</v>
      </c>
      <c r="H3477">
        <v>3.1685784246070499E-2</v>
      </c>
      <c r="I3477">
        <v>4.8001428119304003E-2</v>
      </c>
    </row>
    <row r="3478" spans="1:9" x14ac:dyDescent="0.3">
      <c r="A3478">
        <v>3476</v>
      </c>
      <c r="B3478">
        <v>0.94639023179912696</v>
      </c>
      <c r="C3478">
        <v>0.93564894964124701</v>
      </c>
      <c r="D3478">
        <v>0.83873403424678195</v>
      </c>
      <c r="E3478">
        <v>0.64575521522546597</v>
      </c>
      <c r="F3478">
        <v>0.623997366647423</v>
      </c>
      <c r="G3478">
        <v>0.117965310161501</v>
      </c>
      <c r="H3478">
        <v>3.1974986294088702E-2</v>
      </c>
      <c r="I3478">
        <v>4.7940894625515103E-2</v>
      </c>
    </row>
    <row r="3479" spans="1:9" x14ac:dyDescent="0.3">
      <c r="A3479">
        <v>3477</v>
      </c>
      <c r="B3479">
        <v>0.94635732779856696</v>
      </c>
      <c r="C3479">
        <v>0.93564652522375802</v>
      </c>
      <c r="D3479">
        <v>0.83863052050365094</v>
      </c>
      <c r="E3479">
        <v>0.64567404760651104</v>
      </c>
      <c r="F3479">
        <v>0.62375393057950801</v>
      </c>
      <c r="G3479">
        <v>0.118386944154005</v>
      </c>
      <c r="H3479">
        <v>3.2262056014884299E-2</v>
      </c>
      <c r="I3479">
        <v>4.7884780596399799E-2</v>
      </c>
    </row>
    <row r="3480" spans="1:9" x14ac:dyDescent="0.3">
      <c r="A3480">
        <v>3478</v>
      </c>
      <c r="B3480">
        <v>0.94632395550164905</v>
      </c>
      <c r="C3480">
        <v>0.935644103180714</v>
      </c>
      <c r="D3480">
        <v>0.83853669794866703</v>
      </c>
      <c r="E3480">
        <v>0.64557575361719499</v>
      </c>
      <c r="F3480">
        <v>0.62350238758324805</v>
      </c>
      <c r="G3480">
        <v>0.118793697044038</v>
      </c>
      <c r="H3480">
        <v>3.25469820970542E-2</v>
      </c>
      <c r="I3480">
        <v>4.7833091639228498E-2</v>
      </c>
    </row>
    <row r="3481" spans="1:9" x14ac:dyDescent="0.3">
      <c r="A3481">
        <v>3479</v>
      </c>
      <c r="B3481">
        <v>0.94629010796957502</v>
      </c>
      <c r="C3481">
        <v>0.93564168348175103</v>
      </c>
      <c r="D3481">
        <v>0.83845290322221</v>
      </c>
      <c r="E3481">
        <v>0.64546053688501703</v>
      </c>
      <c r="F3481">
        <v>0.62324291030312196</v>
      </c>
      <c r="G3481">
        <v>0.119185581007286</v>
      </c>
      <c r="H3481">
        <v>3.2829754780679503E-2</v>
      </c>
      <c r="I3481">
        <v>4.7785820436798097E-2</v>
      </c>
    </row>
    <row r="3482" spans="1:9" x14ac:dyDescent="0.3">
      <c r="A3482">
        <v>3480</v>
      </c>
      <c r="B3482">
        <v>0.94625577838984898</v>
      </c>
      <c r="C3482">
        <v>0.93563926609661396</v>
      </c>
      <c r="D3482">
        <v>0.83837945415147097</v>
      </c>
      <c r="E3482">
        <v>0.64532858868238396</v>
      </c>
      <c r="F3482">
        <v>0.62297568191382702</v>
      </c>
      <c r="G3482">
        <v>0.119562613394448</v>
      </c>
      <c r="H3482">
        <v>3.3110365812954901E-2</v>
      </c>
      <c r="I3482">
        <v>4.7742946772590902E-2</v>
      </c>
    </row>
    <row r="3483" spans="1:9" x14ac:dyDescent="0.3">
      <c r="A3483">
        <v>3481</v>
      </c>
      <c r="B3483">
        <v>0.94622096010804801</v>
      </c>
      <c r="C3483">
        <v>0.93563685099515204</v>
      </c>
      <c r="D3483">
        <v>0.83831664638180603</v>
      </c>
      <c r="E3483">
        <v>0.64518008906227597</v>
      </c>
      <c r="F3483">
        <v>0.622700895264099</v>
      </c>
      <c r="G3483">
        <v>0.11992481658858301</v>
      </c>
      <c r="H3483">
        <v>3.3388808405031799E-2</v>
      </c>
      <c r="I3483">
        <v>4.7704437599286498E-2</v>
      </c>
    </row>
    <row r="3484" spans="1:9" x14ac:dyDescent="0.3">
      <c r="A3484">
        <v>3482</v>
      </c>
      <c r="B3484">
        <v>0.94618564666325899</v>
      </c>
      <c r="C3484">
        <v>0.93563443814732095</v>
      </c>
      <c r="D3484">
        <v>0.83826475000213196</v>
      </c>
      <c r="E3484">
        <v>0.645015208205861</v>
      </c>
      <c r="F3484">
        <v>0.62241875197089702</v>
      </c>
      <c r="G3484">
        <v>0.12027221785945</v>
      </c>
      <c r="H3484">
        <v>3.3665077189992398E-2</v>
      </c>
      <c r="I3484">
        <v>4.7670247150329199E-2</v>
      </c>
    </row>
    <row r="3485" spans="1:9" x14ac:dyDescent="0.3">
      <c r="A3485">
        <v>3483</v>
      </c>
      <c r="B3485">
        <v>0.94614983182755497</v>
      </c>
      <c r="C3485">
        <v>0.93563202752318098</v>
      </c>
      <c r="D3485">
        <v>0.83822400622512205</v>
      </c>
      <c r="E3485">
        <v>0.64483410795243001</v>
      </c>
      <c r="F3485">
        <v>0.62212946147251402</v>
      </c>
      <c r="G3485">
        <v>0.12060484921496201</v>
      </c>
      <c r="H3485">
        <v>3.3939168181885603E-2</v>
      </c>
      <c r="I3485">
        <v>4.7640317093969702E-2</v>
      </c>
    </row>
    <row r="3486" spans="1:9" x14ac:dyDescent="0.3">
      <c r="A3486">
        <v>3484</v>
      </c>
      <c r="B3486">
        <v>0.946113509649947</v>
      </c>
      <c r="C3486">
        <v>0.935629619092892</v>
      </c>
      <c r="D3486">
        <v>0.83819462418922797</v>
      </c>
      <c r="E3486">
        <v>0.64463694348011202</v>
      </c>
      <c r="F3486">
        <v>0.62183324004959895</v>
      </c>
      <c r="G3486">
        <v>0.12092274724992701</v>
      </c>
      <c r="H3486">
        <v>3.4211078735761603E-2</v>
      </c>
      <c r="I3486">
        <v>4.7614576728912401E-2</v>
      </c>
    </row>
    <row r="3487" spans="1:9" x14ac:dyDescent="0.3">
      <c r="A3487">
        <v>3485</v>
      </c>
      <c r="B3487">
        <v>0.946076674505272</v>
      </c>
      <c r="C3487">
        <v>0.93562721282671601</v>
      </c>
      <c r="D3487">
        <v>0.83817677795450496</v>
      </c>
      <c r="E3487">
        <v>0.64442386510463501</v>
      </c>
      <c r="F3487">
        <v>0.62153030982333901</v>
      </c>
      <c r="G3487">
        <v>0.121225952992218</v>
      </c>
      <c r="H3487">
        <v>3.4480807508648702E-2</v>
      </c>
      <c r="I3487">
        <v>4.7592943220427002E-2</v>
      </c>
    </row>
    <row r="3488" spans="1:9" x14ac:dyDescent="0.3">
      <c r="A3488">
        <v>3486</v>
      </c>
      <c r="B3488">
        <v>0.94603932114852796</v>
      </c>
      <c r="C3488">
        <v>0.93562480869501496</v>
      </c>
      <c r="D3488">
        <v>0.83817060376743202</v>
      </c>
      <c r="E3488">
        <v>0.64419502016276498</v>
      </c>
      <c r="F3488">
        <v>0.621220897740283</v>
      </c>
      <c r="G3488">
        <v>0.121514511746564</v>
      </c>
      <c r="H3488">
        <v>3.4748354421424897E-2</v>
      </c>
      <c r="I3488">
        <v>4.7575321875525101E-2</v>
      </c>
    </row>
    <row r="3489" spans="1:9" x14ac:dyDescent="0.3">
      <c r="A3489">
        <v>3487</v>
      </c>
      <c r="B3489">
        <v>0.94600144477523795</v>
      </c>
      <c r="C3489">
        <v>0.93562240666824503</v>
      </c>
      <c r="D3489">
        <v>0.83817619767093998</v>
      </c>
      <c r="E3489">
        <v>0.64395055494723397</v>
      </c>
      <c r="F3489">
        <v>0.62090523455328295</v>
      </c>
      <c r="G3489">
        <v>0.121788472936127</v>
      </c>
      <c r="H3489">
        <v>3.5013720621542302E-2</v>
      </c>
      <c r="I3489">
        <v>4.7561606455558902E-2</v>
      </c>
    </row>
    <row r="3490" spans="1:9" x14ac:dyDescent="0.3">
      <c r="A3490">
        <v>3488</v>
      </c>
      <c r="B3490">
        <v>0.94596304108845397</v>
      </c>
      <c r="C3490">
        <v>0.93562000671696199</v>
      </c>
      <c r="D3490">
        <v>0.83819361353436606</v>
      </c>
      <c r="E3490">
        <v>0.64369061666073801</v>
      </c>
      <c r="F3490">
        <v>0.620583553808012</v>
      </c>
      <c r="G3490">
        <v>0.12204788994207701</v>
      </c>
      <c r="H3490">
        <v>3.5276908446564698E-2</v>
      </c>
      <c r="I3490">
        <v>4.75516795243782E-2</v>
      </c>
    </row>
    <row r="3491" spans="1:9" x14ac:dyDescent="0.3">
      <c r="A3491">
        <v>3489</v>
      </c>
      <c r="B3491">
        <v>0.94592410637310398</v>
      </c>
      <c r="C3491">
        <v>0.93561760881181499</v>
      </c>
      <c r="D3491">
        <v>0.83822286157362802</v>
      </c>
      <c r="E3491">
        <v>0.64341535535797201</v>
      </c>
      <c r="F3491">
        <v>0.62025609084435096</v>
      </c>
      <c r="G3491">
        <v>0.122292819941367</v>
      </c>
      <c r="H3491">
        <v>3.5537921388492003E-2</v>
      </c>
      <c r="I3491">
        <v>4.7545412829976798E-2</v>
      </c>
    </row>
    <row r="3492" spans="1:9" x14ac:dyDescent="0.3">
      <c r="A3492">
        <v>3490</v>
      </c>
      <c r="B3492">
        <v>0.94588463757844199</v>
      </c>
      <c r="C3492">
        <v>0.93561521292354699</v>
      </c>
      <c r="D3492">
        <v>0.83826390742453205</v>
      </c>
      <c r="E3492">
        <v>0.64312492584667502</v>
      </c>
      <c r="F3492">
        <v>0.61992308182166</v>
      </c>
      <c r="G3492">
        <v>0.122523323742932</v>
      </c>
      <c r="H3492">
        <v>3.5796764058837999E-2</v>
      </c>
      <c r="I3492">
        <v>4.7542667717387702E-2</v>
      </c>
    </row>
    <row r="3493" spans="1:9" x14ac:dyDescent="0.3">
      <c r="A3493">
        <v>3491</v>
      </c>
      <c r="B3493">
        <v>0.94584463240944106</v>
      </c>
      <c r="C3493">
        <v>0.93561281902299198</v>
      </c>
      <c r="D3493">
        <v>0.83831667182151304</v>
      </c>
      <c r="E3493">
        <v>0.64281948952112</v>
      </c>
      <c r="F3493">
        <v>0.61958476277666596</v>
      </c>
      <c r="G3493">
        <v>0.12273946562255</v>
      </c>
      <c r="H3493">
        <v>3.6053442154443803E-2</v>
      </c>
      <c r="I3493">
        <v>4.7543295570431597E-2</v>
      </c>
    </row>
    <row r="3494" spans="1:9" x14ac:dyDescent="0.3">
      <c r="A3494">
        <v>3492</v>
      </c>
      <c r="B3494">
        <v>0.94580408942805205</v>
      </c>
      <c r="C3494">
        <v>0.935610427081075</v>
      </c>
      <c r="D3494">
        <v>0.838381030920619</v>
      </c>
      <c r="E3494">
        <v>0.64249921610433902</v>
      </c>
      <c r="F3494">
        <v>0.61924136872221103</v>
      </c>
      <c r="G3494">
        <v>0.122941313156606</v>
      </c>
      <c r="H3494">
        <v>3.6307962424005802E-2</v>
      </c>
      <c r="I3494">
        <v>4.7547138279800297E-2</v>
      </c>
    </row>
    <row r="3495" spans="1:9" x14ac:dyDescent="0.3">
      <c r="A3495">
        <v>3493</v>
      </c>
      <c r="B3495">
        <v>0.94576300816536096</v>
      </c>
      <c r="C3495">
        <v>0.93560803706881002</v>
      </c>
      <c r="D3495">
        <v>0.838456817289151</v>
      </c>
      <c r="E3495">
        <v>0.64216428527861102</v>
      </c>
      <c r="F3495">
        <v>0.61889313279469504</v>
      </c>
      <c r="G3495">
        <v>0.123128937055035</v>
      </c>
      <c r="H3495">
        <v>3.65603326353015E-2</v>
      </c>
      <c r="I3495">
        <v>4.7554028734858401E-2</v>
      </c>
    </row>
    <row r="3496" spans="1:9" x14ac:dyDescent="0.3">
      <c r="A3496">
        <v>3494</v>
      </c>
      <c r="B3496">
        <v>0.945721389245755</v>
      </c>
      <c r="C3496">
        <v>0.93560564895729703</v>
      </c>
      <c r="D3496">
        <v>0.83854382156593998</v>
      </c>
      <c r="E3496">
        <v>0.64181488818708898</v>
      </c>
      <c r="F3496">
        <v>0.618540285457438</v>
      </c>
      <c r="G3496">
        <v>0.123302410993712</v>
      </c>
      <c r="H3496">
        <v>3.6810561543101798E-2</v>
      </c>
      <c r="I3496">
        <v>4.7563791336479803E-2</v>
      </c>
    </row>
    <row r="3497" spans="1:9" x14ac:dyDescent="0.3">
      <c r="A3497">
        <v>3495</v>
      </c>
      <c r="B3497">
        <v>0.945679234524338</v>
      </c>
      <c r="C3497">
        <v>0.93560326271772598</v>
      </c>
      <c r="D3497">
        <v>0.83864179477606804</v>
      </c>
      <c r="E3497">
        <v>0.64145122879299599</v>
      </c>
      <c r="F3497">
        <v>0.61818305376664795</v>
      </c>
      <c r="G3497">
        <v>0.123461811446575</v>
      </c>
      <c r="H3497">
        <v>3.70586588577601E-2</v>
      </c>
      <c r="I3497">
        <v>4.7576242528187998E-2</v>
      </c>
    </row>
    <row r="3498" spans="1:9" x14ac:dyDescent="0.3">
      <c r="A3498">
        <v>3496</v>
      </c>
      <c r="B3498">
        <v>0.94563654723896495</v>
      </c>
      <c r="C3498">
        <v>0.93560087832136996</v>
      </c>
      <c r="D3498">
        <v>0.83875045126306202</v>
      </c>
      <c r="E3498">
        <v>0.64107352508632598</v>
      </c>
      <c r="F3498">
        <v>0.61782166070597999</v>
      </c>
      <c r="G3498">
        <v>0.12360721751779601</v>
      </c>
      <c r="H3498">
        <v>3.7304635214468397E-2</v>
      </c>
      <c r="I3498">
        <v>4.7591191342857199E-2</v>
      </c>
    </row>
    <row r="3499" spans="1:9" x14ac:dyDescent="0.3">
      <c r="A3499">
        <v>3497</v>
      </c>
      <c r="B3499">
        <v>0.94559333217837604</v>
      </c>
      <c r="C3499">
        <v>0.93559849573958298</v>
      </c>
      <c r="D3499">
        <v>0.83886947218093399</v>
      </c>
      <c r="E3499">
        <v>0.640682010131432</v>
      </c>
      <c r="F3499">
        <v>0.61745632459504396</v>
      </c>
      <c r="G3499">
        <v>0.12373871077431001</v>
      </c>
      <c r="H3499">
        <v>3.7548502143177898E-2</v>
      </c>
      <c r="I3499">
        <v>4.7608439962239603E-2</v>
      </c>
    </row>
    <row r="3500" spans="1:9" x14ac:dyDescent="0.3">
      <c r="A3500">
        <v>3498</v>
      </c>
      <c r="B3500">
        <v>0.94554959586807896</v>
      </c>
      <c r="C3500">
        <v>0.93559611494380501</v>
      </c>
      <c r="D3500">
        <v>0.83899850946918297</v>
      </c>
      <c r="E3500">
        <v>0.64027693295216404</v>
      </c>
      <c r="F3500">
        <v>0.61708725857643598</v>
      </c>
      <c r="G3500">
        <v>0.123856375079025</v>
      </c>
      <c r="H3500">
        <v>3.7790272039177501E-2</v>
      </c>
      <c r="I3500">
        <v>4.7627784286614003E-2</v>
      </c>
    </row>
    <row r="3501" spans="1:9" x14ac:dyDescent="0.3">
      <c r="A3501">
        <v>3499</v>
      </c>
      <c r="B3501">
        <v>0.94550534677578801</v>
      </c>
      <c r="C3501">
        <v>0.93559373590555395</v>
      </c>
      <c r="D3501">
        <v>0.83913719021686795</v>
      </c>
      <c r="E3501">
        <v>0.63985855925427004</v>
      </c>
      <c r="F3501">
        <v>0.61671467018517401</v>
      </c>
      <c r="G3501">
        <v>0.12396029642506599</v>
      </c>
      <c r="H3501">
        <v>3.8029958134330397E-2</v>
      </c>
      <c r="I3501">
        <v>4.7649014511913397E-2</v>
      </c>
    </row>
    <row r="3502" spans="1:9" x14ac:dyDescent="0.3">
      <c r="A3502">
        <v>3500</v>
      </c>
      <c r="B3502">
        <v>0.94546059553836304</v>
      </c>
      <c r="C3502">
        <v>0.93559135859642995</v>
      </c>
      <c r="D3502">
        <v>0.83928512130825605</v>
      </c>
      <c r="E3502">
        <v>0.63942717198751897</v>
      </c>
      <c r="F3502">
        <v>0.61633876100359797</v>
      </c>
      <c r="G3502">
        <v>0.124050562771387</v>
      </c>
      <c r="H3502">
        <v>3.8267574468966399E-2</v>
      </c>
      <c r="I3502">
        <v>4.7671915711754498E-2</v>
      </c>
    </row>
    <row r="3503" spans="1:9" x14ac:dyDescent="0.3">
      <c r="A3503">
        <v>3501</v>
      </c>
      <c r="B3503">
        <v>0.94541535521244302</v>
      </c>
      <c r="C3503">
        <v>0.935588982988108</v>
      </c>
      <c r="D3503">
        <v>0.83944189423311499</v>
      </c>
      <c r="E3503">
        <v>0.63898307175241198</v>
      </c>
      <c r="F3503">
        <v>0.61595972640400498</v>
      </c>
      <c r="G3503">
        <v>0.124127263880134</v>
      </c>
      <c r="H3503">
        <v>3.8503135864432499E-2</v>
      </c>
      <c r="I3503">
        <v>4.7696268421897198E-2</v>
      </c>
    </row>
    <row r="3504" spans="1:9" x14ac:dyDescent="0.3">
      <c r="A3504">
        <v>3502</v>
      </c>
      <c r="B3504">
        <v>0.94536964155110803</v>
      </c>
      <c r="C3504">
        <v>0.93558660905234303</v>
      </c>
      <c r="D3504">
        <v>0.83960708994024302</v>
      </c>
      <c r="E3504">
        <v>0.63852657705841598</v>
      </c>
      <c r="F3504">
        <v>0.61557775538048498</v>
      </c>
      <c r="G3504">
        <v>0.124190491156104</v>
      </c>
      <c r="H3504">
        <v>3.87366578963005E-2</v>
      </c>
      <c r="I3504">
        <v>4.7721849224759201E-2</v>
      </c>
    </row>
    <row r="3505" spans="1:9" x14ac:dyDescent="0.3">
      <c r="A3505">
        <v>3503</v>
      </c>
      <c r="B3505">
        <v>0.94532347330912803</v>
      </c>
      <c r="C3505">
        <v>0.93558423676096103</v>
      </c>
      <c r="D3505">
        <v>0.83978028361360701</v>
      </c>
      <c r="E3505">
        <v>0.63805802444229598</v>
      </c>
      <c r="F3505">
        <v>0.61519303047057605</v>
      </c>
      <c r="G3505">
        <v>0.124240337488692</v>
      </c>
      <c r="H3505">
        <v>3.8968156868237798E-2</v>
      </c>
      <c r="I3505">
        <v>4.7748431331747998E-2</v>
      </c>
    </row>
    <row r="3506" spans="1:9" x14ac:dyDescent="0.3">
      <c r="A3506">
        <v>3504</v>
      </c>
      <c r="B3506">
        <v>0.945276872579634</v>
      </c>
      <c r="C3506">
        <v>0.93558186608586702</v>
      </c>
      <c r="D3506">
        <v>0.83996104925669202</v>
      </c>
      <c r="E3506">
        <v>0.63757776845643699</v>
      </c>
      <c r="F3506">
        <v>0.61480572776651099</v>
      </c>
      <c r="G3506">
        <v>0.124276897096713</v>
      </c>
      <c r="H3506">
        <v>3.91976497865405E-2</v>
      </c>
      <c r="I3506">
        <v>4.77757851612911E-2</v>
      </c>
    </row>
    <row r="3507" spans="1:9" x14ac:dyDescent="0.3">
      <c r="A3507">
        <v>3505</v>
      </c>
      <c r="B3507">
        <v>0.94522986516519303</v>
      </c>
      <c r="C3507">
        <v>0.93557949699903498</v>
      </c>
      <c r="D3507">
        <v>0.84014896398220096</v>
      </c>
      <c r="E3507">
        <v>0.63708618153792695</v>
      </c>
      <c r="F3507">
        <v>0.61441601701502302</v>
      </c>
      <c r="G3507">
        <v>0.124300265376467</v>
      </c>
      <c r="H3507">
        <v>3.9425154335334597E-2</v>
      </c>
      <c r="I3507">
        <v>4.7803678910601402E-2</v>
      </c>
    </row>
    <row r="3508" spans="1:9" x14ac:dyDescent="0.3">
      <c r="A3508">
        <v>3506</v>
      </c>
      <c r="B3508">
        <v>0.94518248098661495</v>
      </c>
      <c r="C3508">
        <v>0.93557712947251404</v>
      </c>
      <c r="D3508">
        <v>0.84034361192039198</v>
      </c>
      <c r="E3508">
        <v>0.63658365376975601</v>
      </c>
      <c r="F3508">
        <v>0.61402406180378399</v>
      </c>
      <c r="G3508">
        <v>0.124310538753456</v>
      </c>
      <c r="H3508">
        <v>3.9650688852449101E-2</v>
      </c>
      <c r="I3508">
        <v>4.7831879119357899E-2</v>
      </c>
    </row>
    <row r="3509" spans="1:9" x14ac:dyDescent="0.3">
      <c r="A3509">
        <v>3507</v>
      </c>
      <c r="B3509">
        <v>0.945134754532997</v>
      </c>
      <c r="C3509">
        <v>0.93557476347841895</v>
      </c>
      <c r="D3509">
        <v>0.84054458767951501</v>
      </c>
      <c r="E3509">
        <v>0.63607059254570597</v>
      </c>
      <c r="F3509">
        <v>0.613630019831783</v>
      </c>
      <c r="G3509">
        <v>0.124307814538133</v>
      </c>
      <c r="H3509">
        <v>3.9874272305963798E-2</v>
      </c>
      <c r="I3509">
        <v>4.7860151223632998E-2</v>
      </c>
    </row>
    <row r="3510" spans="1:9" x14ac:dyDescent="0.3">
      <c r="A3510">
        <v>3508</v>
      </c>
      <c r="B3510">
        <v>0.94508672535682803</v>
      </c>
      <c r="C3510">
        <v>0.93557239898893596</v>
      </c>
      <c r="D3510">
        <v>0.84075149931486703</v>
      </c>
      <c r="E3510">
        <v>0.635547422150471</v>
      </c>
      <c r="F3510">
        <v>0.61323404326008601</v>
      </c>
      <c r="G3510">
        <v>0.124292190786079</v>
      </c>
      <c r="H3510">
        <v>4.00959242714383E-2</v>
      </c>
      <c r="I3510">
        <v>4.7888260098563597E-2</v>
      </c>
    </row>
    <row r="3511" spans="1:9" x14ac:dyDescent="0.3">
      <c r="A3511">
        <v>3509</v>
      </c>
      <c r="B3511">
        <v>0.94503843861821402</v>
      </c>
      <c r="C3511">
        <v>0.93557003597631905</v>
      </c>
      <c r="D3511">
        <v>0.84096397078758001</v>
      </c>
      <c r="E3511">
        <v>0.63501458326622795</v>
      </c>
      <c r="F3511">
        <v>0.61283627913870498</v>
      </c>
      <c r="G3511">
        <v>0.124263766162984</v>
      </c>
      <c r="H3511">
        <v>4.0315664909823801E-2</v>
      </c>
      <c r="I3511">
        <v>4.7915970588407297E-2</v>
      </c>
    </row>
    <row r="3512" spans="1:9" x14ac:dyDescent="0.3">
      <c r="A3512">
        <v>3510</v>
      </c>
      <c r="B3512">
        <v>0.94498994568254602</v>
      </c>
      <c r="C3512">
        <v>0.93556767441288702</v>
      </c>
      <c r="D3512">
        <v>0.84118164391929795</v>
      </c>
      <c r="E3512">
        <v>0.63447253241635104</v>
      </c>
      <c r="F3512">
        <v>0.612436869904465</v>
      </c>
      <c r="G3512">
        <v>0.12422263981482599</v>
      </c>
      <c r="H3512">
        <v>4.0533514946063401E-2</v>
      </c>
      <c r="I3512">
        <v>4.7943048022791097E-2</v>
      </c>
    </row>
    <row r="3513" spans="1:9" x14ac:dyDescent="0.3">
      <c r="A3513">
        <v>3511</v>
      </c>
      <c r="B3513">
        <v>0.94494130477618599</v>
      </c>
      <c r="C3513">
        <v>0.93556531427102496</v>
      </c>
      <c r="D3513">
        <v>0.84140417987277605</v>
      </c>
      <c r="E3513">
        <v>0.63392174135633705</v>
      </c>
      <c r="F3513">
        <v>0.61203595394416199</v>
      </c>
      <c r="G3513">
        <v>0.12416891124360201</v>
      </c>
      <c r="H3513">
        <v>4.0749495648383503E-2</v>
      </c>
      <c r="I3513">
        <v>4.7969258718104799E-2</v>
      </c>
    </row>
    <row r="3514" spans="1:9" x14ac:dyDescent="0.3">
      <c r="A3514">
        <v>3512</v>
      </c>
      <c r="B3514">
        <v>0.94489258170493795</v>
      </c>
      <c r="C3514">
        <v>0.93556295552318003</v>
      </c>
      <c r="D3514">
        <v>0.841631260210008</v>
      </c>
      <c r="E3514">
        <v>0.63336269642111198</v>
      </c>
      <c r="F3514">
        <v>0.61163366621655701</v>
      </c>
      <c r="G3514">
        <v>0.124102680188999</v>
      </c>
      <c r="H3514">
        <v>4.0963628808283199E-2</v>
      </c>
      <c r="I3514">
        <v>4.7994370463145301E-2</v>
      </c>
    </row>
    <row r="3515" spans="1:9" x14ac:dyDescent="0.3">
      <c r="A3515">
        <v>3513</v>
      </c>
      <c r="B3515">
        <v>0.94484385064030596</v>
      </c>
      <c r="C3515">
        <v>0.93556059814186299</v>
      </c>
      <c r="D3515">
        <v>0.84186258759750199</v>
      </c>
      <c r="E3515">
        <v>0.63279589783708901</v>
      </c>
      <c r="F3515">
        <v>0.61123013892622602</v>
      </c>
      <c r="G3515">
        <v>0.124024046516322</v>
      </c>
      <c r="H3515">
        <v>4.1175936721218699E-2</v>
      </c>
      <c r="I3515">
        <v>4.8018152988254202E-2</v>
      </c>
    </row>
    <row r="3516" spans="1:9" x14ac:dyDescent="0.3">
      <c r="A3516">
        <v>3514</v>
      </c>
      <c r="B3516">
        <v>0.94479519497858599</v>
      </c>
      <c r="C3516">
        <v>0.935558242099646</v>
      </c>
      <c r="D3516">
        <v>0.842097886241851</v>
      </c>
      <c r="E3516">
        <v>0.63222185900630901</v>
      </c>
      <c r="F3516">
        <v>0.61082550224173304</v>
      </c>
      <c r="G3516">
        <v>0.12393311011104299</v>
      </c>
      <c r="H3516">
        <v>4.1386442167991297E-2</v>
      </c>
      <c r="I3516">
        <v>4.8040378417335799E-2</v>
      </c>
    </row>
    <row r="3517" spans="1:9" x14ac:dyDescent="0.3">
      <c r="A3517">
        <v>3515</v>
      </c>
      <c r="B3517">
        <v>0.94474670827795704</v>
      </c>
      <c r="C3517">
        <v>0.93555588736915996</v>
      </c>
      <c r="D3517">
        <v>0.84233690214703405</v>
      </c>
      <c r="E3517">
        <v>0.63164110576909804</v>
      </c>
      <c r="F3517">
        <v>0.61041988505015998</v>
      </c>
      <c r="G3517">
        <v>0.12382997078026201</v>
      </c>
      <c r="H3517">
        <v>4.1595168396838599E-2</v>
      </c>
      <c r="I3517">
        <v>4.8060821702264798E-2</v>
      </c>
    </row>
    <row r="3518" spans="1:9" x14ac:dyDescent="0.3">
      <c r="A3518">
        <v>3516</v>
      </c>
      <c r="B3518">
        <v>0.94469849527863903</v>
      </c>
      <c r="C3518">
        <v>0.93555353392309604</v>
      </c>
      <c r="D3518">
        <v>0.84257940328755299</v>
      </c>
      <c r="E3518">
        <v>0.63105417565067101</v>
      </c>
      <c r="F3518">
        <v>0.61001341573966605</v>
      </c>
      <c r="G3518">
        <v>0.1237147281614</v>
      </c>
      <c r="H3518">
        <v>4.1802139106229201E-2</v>
      </c>
      <c r="I3518">
        <v>4.8079261039317797E-2</v>
      </c>
    </row>
    <row r="3519" spans="1:9" x14ac:dyDescent="0.3">
      <c r="A3519">
        <v>3517</v>
      </c>
      <c r="B3519">
        <v>0.94465067301097305</v>
      </c>
      <c r="C3519">
        <v>0.93555118173420004</v>
      </c>
      <c r="D3519">
        <v>0.84282517978846205</v>
      </c>
      <c r="E3519">
        <v>0.63046161709622595</v>
      </c>
      <c r="F3519">
        <v>0.60960622300147305</v>
      </c>
      <c r="G3519">
        <v>0.123587481638369</v>
      </c>
      <c r="H3519">
        <v>4.2007378428364099E-2</v>
      </c>
      <c r="I3519">
        <v>4.8095478267375702E-2</v>
      </c>
    </row>
    <row r="3520" spans="1:9" x14ac:dyDescent="0.3">
      <c r="A3520">
        <v>3518</v>
      </c>
      <c r="B3520">
        <v>0.94460337199589695</v>
      </c>
      <c r="C3520">
        <v>0.93554883077527595</v>
      </c>
      <c r="D3520">
        <v>0.84307404419468202</v>
      </c>
      <c r="E3520">
        <v>0.62986398869815896</v>
      </c>
      <c r="F3520">
        <v>0.60919843664250395</v>
      </c>
      <c r="G3520">
        <v>0.123448330265491</v>
      </c>
      <c r="H3520">
        <v>4.2210910913382603E-2</v>
      </c>
      <c r="I3520">
        <v>4.81092592477513E-2</v>
      </c>
    </row>
    <row r="3521" spans="1:9" x14ac:dyDescent="0.3">
      <c r="A3521">
        <v>3519</v>
      </c>
      <c r="B3521">
        <v>0.944556737541703</v>
      </c>
      <c r="C3521">
        <v>0.93554648101918203</v>
      </c>
      <c r="D3521">
        <v>0.84332583189833099</v>
      </c>
      <c r="E3521">
        <v>0.62926185841828897</v>
      </c>
      <c r="F3521">
        <v>0.60879018839980703</v>
      </c>
      <c r="G3521">
        <v>0.123297372699375</v>
      </c>
      <c r="H3521">
        <v>4.24127615142742E-2</v>
      </c>
      <c r="I3521">
        <v>4.8120394225588399E-2</v>
      </c>
    </row>
    <row r="3522" spans="1:9" x14ac:dyDescent="0.3">
      <c r="A3522">
        <v>3520</v>
      </c>
      <c r="B3522">
        <v>0.94451093113997797</v>
      </c>
      <c r="C3522">
        <v>0.93554413243882995</v>
      </c>
      <c r="D3522">
        <v>0.84358040177486704</v>
      </c>
      <c r="E3522">
        <v>0.62865580280724098</v>
      </c>
      <c r="F3522">
        <v>0.60838161274791902</v>
      </c>
      <c r="G3522">
        <v>0.123134707138935</v>
      </c>
      <c r="H3522">
        <v>4.2612955572492603E-2</v>
      </c>
      <c r="I3522">
        <v>4.8128678172867902E-2</v>
      </c>
    </row>
    <row r="3523" spans="1:9" x14ac:dyDescent="0.3">
      <c r="A3523">
        <v>3521</v>
      </c>
      <c r="B3523">
        <v>0.94446613196236195</v>
      </c>
      <c r="C3523">
        <v>0.93554178500718399</v>
      </c>
      <c r="D3523">
        <v>0.84383763705748105</v>
      </c>
      <c r="E3523">
        <v>0.62804640622251995</v>
      </c>
      <c r="F3523">
        <v>0.60797284769043602</v>
      </c>
      <c r="G3523">
        <v>0.12296043127372</v>
      </c>
      <c r="H3523">
        <v>4.2811518804270601E-2</v>
      </c>
      <c r="I3523">
        <v>4.8133911113142303E-2</v>
      </c>
    </row>
    <row r="3524" spans="1:9" x14ac:dyDescent="0.3">
      <c r="A3524">
        <v>3522</v>
      </c>
      <c r="B3524">
        <v>0.94442253845804003</v>
      </c>
      <c r="C3524">
        <v>0.93553943869726097</v>
      </c>
      <c r="D3524">
        <v>0.84409744645573404</v>
      </c>
      <c r="E3524">
        <v>0.62743426004632497</v>
      </c>
      <c r="F3524">
        <v>0.60756403552724902</v>
      </c>
      <c r="G3524">
        <v>0.122774642240675</v>
      </c>
      <c r="H3524">
        <v>4.3008477287631901E-2</v>
      </c>
      <c r="I3524">
        <v>4.8135898428177497E-2</v>
      </c>
    </row>
    <row r="3525" spans="1:9" x14ac:dyDescent="0.3">
      <c r="A3525">
        <v>3523</v>
      </c>
      <c r="B3525">
        <v>0.94438037004947595</v>
      </c>
      <c r="C3525">
        <v>0.93553709348212499</v>
      </c>
      <c r="D3525">
        <v>0.84435976549991398</v>
      </c>
      <c r="E3525">
        <v>0.62681996190371903</v>
      </c>
      <c r="F3525">
        <v>0.60715532358920199</v>
      </c>
      <c r="G3525">
        <v>0.12257743658940599</v>
      </c>
      <c r="H3525">
        <v>4.3203857450095799E-2</v>
      </c>
      <c r="I3525">
        <v>4.81344511467574E-2</v>
      </c>
    </row>
    <row r="3526" spans="1:9" x14ac:dyDescent="0.3">
      <c r="A3526">
        <v>3524</v>
      </c>
      <c r="B3526">
        <v>0.94433986892099797</v>
      </c>
      <c r="C3526">
        <v>0.93553474933489</v>
      </c>
      <c r="D3526">
        <v>0.844624558068371</v>
      </c>
      <c r="E3526">
        <v>0.62620411488147898</v>
      </c>
      <c r="F3526">
        <v>0.606746864932312</v>
      </c>
      <c r="G3526">
        <v>0.12236891025603</v>
      </c>
      <c r="H3526">
        <v>4.3397686057068799E-2</v>
      </c>
      <c r="I3526">
        <v>4.81293862159538E-2</v>
      </c>
    </row>
    <row r="3527" spans="1:9" x14ac:dyDescent="0.3">
      <c r="A3527">
        <v>3525</v>
      </c>
      <c r="B3527">
        <v>0.944301301890909</v>
      </c>
      <c r="C3527">
        <v>0.93553240622871703</v>
      </c>
      <c r="D3527">
        <v>0.84489181803233404</v>
      </c>
      <c r="E3527">
        <v>0.62558732674776196</v>
      </c>
      <c r="F3527">
        <v>0.60633881898410302</v>
      </c>
      <c r="G3527">
        <v>0.12214915854557699</v>
      </c>
      <c r="H3527">
        <v>4.3589990200916598E-2</v>
      </c>
      <c r="I3527">
        <v>4.8120526755213298E-2</v>
      </c>
    </row>
    <row r="3528" spans="1:9" x14ac:dyDescent="0.3">
      <c r="A3528">
        <v>3526</v>
      </c>
      <c r="B3528">
        <v>0.94426496235310498</v>
      </c>
      <c r="C3528">
        <v>0.93553006413681605</v>
      </c>
      <c r="D3528">
        <v>0.845161570932499</v>
      </c>
      <c r="E3528">
        <v>0.62497020917261004</v>
      </c>
      <c r="F3528">
        <v>0.60593135213518701</v>
      </c>
      <c r="G3528">
        <v>0.12191827612296099</v>
      </c>
      <c r="H3528">
        <v>4.3780797290709599E-2</v>
      </c>
      <c r="I3528">
        <v>4.8107702293654103E-2</v>
      </c>
    </row>
    <row r="3529" spans="1:9" x14ac:dyDescent="0.3">
      <c r="A3529">
        <v>3527</v>
      </c>
      <c r="B3529">
        <v>0.94423117226814901</v>
      </c>
      <c r="C3529">
        <v>0.93552772303243703</v>
      </c>
      <c r="D3529">
        <v>0.84543387558497995</v>
      </c>
      <c r="E3529">
        <v>0.62435337694932502</v>
      </c>
      <c r="F3529">
        <v>0.60552463826972003</v>
      </c>
      <c r="G3529">
        <v>0.12167635701240399</v>
      </c>
      <c r="H3529">
        <v>4.3970135042632301E-2</v>
      </c>
      <c r="I3529">
        <v>4.8090748991002699E-2</v>
      </c>
    </row>
    <row r="3530" spans="1:9" x14ac:dyDescent="0.3">
      <c r="A3530">
        <v>3528</v>
      </c>
      <c r="B3530">
        <v>0.94420028417656698</v>
      </c>
      <c r="C3530">
        <v>0.93552538288887799</v>
      </c>
      <c r="D3530">
        <v>0.84570882550175397</v>
      </c>
      <c r="E3530">
        <v>0.62373744721680302</v>
      </c>
      <c r="F3530">
        <v>0.60511885922903497</v>
      </c>
      <c r="G3530">
        <v>0.12142349460523</v>
      </c>
      <c r="H3530">
        <v>4.4158031471046702E-2</v>
      </c>
      <c r="I3530">
        <v>4.8069509842621802E-2</v>
      </c>
    </row>
    <row r="3531" spans="1:9" x14ac:dyDescent="0.3">
      <c r="A3531">
        <v>3529</v>
      </c>
      <c r="B3531">
        <v>0.94417268319831604</v>
      </c>
      <c r="C3531">
        <v>0.93552304367947903</v>
      </c>
      <c r="D3531">
        <v>0.84598655000307998</v>
      </c>
      <c r="E3531">
        <v>0.62312303868310603</v>
      </c>
      <c r="F3531">
        <v>0.60471420520338803</v>
      </c>
      <c r="G3531">
        <v>0.121159781675859</v>
      </c>
      <c r="H3531">
        <v>4.4344514880199699E-2</v>
      </c>
      <c r="I3531">
        <v>4.8043834869110798E-2</v>
      </c>
    </row>
    <row r="3532" spans="1:9" x14ac:dyDescent="0.3">
      <c r="A3532">
        <v>3530</v>
      </c>
      <c r="B3532">
        <v>0.94414878897197996</v>
      </c>
      <c r="C3532">
        <v>0.93552070537762</v>
      </c>
      <c r="D3532">
        <v>0.84626721489672097</v>
      </c>
      <c r="E3532">
        <v>0.62251077085073203</v>
      </c>
      <c r="F3532">
        <v>0.60431087504741698</v>
      </c>
      <c r="G3532">
        <v>0.120885310405795</v>
      </c>
      <c r="H3532">
        <v>4.45296138565619E-2</v>
      </c>
      <c r="I3532">
        <v>4.8013581290973301E-2</v>
      </c>
    </row>
    <row r="3533" spans="1:9" x14ac:dyDescent="0.3">
      <c r="A3533">
        <v>3531</v>
      </c>
      <c r="B3533">
        <v>0.94412905747495002</v>
      </c>
      <c r="C3533">
        <v>0.93551836795672205</v>
      </c>
      <c r="D3533">
        <v>0.84655102260130399</v>
      </c>
      <c r="E3533">
        <v>0.62190126324433004</v>
      </c>
      <c r="F3533">
        <v>0.60390907651561798</v>
      </c>
      <c r="G3533">
        <v>0.120600172415382</v>
      </c>
      <c r="H3533">
        <v>4.4713357261784097E-2</v>
      </c>
      <c r="I3533">
        <v>4.7978613688859702E-2</v>
      </c>
    </row>
    <row r="3534" spans="1:9" x14ac:dyDescent="0.3">
      <c r="A3534">
        <v>3532</v>
      </c>
      <c r="B3534">
        <v>0.94411398265163105</v>
      </c>
      <c r="C3534">
        <v>0.93551603139024497</v>
      </c>
      <c r="D3534">
        <v>0.846838211598679</v>
      </c>
      <c r="E3534">
        <v>0.62129513464191</v>
      </c>
      <c r="F3534">
        <v>0.60350902641483295</v>
      </c>
      <c r="G3534">
        <v>0.120304458803017</v>
      </c>
      <c r="H3534">
        <v>4.4895774226256201E-2</v>
      </c>
      <c r="I3534">
        <v>4.7938804149902703E-2</v>
      </c>
    </row>
    <row r="3535" spans="1:9" x14ac:dyDescent="0.3">
      <c r="A3535">
        <v>3533</v>
      </c>
      <c r="B3535">
        <v>0.94410409776055504</v>
      </c>
      <c r="C3535">
        <v>0.93551369565168796</v>
      </c>
      <c r="D3535">
        <v>0.84712905511220205</v>
      </c>
      <c r="E3535">
        <v>0.62069300231092495</v>
      </c>
      <c r="F3535">
        <v>0.60311095067141796</v>
      </c>
      <c r="G3535">
        <v>0.11999826019151601</v>
      </c>
      <c r="H3535">
        <v>4.50768941432566E-2</v>
      </c>
      <c r="I3535">
        <v>4.7894032400669202E-2</v>
      </c>
    </row>
    <row r="3536" spans="1:9" x14ac:dyDescent="0.3">
      <c r="A3536">
        <v>3534</v>
      </c>
      <c r="B3536">
        <v>0.94409997633308396</v>
      </c>
      <c r="C3536">
        <v>0.93551136071458496</v>
      </c>
      <c r="D3536">
        <v>0.84742385892420002</v>
      </c>
      <c r="E3536">
        <v>0.62009548125095004</v>
      </c>
      <c r="F3536">
        <v>0.60271508431142595</v>
      </c>
      <c r="G3536">
        <v>0.119681666781246</v>
      </c>
      <c r="H3536">
        <v>4.5256746663669099E-2</v>
      </c>
      <c r="I3536">
        <v>4.7844185927249497E-2</v>
      </c>
    </row>
    <row r="3537" spans="1:9" x14ac:dyDescent="0.3">
      <c r="A3537">
        <v>3535</v>
      </c>
      <c r="B3537">
        <v>0.94410223261663695</v>
      </c>
      <c r="C3537">
        <v>0.93550902655250701</v>
      </c>
      <c r="D3537">
        <v>0.84772295826580502</v>
      </c>
      <c r="E3537">
        <v>0.61950318344497202</v>
      </c>
      <c r="F3537">
        <v>0.60232167135280001</v>
      </c>
      <c r="G3537">
        <v>0.11935476840961599</v>
      </c>
      <c r="H3537">
        <v>4.5435361691255699E-2</v>
      </c>
      <c r="I3537">
        <v>4.7789160083011602E-2</v>
      </c>
    </row>
    <row r="3538" spans="1:9" x14ac:dyDescent="0.3">
      <c r="A3538">
        <v>3536</v>
      </c>
      <c r="B3538">
        <v>0.94411152135429</v>
      </c>
      <c r="C3538">
        <v>0.93550669313905699</v>
      </c>
      <c r="D3538">
        <v>0.84802671373523397</v>
      </c>
      <c r="E3538">
        <v>0.61891671712167795</v>
      </c>
      <c r="F3538">
        <v>0.60193096460915596</v>
      </c>
      <c r="G3538">
        <v>0.119017654616485</v>
      </c>
      <c r="H3538">
        <v>4.5612769378460601E-2</v>
      </c>
      <c r="I3538">
        <v>4.7728858184536198E-2</v>
      </c>
    </row>
    <row r="3539" spans="1:9" x14ac:dyDescent="0.3">
      <c r="A3539">
        <v>3537</v>
      </c>
      <c r="B3539">
        <v>0.94412853673102504</v>
      </c>
      <c r="C3539">
        <v>0.93550436044787399</v>
      </c>
      <c r="D3539">
        <v>0.84833550622587195</v>
      </c>
      <c r="E3539">
        <v>0.61833668603132297</v>
      </c>
      <c r="F3539">
        <v>0.60154322540534499</v>
      </c>
      <c r="G3539">
        <v>0.118670414714992</v>
      </c>
      <c r="H3539">
        <v>4.5789000122728102E-2</v>
      </c>
      <c r="I3539">
        <v>4.7663191596247399E-2</v>
      </c>
    </row>
    <row r="3540" spans="1:9" x14ac:dyDescent="0.3">
      <c r="A3540">
        <v>3538</v>
      </c>
      <c r="B3540">
        <v>0.94415401029591095</v>
      </c>
      <c r="C3540">
        <v>0.93550202845262698</v>
      </c>
      <c r="D3540">
        <v>0.84864973087247597</v>
      </c>
      <c r="E3540">
        <v>0.61776368873804199</v>
      </c>
      <c r="F3540">
        <v>0.60115872320547703</v>
      </c>
      <c r="G3540">
        <v>0.118313137867293</v>
      </c>
      <c r="H3540">
        <v>4.5964084563312801E-2</v>
      </c>
      <c r="I3540">
        <v>4.75920798042457E-2</v>
      </c>
    </row>
    <row r="3541" spans="1:9" x14ac:dyDescent="0.3">
      <c r="A3541">
        <v>3539</v>
      </c>
      <c r="B3541">
        <v>0.94418870765061802</v>
      </c>
      <c r="C3541">
        <v>0.93549969712701797</v>
      </c>
      <c r="D3541">
        <v>0.84896979005194995</v>
      </c>
      <c r="E3541">
        <v>0.61719831793157998</v>
      </c>
      <c r="F3541">
        <v>0.60077773515464294</v>
      </c>
      <c r="G3541">
        <v>0.117945913164649</v>
      </c>
      <c r="H3541">
        <v>4.6138053578556701E-2</v>
      </c>
      <c r="I3541">
        <v>4.7515450479839801E-2</v>
      </c>
    </row>
    <row r="3542" spans="1:9" x14ac:dyDescent="0.3">
      <c r="A3542">
        <v>3540</v>
      </c>
      <c r="B3542">
        <v>0.94423342368002405</v>
      </c>
      <c r="C3542">
        <v>0.93549736644477599</v>
      </c>
      <c r="D3542">
        <v>0.84929608550371305</v>
      </c>
      <c r="E3542">
        <v>0.616641159761532</v>
      </c>
      <c r="F3542">
        <v>0.60040054553597699</v>
      </c>
      <c r="G3542">
        <v>0.11756882971127899</v>
      </c>
      <c r="H3542">
        <v>4.6310938283612102E-2</v>
      </c>
      <c r="I3542">
        <v>4.7433239533264497E-2</v>
      </c>
    </row>
    <row r="3543" spans="1:9" x14ac:dyDescent="0.3">
      <c r="A3543">
        <v>3541</v>
      </c>
      <c r="B3543">
        <v>0.94428897609271201</v>
      </c>
      <c r="C3543">
        <v>0.93549503637965903</v>
      </c>
      <c r="D3543">
        <v>0.84962900966332999</v>
      </c>
      <c r="E3543">
        <v>0.61609279319715804</v>
      </c>
      <c r="F3543">
        <v>0.60002744514516404</v>
      </c>
      <c r="G3543">
        <v>0.117181976711368</v>
      </c>
      <c r="H3543">
        <v>4.6482770028582698E-2</v>
      </c>
      <c r="I3543">
        <v>4.7345391158059101E-2</v>
      </c>
    </row>
    <row r="3544" spans="1:9" x14ac:dyDescent="0.3">
      <c r="A3544">
        <v>3542</v>
      </c>
      <c r="B3544">
        <v>0.94435619704137796</v>
      </c>
      <c r="C3544">
        <v>0.93549270690545505</v>
      </c>
      <c r="D3544">
        <v>0.84996893633108295</v>
      </c>
      <c r="E3544">
        <v>0.61555378941578698</v>
      </c>
      <c r="F3544">
        <v>0.59965873058482699</v>
      </c>
      <c r="G3544">
        <v>0.116785443558601</v>
      </c>
      <c r="H3544">
        <v>4.6653580397059899E-2</v>
      </c>
      <c r="I3544">
        <v>4.7251857866569803E-2</v>
      </c>
    </row>
    <row r="3545" spans="1:9" x14ac:dyDescent="0.3">
      <c r="A3545">
        <v>3543</v>
      </c>
      <c r="B3545">
        <v>0.94443592260903597</v>
      </c>
      <c r="C3545">
        <v>0.93549037799597501</v>
      </c>
      <c r="D3545">
        <v>0.85031621082404896</v>
      </c>
      <c r="E3545">
        <v>0.61502471122262803</v>
      </c>
      <c r="F3545">
        <v>0.59929470348163505</v>
      </c>
      <c r="G3545">
        <v>0.116379319927552</v>
      </c>
      <c r="H3545">
        <v>4.6823401205022201E-2</v>
      </c>
      <c r="I3545">
        <v>4.7152600517026903E-2</v>
      </c>
    </row>
    <row r="3546" spans="1:9" x14ac:dyDescent="0.3">
      <c r="A3546">
        <v>3544</v>
      </c>
      <c r="B3546">
        <v>0.94452897998076002</v>
      </c>
      <c r="C3546">
        <v>0.93548804962505705</v>
      </c>
      <c r="D3546">
        <v>0.85067113978548203</v>
      </c>
      <c r="E3546">
        <v>0.614506112504556</v>
      </c>
      <c r="F3546">
        <v>0.59893566962925204</v>
      </c>
      <c r="G3546">
        <v>0.115963695866254</v>
      </c>
      <c r="H3546">
        <v>4.6992264500074002E-2</v>
      </c>
      <c r="I3546">
        <v>4.70475883326327E-2</v>
      </c>
    </row>
    <row r="3547" spans="1:9" x14ac:dyDescent="0.3">
      <c r="A3547">
        <v>3545</v>
      </c>
      <c r="B3547">
        <v>0.944636172176753</v>
      </c>
      <c r="C3547">
        <v>0.93548572176656197</v>
      </c>
      <c r="D3547">
        <v>0.85103398084800597</v>
      </c>
      <c r="E3547">
        <v>0.61399853772011503</v>
      </c>
      <c r="F3547">
        <v>0.59858193806055404</v>
      </c>
      <c r="G3547">
        <v>0.115538661889277</v>
      </c>
      <c r="H3547">
        <v>4.71602025609901E-2</v>
      </c>
      <c r="I3547">
        <v>4.6936798913085102E-2</v>
      </c>
    </row>
    <row r="3548" spans="1:9" x14ac:dyDescent="0.3">
      <c r="A3548">
        <v>3546</v>
      </c>
      <c r="B3548">
        <v>0.94475826030467702</v>
      </c>
      <c r="C3548">
        <v>0.935483394394372</v>
      </c>
      <c r="D3548">
        <v>0.85140493236690795</v>
      </c>
      <c r="E3548">
        <v>0.61350252142753203</v>
      </c>
      <c r="F3548">
        <v>0.59823382005283099</v>
      </c>
      <c r="G3548">
        <v>0.115104309070583</v>
      </c>
      <c r="H3548">
        <v>4.7327247897539899E-2</v>
      </c>
      <c r="I3548">
        <v>4.6820218238944701E-2</v>
      </c>
    </row>
    <row r="3549" spans="1:9" x14ac:dyDescent="0.3">
      <c r="A3549">
        <v>3547</v>
      </c>
      <c r="B3549">
        <v>0.94489594340056604</v>
      </c>
      <c r="C3549">
        <v>0.93548106748239501</v>
      </c>
      <c r="D3549">
        <v>0.85178412345552201</v>
      </c>
      <c r="E3549">
        <v>0.61301858785208296</v>
      </c>
      <c r="F3549">
        <v>0.59789162806995999</v>
      </c>
      <c r="G3549">
        <v>0.114660729135471</v>
      </c>
      <c r="H3549">
        <v>4.7493433250554599E-2</v>
      </c>
      <c r="I3549">
        <v>4.6697840669243901E-2</v>
      </c>
    </row>
    <row r="3550" spans="1:9" x14ac:dyDescent="0.3">
      <c r="A3550">
        <v>3548</v>
      </c>
      <c r="B3550">
        <v>0.94504983606956205</v>
      </c>
      <c r="C3550">
        <v>0.93547874100455497</v>
      </c>
      <c r="D3550">
        <v>0.85217160456575503</v>
      </c>
      <c r="E3550">
        <v>0.61254725049358305</v>
      </c>
      <c r="F3550">
        <v>0.59755567464579296</v>
      </c>
      <c r="G3550">
        <v>0.114208014550882</v>
      </c>
      <c r="H3550">
        <v>4.7658791592209898E-2</v>
      </c>
      <c r="I3550">
        <v>4.6569668932715601E-2</v>
      </c>
    </row>
    <row r="3551" spans="1:9" x14ac:dyDescent="0.3">
      <c r="A3551">
        <v>3549</v>
      </c>
      <c r="B3551">
        <v>0.94522044430893204</v>
      </c>
      <c r="C3551">
        <v>0.93547641493479705</v>
      </c>
      <c r="D3551">
        <v>0.85256733886209402</v>
      </c>
      <c r="E3551">
        <v>0.61208901177422703</v>
      </c>
      <c r="F3551">
        <v>0.59722627121328897</v>
      </c>
      <c r="G3551">
        <v>0.11374625861335801</v>
      </c>
      <c r="H3551">
        <v>4.7823356126486201E-2</v>
      </c>
      <c r="I3551">
        <v>4.6435714113015898E-2</v>
      </c>
    </row>
    <row r="3552" spans="1:9" x14ac:dyDescent="0.3">
      <c r="A3552">
        <v>3550</v>
      </c>
      <c r="B3552">
        <v>0.94540814009148</v>
      </c>
      <c r="C3552">
        <v>0.93547408924708597</v>
      </c>
      <c r="D3552">
        <v>0.85297119463631899</v>
      </c>
      <c r="E3552">
        <v>0.61164436272637601</v>
      </c>
      <c r="F3552">
        <v>0.59690372688420101</v>
      </c>
      <c r="G3552">
        <v>0.11327555553393499</v>
      </c>
      <c r="H3552">
        <v>4.79871602897756E-2</v>
      </c>
      <c r="I3552">
        <v>4.6295995628289198E-2</v>
      </c>
    </row>
    <row r="3553" spans="1:9" x14ac:dyDescent="0.3">
      <c r="A3553">
        <v>3551</v>
      </c>
      <c r="B3553">
        <v>0.94561313549829795</v>
      </c>
      <c r="C3553">
        <v>0.93547176391539999</v>
      </c>
      <c r="D3553">
        <v>0.85338293900151996</v>
      </c>
      <c r="E3553">
        <v>0.61121378271929905</v>
      </c>
      <c r="F3553">
        <v>0.596588347184423</v>
      </c>
      <c r="G3553">
        <v>0.11279600051927199</v>
      </c>
      <c r="H3553">
        <v>4.8150237751599601E-2</v>
      </c>
      <c r="I3553">
        <v>4.6150541205418699E-2</v>
      </c>
    </row>
    <row r="3554" spans="1:9" x14ac:dyDescent="0.3">
      <c r="A3554">
        <v>3552</v>
      </c>
      <c r="B3554">
        <v>0.94583545740154995</v>
      </c>
      <c r="C3554">
        <v>0.93546943891373602</v>
      </c>
      <c r="D3554">
        <v>0.85380223308763603</v>
      </c>
      <c r="E3554">
        <v>0.61079773922328695</v>
      </c>
      <c r="F3554">
        <v>0.59628043275041498</v>
      </c>
      <c r="G3554">
        <v>0.112307689848316</v>
      </c>
      <c r="H3554">
        <v>4.83126224153997E-2</v>
      </c>
      <c r="I3554">
        <v>4.5999386849290599E-2</v>
      </c>
    </row>
    <row r="3555" spans="1:9" x14ac:dyDescent="0.3">
      <c r="A3555">
        <v>3553</v>
      </c>
      <c r="B3555">
        <v>0.94607492389124304</v>
      </c>
      <c r="C3555">
        <v>0.93546711421610396</v>
      </c>
      <c r="D3555">
        <v>0.85422862893590401</v>
      </c>
      <c r="E3555">
        <v>0.61039668760897203</v>
      </c>
      <c r="F3555">
        <v>0.59598027799249798</v>
      </c>
      <c r="G3555">
        <v>0.111810720943818</v>
      </c>
      <c r="H3555">
        <v>4.8474348419367999E-2</v>
      </c>
      <c r="I3555">
        <v>4.5842576807383503E-2</v>
      </c>
    </row>
    <row r="3556" spans="1:9" x14ac:dyDescent="0.3">
      <c r="A3556">
        <v>3554</v>
      </c>
      <c r="B3556">
        <v>0.94633112379136397</v>
      </c>
      <c r="C3556">
        <v>0.93546478979652803</v>
      </c>
      <c r="D3556">
        <v>0.85466156825645001</v>
      </c>
      <c r="E3556">
        <v>0.61001107097921303</v>
      </c>
      <c r="F3556">
        <v>0.59568816973114402</v>
      </c>
      <c r="G3556">
        <v>0.111305192438047</v>
      </c>
      <c r="H3556">
        <v>4.8635450137277103E-2</v>
      </c>
      <c r="I3556">
        <v>4.5680163529982797E-2</v>
      </c>
    </row>
    <row r="3557" spans="1:9" x14ac:dyDescent="0.3">
      <c r="A3557">
        <v>3555</v>
      </c>
      <c r="B3557">
        <v>0.94660340069436999</v>
      </c>
      <c r="C3557">
        <v>0.935462465629045</v>
      </c>
      <c r="D3557">
        <v>0.85510038317213799</v>
      </c>
      <c r="E3557">
        <v>0.60964132003040294</v>
      </c>
      <c r="F3557">
        <v>0.59540438581282695</v>
      </c>
      <c r="G3557">
        <v>0.110791204232049</v>
      </c>
      <c r="H3557">
        <v>4.8795962179273698E-2</v>
      </c>
      <c r="I3557">
        <v>4.5512207626308102E-2</v>
      </c>
    </row>
    <row r="3558" spans="1:9" x14ac:dyDescent="0.3">
      <c r="A3558">
        <v>3556</v>
      </c>
      <c r="B3558">
        <v>0.94689084293363301</v>
      </c>
      <c r="C3558">
        <v>0.93546014168770297</v>
      </c>
      <c r="D3558">
        <v>0.85554429902351203</v>
      </c>
      <c r="E3558">
        <v>0.60928785293971399</v>
      </c>
      <c r="F3558">
        <v>0.59512919371240702</v>
      </c>
      <c r="G3558">
        <v>0.110268857547838</v>
      </c>
      <c r="H3558">
        <v>4.8955919392597302E-2</v>
      </c>
      <c r="I3558">
        <v>4.5338777816825597E-2</v>
      </c>
    </row>
    <row r="3559" spans="1:9" x14ac:dyDescent="0.3">
      <c r="A3559">
        <v>3557</v>
      </c>
      <c r="B3559">
        <v>0.94719228079003803</v>
      </c>
      <c r="C3559">
        <v>0.93545781794655902</v>
      </c>
      <c r="D3559">
        <v>0.85599243925547297</v>
      </c>
      <c r="E3559">
        <v>0.608951075274482</v>
      </c>
      <c r="F3559">
        <v>0.59486284912950105</v>
      </c>
      <c r="G3559">
        <v>0.10973825497293201</v>
      </c>
      <c r="H3559">
        <v>4.9115356862184302E-2</v>
      </c>
      <c r="I3559">
        <v>4.5159950882003003E-2</v>
      </c>
    </row>
    <row r="3560" spans="1:9" x14ac:dyDescent="0.3">
      <c r="A3560">
        <v>3558</v>
      </c>
      <c r="B3560">
        <v>0.94750629197951497</v>
      </c>
      <c r="C3560">
        <v>0.93545549437968001</v>
      </c>
      <c r="D3560">
        <v>0.85644383234822596</v>
      </c>
      <c r="E3560">
        <v>0.60863137991969896</v>
      </c>
      <c r="F3560">
        <v>0.59460559458676099</v>
      </c>
      <c r="G3560">
        <v>0.10919950049666299</v>
      </c>
      <c r="H3560">
        <v>4.92743099111198E-2</v>
      </c>
      <c r="I3560">
        <v>4.4975811607755399E-2</v>
      </c>
    </row>
    <row r="3561" spans="1:9" x14ac:dyDescent="0.3">
      <c r="A3561">
        <v>3559</v>
      </c>
      <c r="B3561">
        <v>0.94783121609314502</v>
      </c>
      <c r="C3561">
        <v>0.935453170961142</v>
      </c>
      <c r="D3561">
        <v>0.85689742069484898</v>
      </c>
      <c r="E3561">
        <v>0.60832914701948004</v>
      </c>
      <c r="F3561">
        <v>0.59435765803850404</v>
      </c>
      <c r="G3561">
        <v>0.10865269953774601</v>
      </c>
      <c r="H3561">
        <v>4.9432814100896602E-2</v>
      </c>
      <c r="I3561">
        <v>4.4786452727808998E-2</v>
      </c>
    </row>
    <row r="3562" spans="1:9" x14ac:dyDescent="0.3">
      <c r="A3562">
        <v>3560</v>
      </c>
      <c r="B3562">
        <v>0.94816517817728396</v>
      </c>
      <c r="C3562">
        <v>0.93545084766502296</v>
      </c>
      <c r="D3562">
        <v>0.85735207126846802</v>
      </c>
      <c r="E3562">
        <v>0.60804474392831198</v>
      </c>
      <c r="F3562">
        <v>0.59411925149865297</v>
      </c>
      <c r="G3562">
        <v>0.10809795896261599</v>
      </c>
      <c r="H3562">
        <v>4.9590905231443203E-2</v>
      </c>
      <c r="I3562">
        <v>4.4591974863202703E-2</v>
      </c>
    </row>
    <row r="3563" spans="1:9" x14ac:dyDescent="0.3">
      <c r="A3563">
        <v>3561</v>
      </c>
      <c r="B3563">
        <v>0.94850612108032994</v>
      </c>
      <c r="C3563">
        <v>0.93544852446541404</v>
      </c>
      <c r="D3563">
        <v>0.85780658786576902</v>
      </c>
      <c r="E3563">
        <v>0.60777852516789499</v>
      </c>
      <c r="F3563">
        <v>0.59389056969745802</v>
      </c>
      <c r="G3563">
        <v>0.10753538709407599</v>
      </c>
      <c r="H3563">
        <v>4.9748619340879402E-2</v>
      </c>
      <c r="I3563">
        <v>4.4392486459124698E-2</v>
      </c>
    </row>
    <row r="3564" spans="1:9" x14ac:dyDescent="0.3">
      <c r="A3564">
        <v>3562</v>
      </c>
      <c r="B3564">
        <v>0.94885184560321101</v>
      </c>
      <c r="C3564">
        <v>0.93544620133640399</v>
      </c>
      <c r="D3564">
        <v>0.85825972466337397</v>
      </c>
      <c r="E3564">
        <v>0.60753083238552297</v>
      </c>
      <c r="F3564">
        <v>0.593671788776998</v>
      </c>
      <c r="G3564">
        <v>0.106965093709856</v>
      </c>
      <c r="H3564">
        <v>4.99059927049618E-2</v>
      </c>
      <c r="I3564">
        <v>4.4188103719271697E-2</v>
      </c>
    </row>
    <row r="3565" spans="1:9" x14ac:dyDescent="0.3">
      <c r="A3565">
        <v>3563</v>
      </c>
      <c r="B3565">
        <v>0.94920005692935505</v>
      </c>
      <c r="C3565">
        <v>0.93544387825208697</v>
      </c>
      <c r="D3565">
        <v>0.85871020078175098</v>
      </c>
      <c r="E3565">
        <v>0.60730199431002296</v>
      </c>
      <c r="F3565">
        <v>0.59346306503596402</v>
      </c>
      <c r="G3565">
        <v>0.10638719003071501</v>
      </c>
      <c r="H3565">
        <v>5.00630618361785E-2</v>
      </c>
      <c r="I3565">
        <v>4.3978950537897098E-2</v>
      </c>
    </row>
    <row r="3566" spans="1:9" x14ac:dyDescent="0.3">
      <c r="A3566">
        <v>3564</v>
      </c>
      <c r="B3566">
        <v>0.94954841533681</v>
      </c>
      <c r="C3566">
        <v>0.93544155518656202</v>
      </c>
      <c r="D3566">
        <v>0.85915671552008699</v>
      </c>
      <c r="E3566">
        <v>0.60709232670150504</v>
      </c>
      <c r="F3566">
        <v>0.59326453373466603</v>
      </c>
      <c r="G3566">
        <v>0.105801788697767</v>
      </c>
      <c r="H3566">
        <v>5.0219863482453303E-2</v>
      </c>
      <c r="I3566">
        <v>4.3765158429699198E-2</v>
      </c>
    </row>
    <row r="3567" spans="1:9" x14ac:dyDescent="0.3">
      <c r="A3567">
        <v>3565</v>
      </c>
      <c r="B3567">
        <v>0.94989458886366096</v>
      </c>
      <c r="C3567">
        <v>0.93543923211392599</v>
      </c>
      <c r="D3567">
        <v>0.85959796390638898</v>
      </c>
      <c r="E3567">
        <v>0.60690213229129997</v>
      </c>
      <c r="F3567">
        <v>0.59307630797164601</v>
      </c>
      <c r="G3567">
        <v>0.10520900373876201</v>
      </c>
      <c r="H3567">
        <v>5.0376434625421303E-2</v>
      </c>
      <c r="I3567">
        <v>4.3546866457679703E-2</v>
      </c>
    </row>
    <row r="3568" spans="1:9" x14ac:dyDescent="0.3">
      <c r="A3568">
        <v>3566</v>
      </c>
      <c r="B3568">
        <v>0.95023630544705895</v>
      </c>
      <c r="C3568">
        <v>0.93543690900827503</v>
      </c>
      <c r="D3568">
        <v>0.86003265220108005</v>
      </c>
      <c r="E3568">
        <v>0.60673170070868099</v>
      </c>
      <c r="F3568">
        <v>0.59289847764359505</v>
      </c>
      <c r="G3568">
        <v>0.104608950523102</v>
      </c>
      <c r="H3568">
        <v>5.0532812478237599E-2</v>
      </c>
      <c r="I3568">
        <v>4.3324221159084797E-2</v>
      </c>
    </row>
    <row r="3569" spans="1:9" x14ac:dyDescent="0.3">
      <c r="A3569">
        <v>3567</v>
      </c>
      <c r="B3569">
        <v>0.95057140210369295</v>
      </c>
      <c r="C3569">
        <v>0.93543458584370698</v>
      </c>
      <c r="D3569">
        <v>0.86045951299968704</v>
      </c>
      <c r="E3569">
        <v>0.60658130839110003</v>
      </c>
      <c r="F3569">
        <v>0.59273110850057498</v>
      </c>
      <c r="G3569">
        <v>0.104001745705428</v>
      </c>
      <c r="H3569">
        <v>5.0689034482878502E-2</v>
      </c>
      <c r="I3569">
        <v>4.3097376469516099E-2</v>
      </c>
    </row>
    <row r="3570" spans="1:9" x14ac:dyDescent="0.3">
      <c r="A3570">
        <v>3568</v>
      </c>
      <c r="B3570">
        <v>0.950897868959519</v>
      </c>
      <c r="C3570">
        <v>0.935432262594316</v>
      </c>
      <c r="D3570">
        <v>0.86087731960036795</v>
      </c>
      <c r="E3570">
        <v>0.60645121847480299</v>
      </c>
      <c r="F3570">
        <v>0.59257424130866099</v>
      </c>
      <c r="G3570">
        <v>0.10338750715765101</v>
      </c>
      <c r="H3570">
        <v>5.08451383069011E-2</v>
      </c>
      <c r="I3570">
        <v>4.2866493645277601E-2</v>
      </c>
    </row>
    <row r="3571" spans="1:9" x14ac:dyDescent="0.3">
      <c r="A3571">
        <v>3569</v>
      </c>
      <c r="B3571">
        <v>0.951213886339902</v>
      </c>
      <c r="C3571">
        <v>0.93542993923419104</v>
      </c>
      <c r="D3571">
        <v>0.86128489933385399</v>
      </c>
      <c r="E3571">
        <v>0.60634168066275196</v>
      </c>
      <c r="F3571">
        <v>0.59242789113218597</v>
      </c>
      <c r="G3571">
        <v>0.10276635388937699</v>
      </c>
      <c r="H3571">
        <v>5.1001161839621299E-2</v>
      </c>
      <c r="I3571">
        <v>4.2631741183997401E-2</v>
      </c>
    </row>
    <row r="3572" spans="1:9" x14ac:dyDescent="0.3">
      <c r="A3572">
        <v>3570</v>
      </c>
      <c r="B3572">
        <v>0.95151785365080299</v>
      </c>
      <c r="C3572">
        <v>0.93542761573741995</v>
      </c>
      <c r="D3572">
        <v>0.86168114559501097</v>
      </c>
      <c r="E3572">
        <v>0.60625293106683298</v>
      </c>
      <c r="F3572">
        <v>0.59229204674763003</v>
      </c>
      <c r="G3572">
        <v>0.10213840595670801</v>
      </c>
      <c r="H3572">
        <v>5.1157143187675801E-2</v>
      </c>
      <c r="I3572">
        <v>4.2393294743538201E-2</v>
      </c>
    </row>
    <row r="3573" spans="1:9" x14ac:dyDescent="0.3">
      <c r="A3573">
        <v>3571</v>
      </c>
      <c r="B3573">
        <v>0.95180840936006295</v>
      </c>
      <c r="C3573">
        <v>0.935425292078082</v>
      </c>
      <c r="D3573">
        <v>0.862065028364426</v>
      </c>
      <c r="E3573">
        <v>0.60618519202124299</v>
      </c>
      <c r="F3573">
        <v>0.59216667020096703</v>
      </c>
      <c r="G3573">
        <v>0.101503784359487</v>
      </c>
      <c r="H3573">
        <v>5.1313120669934001E-2</v>
      </c>
      <c r="I3573">
        <v>4.2151337059174697E-2</v>
      </c>
    </row>
    <row r="3574" spans="1:9" x14ac:dyDescent="0.3">
      <c r="A3574">
        <v>3572</v>
      </c>
      <c r="B3574">
        <v>0.95208444196553899</v>
      </c>
      <c r="C3574">
        <v>0.93542296823024795</v>
      </c>
      <c r="D3574">
        <v>0.86243560306258904</v>
      </c>
      <c r="E3574">
        <v>0.60613867186391401</v>
      </c>
      <c r="F3574">
        <v>0.59205169651980005</v>
      </c>
      <c r="G3574">
        <v>0.100862610927063</v>
      </c>
      <c r="H3574">
        <v>5.1469132811723002E-2</v>
      </c>
      <c r="I3574">
        <v>4.1906057858991097E-2</v>
      </c>
    </row>
    <row r="3575" spans="1:9" x14ac:dyDescent="0.3">
      <c r="A3575">
        <v>3573</v>
      </c>
      <c r="B3575">
        <v>0.95234509236146603</v>
      </c>
      <c r="C3575">
        <v>0.93542064416798698</v>
      </c>
      <c r="D3575">
        <v>0.86279201763570801</v>
      </c>
      <c r="E3575">
        <v>0.60611356468266397</v>
      </c>
      <c r="F3575">
        <v>0.59194703359096801</v>
      </c>
      <c r="G3575">
        <v>0.10021500819277</v>
      </c>
      <c r="H3575">
        <v>5.16252183383362E-2</v>
      </c>
      <c r="I3575">
        <v>4.1657653777408099E-2</v>
      </c>
    </row>
    <row r="3576" spans="1:9" x14ac:dyDescent="0.3">
      <c r="A3576">
        <v>3574</v>
      </c>
      <c r="B3576">
        <v>0.95258974844536304</v>
      </c>
      <c r="C3576">
        <v>0.93541831986535096</v>
      </c>
      <c r="D3576">
        <v>0.86313351782830605</v>
      </c>
      <c r="E3576">
        <v>0.60611005002259599</v>
      </c>
      <c r="F3576">
        <v>0.59185256221350802</v>
      </c>
      <c r="G3576">
        <v>9.9561099257318597E-2</v>
      </c>
      <c r="H3576">
        <v>5.1781416167791701E-2</v>
      </c>
      <c r="I3576">
        <v>4.1406328266717397E-2</v>
      </c>
    </row>
    <row r="3577" spans="1:9" x14ac:dyDescent="0.3">
      <c r="A3577">
        <v>3575</v>
      </c>
      <c r="B3577">
        <v>0.95281803312089797</v>
      </c>
      <c r="C3577">
        <v>0.93541599529638697</v>
      </c>
      <c r="D3577">
        <v>0.86345945065113505</v>
      </c>
      <c r="E3577">
        <v>0.60612829255109102</v>
      </c>
      <c r="F3577">
        <v>0.59176813633573599</v>
      </c>
      <c r="G3577">
        <v>9.8901007641382405E-2</v>
      </c>
      <c r="H3577">
        <v>5.19377654028116E-2</v>
      </c>
      <c r="I3577">
        <v>4.1152291506454698E-2</v>
      </c>
    </row>
    <row r="3578" spans="1:9" x14ac:dyDescent="0.3">
      <c r="A3578">
        <v>3576</v>
      </c>
      <c r="B3578">
        <v>0.95302978703906704</v>
      </c>
      <c r="C3578">
        <v>0.93541367043512902</v>
      </c>
      <c r="D3578">
        <v>0.86376926610154803</v>
      </c>
      <c r="E3578">
        <v>0.60616844167655803</v>
      </c>
      <c r="F3578">
        <v>0.59169358348394896</v>
      </c>
      <c r="G3578">
        <v>9.8234857127718303E-2</v>
      </c>
      <c r="H3578">
        <v>5.2094305321993703E-2</v>
      </c>
      <c r="I3578">
        <v>4.0895760310401597E-2</v>
      </c>
    </row>
    <row r="3579" spans="1:9" x14ac:dyDescent="0.3">
      <c r="A3579">
        <v>3577</v>
      </c>
      <c r="B3579">
        <v>0.95322504748719405</v>
      </c>
      <c r="C3579">
        <v>0.93541134525559799</v>
      </c>
      <c r="D3579">
        <v>0.86406251723568295</v>
      </c>
      <c r="E3579">
        <v>0.60623063111696496</v>
      </c>
      <c r="F3579">
        <v>0.591628705388758</v>
      </c>
      <c r="G3579">
        <v>9.7562771593204797E-2</v>
      </c>
      <c r="H3579">
        <v>5.2251075370149801E-2</v>
      </c>
      <c r="I3579">
        <v>4.06369580309522E-2</v>
      </c>
    </row>
    <row r="3580" spans="1:9" x14ac:dyDescent="0.3">
      <c r="A3580">
        <v>3578</v>
      </c>
      <c r="B3580">
        <v>0.95340402479919595</v>
      </c>
      <c r="C3580">
        <v>0.93540901973180002</v>
      </c>
      <c r="D3580">
        <v>0.86433885872655902</v>
      </c>
      <c r="E3580">
        <v>0.60631497841406201</v>
      </c>
      <c r="F3580">
        <v>0.59157327881330501</v>
      </c>
      <c r="G3580">
        <v>9.68848748312474E-2</v>
      </c>
      <c r="H3580">
        <v>5.2408115147782201E-2</v>
      </c>
      <c r="I3580">
        <v>4.03761144605356E-2</v>
      </c>
    </row>
    <row r="3581" spans="1:9" x14ac:dyDescent="0.3">
      <c r="A3581">
        <v>3579</v>
      </c>
      <c r="B3581">
        <v>0.95356707754478898</v>
      </c>
      <c r="C3581">
        <v>0.93540669383773001</v>
      </c>
      <c r="D3581">
        <v>0.86459804406881102</v>
      </c>
      <c r="E3581">
        <v>0.60642158438924099</v>
      </c>
      <c r="F3581">
        <v>0.59152705658571403</v>
      </c>
      <c r="G3581">
        <v>9.6201290365053593E-2</v>
      </c>
      <c r="H3581">
        <v>5.2565464399681801E-2</v>
      </c>
      <c r="I3581">
        <v>4.0113465729721701E-2</v>
      </c>
    </row>
    <row r="3582" spans="1:9" x14ac:dyDescent="0.3">
      <c r="A3582">
        <v>3580</v>
      </c>
      <c r="B3582">
        <v>0.95371468758518296</v>
      </c>
      <c r="C3582">
        <v>0.935404367547362</v>
      </c>
      <c r="D3582">
        <v>0.86483992160927003</v>
      </c>
      <c r="E3582">
        <v>0.60655053253705205</v>
      </c>
      <c r="F3582">
        <v>0.59148976883598603</v>
      </c>
      <c r="G3582">
        <v>9.5512141252333704E-2</v>
      </c>
      <c r="H3582">
        <v>5.2723163002619901E-2</v>
      </c>
      <c r="I3582">
        <v>3.9849254201583598E-2</v>
      </c>
    </row>
    <row r="3583" spans="1:9" x14ac:dyDescent="0.3">
      <c r="A3583">
        <v>3581</v>
      </c>
      <c r="B3583">
        <v>0.95384743588304599</v>
      </c>
      <c r="C3583">
        <v>0.93540204083465595</v>
      </c>
      <c r="D3583">
        <v>0.86506442959303897</v>
      </c>
      <c r="E3583">
        <v>0.60670188835268801</v>
      </c>
      <c r="F3583">
        <v>0.59146112443526599</v>
      </c>
      <c r="G3583">
        <v>9.4817549882037097E-2</v>
      </c>
      <c r="H3583">
        <v>5.28812509521202E-2</v>
      </c>
      <c r="I3583">
        <v>3.9583728361825297E-2</v>
      </c>
    </row>
    <row r="3584" spans="1:9" x14ac:dyDescent="0.3">
      <c r="A3584">
        <v>3582</v>
      </c>
      <c r="B3584">
        <v>0.953965979746215</v>
      </c>
      <c r="C3584">
        <v>0.93539971367355201</v>
      </c>
      <c r="D3584">
        <v>0.86527159041796398</v>
      </c>
      <c r="E3584">
        <v>0.60687569859009505</v>
      </c>
      <c r="F3584">
        <v>0.59144081263298098</v>
      </c>
      <c r="G3584">
        <v>9.41176377637859E-2</v>
      </c>
      <c r="H3584">
        <v>5.3039768348292E-2</v>
      </c>
      <c r="I3584">
        <v>3.9317142704111498E-2</v>
      </c>
    </row>
    <row r="3585" spans="1:9" x14ac:dyDescent="0.3">
      <c r="A3585">
        <v>3583</v>
      </c>
      <c r="B3585">
        <v>0.95407103198443399</v>
      </c>
      <c r="C3585">
        <v>0.93539738603797296</v>
      </c>
      <c r="D3585">
        <v>0.86546150428717605</v>
      </c>
      <c r="E3585">
        <v>0.60707199044799698</v>
      </c>
      <c r="F3585">
        <v>0.59142850488480703</v>
      </c>
      <c r="G3585">
        <v>9.34125253107181E-2</v>
      </c>
      <c r="H3585">
        <v>5.3198755380711303E-2</v>
      </c>
      <c r="I3585">
        <v>3.9049757609974201E-2</v>
      </c>
    </row>
    <row r="3586" spans="1:9" x14ac:dyDescent="0.3">
      <c r="A3586">
        <v>3584</v>
      </c>
      <c r="B3586">
        <v>0.95416334227779298</v>
      </c>
      <c r="C3586">
        <v>0.93539505790181598</v>
      </c>
      <c r="D3586">
        <v>0.865634342440741</v>
      </c>
      <c r="E3586">
        <v>0.60729077068183401</v>
      </c>
      <c r="F3586">
        <v>0.59142385686183196</v>
      </c>
      <c r="G3586">
        <v>9.2702331616502001E-2</v>
      </c>
      <c r="H3586">
        <v>5.3358252312338997E-2</v>
      </c>
      <c r="I3586">
        <v>3.87818392225905E-2</v>
      </c>
    </row>
    <row r="3587" spans="1:9" x14ac:dyDescent="0.3">
      <c r="A3587">
        <v>3585</v>
      </c>
      <c r="B3587">
        <v>0.95424368090151401</v>
      </c>
      <c r="C3587">
        <v>0.93539272923896299</v>
      </c>
      <c r="D3587">
        <v>0.86579034013464995</v>
      </c>
      <c r="E3587">
        <v>0.60753202464059297</v>
      </c>
      <c r="F3587">
        <v>0.59142651062865303</v>
      </c>
      <c r="G3587">
        <v>9.1987174227326496E-2</v>
      </c>
      <c r="H3587">
        <v>5.3518299462464801E-2</v>
      </c>
      <c r="I3587">
        <v>3.8513659313653997E-2</v>
      </c>
    </row>
    <row r="3588" spans="1:9" x14ac:dyDescent="0.3">
      <c r="A3588">
        <v>3586</v>
      </c>
      <c r="B3588">
        <v>0.95431282482709601</v>
      </c>
      <c r="C3588">
        <v>0.93539040002326801</v>
      </c>
      <c r="D3588">
        <v>0.86592978951933697</v>
      </c>
      <c r="E3588">
        <v>0.60779571522856002</v>
      </c>
      <c r="F3588">
        <v>0.59143609697559296</v>
      </c>
      <c r="G3588">
        <v>9.1267168909721794E-2</v>
      </c>
      <c r="H3588">
        <v>5.36789371886741E-2</v>
      </c>
      <c r="I3588">
        <v>3.8245495142478603E-2</v>
      </c>
    </row>
    <row r="3589" spans="1:9" x14ac:dyDescent="0.3">
      <c r="A3589">
        <v>3587</v>
      </c>
      <c r="B3589">
        <v>0.95437154612456399</v>
      </c>
      <c r="C3589">
        <v>0.93538807022856196</v>
      </c>
      <c r="D3589">
        <v>0.86605303255190402</v>
      </c>
      <c r="E3589">
        <v>0.60808178179336703</v>
      </c>
      <c r="F3589">
        <v>0.59145223788767598</v>
      </c>
      <c r="G3589">
        <v>9.0542429415101405E-2</v>
      </c>
      <c r="H3589">
        <v>5.3840205867831802E-2</v>
      </c>
      <c r="I3589">
        <v>3.7977629306403797E-2</v>
      </c>
    </row>
    <row r="3590" spans="1:9" x14ac:dyDescent="0.3">
      <c r="A3590">
        <v>3588</v>
      </c>
      <c r="B3590">
        <v>0.95442060252247296</v>
      </c>
      <c r="C3590">
        <v>0.93538573982865003</v>
      </c>
      <c r="D3590">
        <v>0.86616045405706499</v>
      </c>
      <c r="E3590">
        <v>0.60839013894307603</v>
      </c>
      <c r="F3590">
        <v>0.591474549130663</v>
      </c>
      <c r="G3590">
        <v>8.9813067241958394E-2</v>
      </c>
      <c r="H3590">
        <v>5.4002145876082597E-2</v>
      </c>
      <c r="I3590">
        <v>3.7710349581481201E-2</v>
      </c>
    </row>
    <row r="3591" spans="1:9" x14ac:dyDescent="0.3">
      <c r="A3591">
        <v>3589</v>
      </c>
      <c r="B3591">
        <v>0.95446072993779696</v>
      </c>
      <c r="C3591">
        <v>0.93538340879731297</v>
      </c>
      <c r="D3591">
        <v>0.86625247503246805</v>
      </c>
      <c r="E3591">
        <v>0.60872067529659402</v>
      </c>
      <c r="F3591">
        <v>0.59150264293229005</v>
      </c>
      <c r="G3591">
        <v>8.9079191396685797E-2</v>
      </c>
      <c r="H3591">
        <v>5.41647975678715E-2</v>
      </c>
      <c r="I3591">
        <v>3.7443948752347599E-2</v>
      </c>
    </row>
    <row r="3592" spans="1:9" x14ac:dyDescent="0.3">
      <c r="A3592">
        <v>3590</v>
      </c>
      <c r="B3592">
        <v>0.95449263676305496</v>
      </c>
      <c r="C3592">
        <v>0.93538107710830398</v>
      </c>
      <c r="D3592">
        <v>0.86632954627512104</v>
      </c>
      <c r="E3592">
        <v>0.60907325217335795</v>
      </c>
      <c r="F3592">
        <v>0.59153613073488198</v>
      </c>
      <c r="G3592">
        <v>8.83409081540171E-2</v>
      </c>
      <c r="H3592">
        <v>5.43282012539896E-2</v>
      </c>
      <c r="I3592">
        <v>3.7178724430116501E-2</v>
      </c>
    </row>
    <row r="3593" spans="1:9" x14ac:dyDescent="0.3">
      <c r="A3593">
        <v>3591</v>
      </c>
      <c r="B3593">
        <v>0.95451699968863901</v>
      </c>
      <c r="C3593">
        <v>0.93537874473534099</v>
      </c>
      <c r="D3593">
        <v>0.86639214238775397</v>
      </c>
      <c r="E3593">
        <v>0.60944770222988298</v>
      </c>
      <c r="F3593">
        <v>0.59157462599390898</v>
      </c>
      <c r="G3593">
        <v>8.7598320818123104E-2</v>
      </c>
      <c r="H3593">
        <v>5.4492397178650898E-2</v>
      </c>
      <c r="I3593">
        <v>3.6914978857039399E-2</v>
      </c>
    </row>
    <row r="3594" spans="1:9" x14ac:dyDescent="0.3">
      <c r="A3594">
        <v>3592</v>
      </c>
      <c r="B3594">
        <v>0.95453446084063898</v>
      </c>
      <c r="C3594">
        <v>0.93537641165212204</v>
      </c>
      <c r="D3594">
        <v>0.866440756207424</v>
      </c>
      <c r="E3594">
        <v>0.60984382805251502</v>
      </c>
      <c r="F3594">
        <v>0.59161774699575798</v>
      </c>
      <c r="G3594">
        <v>8.68515294854173E-2</v>
      </c>
      <c r="H3594">
        <v>5.4657425495616099E-2</v>
      </c>
      <c r="I3594">
        <v>3.6653018696631297E-2</v>
      </c>
    </row>
    <row r="3595" spans="1:9" x14ac:dyDescent="0.3">
      <c r="A3595">
        <v>3593</v>
      </c>
      <c r="B3595">
        <v>0.95454562602497095</v>
      </c>
      <c r="C3595">
        <v>0.93537407783230597</v>
      </c>
      <c r="D3595">
        <v>0.86647589368386602</v>
      </c>
      <c r="E3595">
        <v>0.61026140071736701</v>
      </c>
      <c r="F3595">
        <v>0.59166511966702695</v>
      </c>
      <c r="G3595">
        <v>8.6100630810147794E-2</v>
      </c>
      <c r="H3595">
        <v>5.4823326243374E-2</v>
      </c>
      <c r="I3595">
        <v>3.6393154807887601E-2</v>
      </c>
    </row>
    <row r="3596" spans="1:9" x14ac:dyDescent="0.3">
      <c r="A3596">
        <v>3594</v>
      </c>
      <c r="B3596">
        <v>0.95455106388455602</v>
      </c>
      <c r="C3596">
        <v>0.93537174324952199</v>
      </c>
      <c r="D3596">
        <v>0.86649806922209305</v>
      </c>
      <c r="E3596">
        <v>0.61070015833013103</v>
      </c>
      <c r="F3596">
        <v>0.591716380347175</v>
      </c>
      <c r="G3596">
        <v>8.5345717773871593E-2</v>
      </c>
      <c r="H3596">
        <v>5.4990139319400201E-2</v>
      </c>
      <c r="I3596">
        <v>3.61357020021775E-2</v>
      </c>
    </row>
    <row r="3597" spans="1:9" x14ac:dyDescent="0.3">
      <c r="A3597">
        <v>3595</v>
      </c>
      <c r="B3597">
        <v>0.95455130579529501</v>
      </c>
      <c r="C3597">
        <v>0.935369407877368</v>
      </c>
      <c r="D3597">
        <v>0.86650780149264695</v>
      </c>
      <c r="E3597">
        <v>0.61115980455996399</v>
      </c>
      <c r="F3597">
        <v>0.59177117849624505</v>
      </c>
      <c r="G3597">
        <v>8.4586879459918302E-2</v>
      </c>
      <c r="H3597">
        <v>5.5157904453514699E-2</v>
      </c>
      <c r="I3597">
        <v>3.5880978781359998E-2</v>
      </c>
    </row>
    <row r="3598" spans="1:9" x14ac:dyDescent="0.3">
      <c r="A3598">
        <v>3596</v>
      </c>
      <c r="B3598">
        <v>0.95454684634699705</v>
      </c>
      <c r="C3598">
        <v>0.93536707168940103</v>
      </c>
      <c r="D3598">
        <v>0.86650560970361801</v>
      </c>
      <c r="E3598">
        <v>0.61164000718315703</v>
      </c>
      <c r="F3598">
        <v>0.59182917930969203</v>
      </c>
      <c r="G3598">
        <v>8.3824200833962803E-2</v>
      </c>
      <c r="H3598">
        <v>5.5326661180360399E-2</v>
      </c>
      <c r="I3598">
        <v>3.5629307055650303E-2</v>
      </c>
    </row>
    <row r="3599" spans="1:9" x14ac:dyDescent="0.3">
      <c r="A3599">
        <v>3597</v>
      </c>
      <c r="B3599">
        <v>0.95453814427584704</v>
      </c>
      <c r="C3599">
        <v>0.93536473465914904</v>
      </c>
      <c r="D3599">
        <v>0.866492010321117</v>
      </c>
      <c r="E3599">
        <v>0.61214039665359399</v>
      </c>
      <c r="F3599">
        <v>0.59189006621319296</v>
      </c>
      <c r="G3599">
        <v>8.3057762531822898E-2</v>
      </c>
      <c r="H3599">
        <v>5.5496448811032002E-2</v>
      </c>
      <c r="I3599">
        <v>3.5381011839766698E-2</v>
      </c>
    </row>
    <row r="3600" spans="1:9" x14ac:dyDescent="0.3">
      <c r="A3600">
        <v>3598</v>
      </c>
      <c r="B3600">
        <v>0.95452562373463901</v>
      </c>
      <c r="C3600">
        <v>0.93536239676009802</v>
      </c>
      <c r="D3600">
        <v>0.86646751421899204</v>
      </c>
      <c r="E3600">
        <v>0.61266056471821095</v>
      </c>
      <c r="F3600">
        <v>0.591953543211445</v>
      </c>
      <c r="G3600">
        <v>8.2287640655607105E-2</v>
      </c>
      <c r="H3600">
        <v>5.5667306403884301E-2</v>
      </c>
      <c r="I3600">
        <v>3.5136420925909302E-2</v>
      </c>
    </row>
    <row r="3601" spans="1:9" x14ac:dyDescent="0.3">
      <c r="A3601">
        <v>3599</v>
      </c>
      <c r="B3601">
        <v>0.95450967580525703</v>
      </c>
      <c r="C3601">
        <v>0.93536005796569999</v>
      </c>
      <c r="D3601">
        <v>0.86643262423425504</v>
      </c>
      <c r="E3601">
        <v>0.61320006309668196</v>
      </c>
      <c r="F3601">
        <v>0.59201933706663501</v>
      </c>
      <c r="G3601">
        <v>8.1513906579323198E-2</v>
      </c>
      <c r="H3601">
        <v>5.5839272734555002E-2</v>
      </c>
      <c r="I3601">
        <v>3.4895864532168502E-2</v>
      </c>
    </row>
    <row r="3602" spans="1:9" x14ac:dyDescent="0.3">
      <c r="A3602">
        <v>3600</v>
      </c>
      <c r="B3602">
        <v>0.95449066017438799</v>
      </c>
      <c r="C3602">
        <v>0.93535771824936098</v>
      </c>
      <c r="D3602">
        <v>0.86638783310159295</v>
      </c>
      <c r="E3602">
        <v>0.61375840224540801</v>
      </c>
      <c r="F3602">
        <v>0.59208719928422104</v>
      </c>
      <c r="G3602">
        <v>8.0736626765050598E-2</v>
      </c>
      <c r="H3602">
        <v>5.60123862652371E-2</v>
      </c>
      <c r="I3602">
        <v>3.4659674925045902E-2</v>
      </c>
    </row>
    <row r="3603" spans="1:9" x14ac:dyDescent="0.3">
      <c r="A3603">
        <v>3601</v>
      </c>
      <c r="B3603">
        <v>0.95446890690814201</v>
      </c>
      <c r="C3603">
        <v>0.93535537758445098</v>
      </c>
      <c r="D3603">
        <v>0.86633362173846196</v>
      </c>
      <c r="E3603">
        <v>0.61433505022657497</v>
      </c>
      <c r="F3603">
        <v>0.59215690788601105</v>
      </c>
      <c r="G3603">
        <v>7.9955862590765495E-2</v>
      </c>
      <c r="H3603">
        <v>5.61866851132422E-2</v>
      </c>
      <c r="I3603">
        <v>3.4428186014876599E-2</v>
      </c>
    </row>
    <row r="3604" spans="1:9" x14ac:dyDescent="0.3">
      <c r="A3604">
        <v>3602</v>
      </c>
      <c r="B3604">
        <v>0.95444471827398003</v>
      </c>
      <c r="C3604">
        <v>0.93535303594429897</v>
      </c>
      <c r="D3604">
        <v>0.86627045785122203</v>
      </c>
      <c r="E3604">
        <v>0.61492943170352599</v>
      </c>
      <c r="F3604">
        <v>0.59222826895315295</v>
      </c>
      <c r="G3604">
        <v>7.9171670190881796E-2</v>
      </c>
      <c r="H3604">
        <v>5.6362207018896902E-2</v>
      </c>
      <c r="I3604">
        <v>3.4201732923095599E-2</v>
      </c>
    </row>
    <row r="3605" spans="1:9" x14ac:dyDescent="0.3">
      <c r="A3605">
        <v>3603</v>
      </c>
      <c r="B3605">
        <v>0.95441837056937096</v>
      </c>
      <c r="C3605">
        <v>0.93535069330218801</v>
      </c>
      <c r="D3605">
        <v>0.86619879483265105</v>
      </c>
      <c r="E3605">
        <v>0.61554092708401298</v>
      </c>
      <c r="F3605">
        <v>0.59230111792449702</v>
      </c>
      <c r="G3605">
        <v>7.8384100310549806E-2</v>
      </c>
      <c r="H3605">
        <v>5.6538989312816999E-2</v>
      </c>
      <c r="I3605">
        <v>3.3980651520473901E-2</v>
      </c>
    </row>
    <row r="3606" spans="1:9" x14ac:dyDescent="0.3">
      <c r="A3606">
        <v>3604</v>
      </c>
      <c r="B3606">
        <v>0.95439011592582701</v>
      </c>
      <c r="C3606">
        <v>0.93534834963135705</v>
      </c>
      <c r="D3606">
        <v>0.86611907092156304</v>
      </c>
      <c r="E3606">
        <v>0.61616887183305902</v>
      </c>
      <c r="F3606">
        <v>0.59237532063887499</v>
      </c>
      <c r="G3606">
        <v>7.7593198174716604E-2</v>
      </c>
      <c r="H3606">
        <v>5.6717068882610598E-2</v>
      </c>
      <c r="I3606">
        <v>3.3765277935688599E-2</v>
      </c>
    </row>
    <row r="3607" spans="1:9" x14ac:dyDescent="0.3">
      <c r="A3607">
        <v>3605</v>
      </c>
      <c r="B3607">
        <v>0.95436018406476697</v>
      </c>
      <c r="C3607">
        <v>0.93534600490499997</v>
      </c>
      <c r="D3607">
        <v>0.86603170859623302</v>
      </c>
      <c r="E3607">
        <v>0.61681255597705198</v>
      </c>
      <c r="F3607">
        <v>0.592450774112947</v>
      </c>
      <c r="G3607">
        <v>7.6799003372924501E-2</v>
      </c>
      <c r="H3607">
        <v>5.68964821390575E-2</v>
      </c>
      <c r="I3607">
        <v>3.3555948033862297E-2</v>
      </c>
    </row>
    <row r="3608" spans="1:9" x14ac:dyDescent="0.3">
      <c r="A3608">
        <v>3606</v>
      </c>
      <c r="B3608">
        <v>0.95432878398801402</v>
      </c>
      <c r="C3608">
        <v>0.93534365909626505</v>
      </c>
      <c r="D3608">
        <v>0.86593711417461905</v>
      </c>
      <c r="E3608">
        <v>0.61747122382048902</v>
      </c>
      <c r="F3608">
        <v>0.59252740704955897</v>
      </c>
      <c r="G3608">
        <v>7.6001549760773696E-2</v>
      </c>
      <c r="H3608">
        <v>5.7077264981822202E-2</v>
      </c>
      <c r="I3608">
        <v>3.3352996865028302E-2</v>
      </c>
    </row>
    <row r="3609" spans="1:9" x14ac:dyDescent="0.3">
      <c r="A3609">
        <v>3607</v>
      </c>
      <c r="B3609">
        <v>0.954296105590969</v>
      </c>
      <c r="C3609">
        <v>0.93534131217824901</v>
      </c>
      <c r="D3609">
        <v>0.86583567759591995</v>
      </c>
      <c r="E3609">
        <v>0.61814407389630999</v>
      </c>
      <c r="F3609">
        <v>0.59260518007471996</v>
      </c>
      <c r="G3609">
        <v>7.5200865378937706E-2</v>
      </c>
      <c r="H3609">
        <v>5.7259452764754602E-2</v>
      </c>
      <c r="I3609">
        <v>3.3156758082852601E-2</v>
      </c>
    </row>
    <row r="3610" spans="1:9" x14ac:dyDescent="0.3">
      <c r="A3610">
        <v>3608</v>
      </c>
      <c r="B3610">
        <v>0.95426232119071497</v>
      </c>
      <c r="C3610">
        <v>0.93533896412400297</v>
      </c>
      <c r="D3610">
        <v>0.86572777235982401</v>
      </c>
      <c r="E3610">
        <v>0.61883025917006895</v>
      </c>
      <c r="F3610">
        <v>0.59268408570449904</v>
      </c>
      <c r="G3610">
        <v>7.4396972390563296E-2</v>
      </c>
      <c r="H3610">
        <v>5.74430802608372E-2</v>
      </c>
      <c r="I3610">
        <v>3.2967563334347298E-2</v>
      </c>
    </row>
    <row r="3611" spans="1:9" x14ac:dyDescent="0.3">
      <c r="A3611">
        <v>3609</v>
      </c>
      <c r="B3611">
        <v>0.95422758696461596</v>
      </c>
      <c r="C3611">
        <v>0.93533661490652598</v>
      </c>
      <c r="D3611">
        <v>0.86561375560156395</v>
      </c>
      <c r="E3611">
        <v>0.61952888751725299</v>
      </c>
      <c r="F3611">
        <v>0.59276414804615496</v>
      </c>
      <c r="G3611">
        <v>7.3589887037841098E-2</v>
      </c>
      <c r="H3611">
        <v>5.7628181626839803E-2</v>
      </c>
      <c r="I3611">
        <v>3.2785741621778802E-2</v>
      </c>
    </row>
    <row r="3612" spans="1:9" x14ac:dyDescent="0.3">
      <c r="A3612">
        <v>3610</v>
      </c>
      <c r="B3612">
        <v>0.95419204429759497</v>
      </c>
      <c r="C3612">
        <v>0.935334264498765</v>
      </c>
      <c r="D3612">
        <v>0.86549396828282898</v>
      </c>
      <c r="E3612">
        <v>0.62023902249183605</v>
      </c>
      <c r="F3612">
        <v>0.59284542224069703</v>
      </c>
      <c r="G3612">
        <v>7.2779619618468405E-2</v>
      </c>
      <c r="H3612">
        <v>5.7814790367743202E-2</v>
      </c>
      <c r="I3612">
        <v>3.2611618638455499E-2</v>
      </c>
    </row>
    <row r="3613" spans="1:9" x14ac:dyDescent="0.3">
      <c r="A3613">
        <v>3611</v>
      </c>
      <c r="B3613">
        <v>0.95415582103829299</v>
      </c>
      <c r="C3613">
        <v>0.93533191287361295</v>
      </c>
      <c r="D3613">
        <v>0.865368735480469</v>
      </c>
      <c r="E3613">
        <v>0.62095968440261196</v>
      </c>
      <c r="F3613">
        <v>0.59292799365670401</v>
      </c>
      <c r="G3613">
        <v>7.1966174482672104E-2</v>
      </c>
      <c r="H3613">
        <v>5.8002939300997702E-2</v>
      </c>
      <c r="I3613">
        <v>3.2445516080621302E-2</v>
      </c>
    </row>
    <row r="3614" spans="1:9" x14ac:dyDescent="0.3">
      <c r="A3614">
        <v>3612</v>
      </c>
      <c r="B3614">
        <v>0.954119032665802</v>
      </c>
      <c r="C3614">
        <v>0.93532956000391299</v>
      </c>
      <c r="D3614">
        <v>0.86523836675672905</v>
      </c>
      <c r="E3614">
        <v>0.62168985171195301</v>
      </c>
      <c r="F3614">
        <v>0.59301197684763096</v>
      </c>
      <c r="G3614">
        <v>7.1149550051393604E-2</v>
      </c>
      <c r="H3614">
        <v>5.8192660520681498E-2</v>
      </c>
      <c r="I3614">
        <v>3.2287750938227798E-2</v>
      </c>
    </row>
    <row r="3615" spans="1:9" x14ac:dyDescent="0.3">
      <c r="A3615">
        <v>3613</v>
      </c>
      <c r="B3615">
        <v>0.95408178336980098</v>
      </c>
      <c r="C3615">
        <v>0.935327205862446</v>
      </c>
      <c r="D3615">
        <v>0.86510315659652903</v>
      </c>
      <c r="E3615">
        <v>0.62242846276935104</v>
      </c>
      <c r="F3615">
        <v>0.59309751428694002</v>
      </c>
      <c r="G3615">
        <v>7.0329738856177396E-2</v>
      </c>
      <c r="H3615">
        <v>5.8383985361624702E-2</v>
      </c>
      <c r="I3615">
        <v>3.2138634767930899E-2</v>
      </c>
    </row>
    <row r="3616" spans="1:9" x14ac:dyDescent="0.3">
      <c r="A3616">
        <v>3614</v>
      </c>
      <c r="B3616">
        <v>0.95404416704767303</v>
      </c>
      <c r="C3616">
        <v>0.93532485042194202</v>
      </c>
      <c r="D3616">
        <v>0.86496338489897195</v>
      </c>
      <c r="E3616">
        <v>0.62317441788942496</v>
      </c>
      <c r="F3616">
        <v>0.59318477489719201</v>
      </c>
      <c r="G3616">
        <v>6.9506727601239202E-2</v>
      </c>
      <c r="H3616">
        <v>5.8576944363571498E-2</v>
      </c>
      <c r="I3616">
        <v>3.1998472952237601E-2</v>
      </c>
    </row>
    <row r="3617" spans="1:9" x14ac:dyDescent="0.3">
      <c r="A3617">
        <v>3615</v>
      </c>
      <c r="B3617">
        <v>0.95400626822274404</v>
      </c>
      <c r="C3617">
        <v>0.93532249365506903</v>
      </c>
      <c r="D3617">
        <v>0.86481931751183905</v>
      </c>
      <c r="E3617">
        <v>0.62392658178090599</v>
      </c>
      <c r="F3617">
        <v>0.59327395239069602</v>
      </c>
      <c r="G3617">
        <v>6.8680497248123404E-2</v>
      </c>
      <c r="H3617">
        <v>5.8771567235444098E-2</v>
      </c>
      <c r="I3617">
        <v>3.18675639492913E-2</v>
      </c>
    </row>
    <row r="3618" spans="1:9" x14ac:dyDescent="0.3">
      <c r="A3618">
        <v>3616</v>
      </c>
      <c r="B3618">
        <v>0.95396816288805597</v>
      </c>
      <c r="C3618">
        <v>0.93532013553443805</v>
      </c>
      <c r="D3618">
        <v>0.86467120679924003</v>
      </c>
      <c r="E3618">
        <v>0.62468378632953603</v>
      </c>
      <c r="F3618">
        <v>0.59336526344047102</v>
      </c>
      <c r="G3618">
        <v>6.7851023123299603E-2</v>
      </c>
      <c r="H3618">
        <v>5.8967882819783699E-2</v>
      </c>
      <c r="I3618">
        <v>3.1746198538333902E-2</v>
      </c>
    </row>
    <row r="3619" spans="1:9" x14ac:dyDescent="0.3">
      <c r="A3619">
        <v>3617</v>
      </c>
      <c r="B3619">
        <v>0.95392991928030801</v>
      </c>
      <c r="C3619">
        <v>0.93531777603259703</v>
      </c>
      <c r="D3619">
        <v>0.86451929223397705</v>
      </c>
      <c r="E3619">
        <v>0.62544483373378901</v>
      </c>
      <c r="F3619">
        <v>0.59345894570109203</v>
      </c>
      <c r="G3619">
        <v>6.7018275048985096E-2</v>
      </c>
      <c r="H3619">
        <v>5.9165919057437601E-2</v>
      </c>
      <c r="I3619">
        <v>3.1634659066393803E-2</v>
      </c>
    </row>
    <row r="3620" spans="1:9" x14ac:dyDescent="0.3">
      <c r="A3620">
        <v>3618</v>
      </c>
      <c r="B3620">
        <v>0.95389159858856598</v>
      </c>
      <c r="C3620">
        <v>0.93531541512203498</v>
      </c>
      <c r="D3620">
        <v>0.86436380100733101</v>
      </c>
      <c r="E3620">
        <v>0.626208499987849</v>
      </c>
      <c r="F3620">
        <v>0.59355525569946099</v>
      </c>
      <c r="G3620">
        <v>6.6182217497418594E-2</v>
      </c>
      <c r="H3620">
        <v>5.9365702952559898E-2</v>
      </c>
      <c r="I3620">
        <v>3.1533218702194298E-2</v>
      </c>
    </row>
    <row r="3621" spans="1:9" x14ac:dyDescent="0.3">
      <c r="A3621">
        <v>3619</v>
      </c>
      <c r="B3621">
        <v>0.95385325560235201</v>
      </c>
      <c r="C3621">
        <v>0.93531305277517596</v>
      </c>
      <c r="D3621">
        <v>0.86420494865015096</v>
      </c>
      <c r="E3621">
        <v>0.62697353870147099</v>
      </c>
      <c r="F3621">
        <v>0.59365446661577503</v>
      </c>
      <c r="G3621">
        <v>6.5342809768761306E-2</v>
      </c>
      <c r="H3621">
        <v>5.9567260538001501E-2</v>
      </c>
      <c r="I3621">
        <v>3.1442140703670497E-2</v>
      </c>
    </row>
    <row r="3622" spans="1:9" x14ac:dyDescent="0.3">
      <c r="A3622">
        <v>3620</v>
      </c>
      <c r="B3622">
        <v>0.95381493930355399</v>
      </c>
      <c r="C3622">
        <v>0.93531068896437897</v>
      </c>
      <c r="D3622">
        <v>0.86404293966005896</v>
      </c>
      <c r="E3622">
        <v>0.62773868524120602</v>
      </c>
      <c r="F3622">
        <v>0.59375686597479505</v>
      </c>
      <c r="G3622">
        <v>6.4500006192747705E-2</v>
      </c>
      <c r="H3622">
        <v>5.9770616841157601E-2</v>
      </c>
      <c r="I3622">
        <v>3.1361677705766401E-2</v>
      </c>
    </row>
    <row r="3623" spans="1:9" x14ac:dyDescent="0.3">
      <c r="A3623">
        <v>3621</v>
      </c>
      <c r="B3623">
        <v>0.95377669340646898</v>
      </c>
      <c r="C3623">
        <v>0.93530832366193795</v>
      </c>
      <c r="D3623">
        <v>0.863877968130495</v>
      </c>
      <c r="E3623">
        <v>0.62850266117216502</v>
      </c>
      <c r="F3623">
        <v>0.59386275326722404</v>
      </c>
      <c r="G3623">
        <v>6.3653756354169602E-2</v>
      </c>
      <c r="H3623">
        <v>5.9975795850343003E-2</v>
      </c>
      <c r="I3623">
        <v>3.1292071035384901E-2</v>
      </c>
    </row>
    <row r="3624" spans="1:9" x14ac:dyDescent="0.3">
      <c r="A3624">
        <v>3622</v>
      </c>
      <c r="B3624">
        <v>0.95373855685004505</v>
      </c>
      <c r="C3624">
        <v>0.93530595684008</v>
      </c>
      <c r="D3624">
        <v>0.86371021837813</v>
      </c>
      <c r="E3624">
        <v>0.62926417897402998</v>
      </c>
      <c r="F3624">
        <v>0.59397243752036899</v>
      </c>
      <c r="G3624">
        <v>6.2804005342241107E-2</v>
      </c>
      <c r="H3624">
        <v>6.0182820481763703E-2</v>
      </c>
      <c r="I3624">
        <v>3.1233550060427901E-2</v>
      </c>
    </row>
    <row r="3625" spans="1:9" x14ac:dyDescent="0.3">
      <c r="A3625">
        <v>3623</v>
      </c>
      <c r="B3625">
        <v>0.95370056424620397</v>
      </c>
      <c r="C3625">
        <v>0.93530358847096196</v>
      </c>
      <c r="D3625">
        <v>0.86353986556582696</v>
      </c>
      <c r="E3625">
        <v>0.63002194699970704</v>
      </c>
      <c r="F3625">
        <v>0.59408623483644696</v>
      </c>
      <c r="G3625">
        <v>6.1950694023868998E-2</v>
      </c>
      <c r="H3625">
        <v>6.0391712547154898E-2</v>
      </c>
      <c r="I3625">
        <v>3.1186331579816699E-2</v>
      </c>
    </row>
    <row r="3626" spans="1:9" x14ac:dyDescent="0.3">
      <c r="A3626">
        <v>3624</v>
      </c>
      <c r="B3626">
        <v>0.95366274628788505</v>
      </c>
      <c r="C3626">
        <v>0.93530121852667403</v>
      </c>
      <c r="D3626">
        <v>0.863367076319001</v>
      </c>
      <c r="E3626">
        <v>0.63077467463980696</v>
      </c>
      <c r="F3626">
        <v>0.59420446591599696</v>
      </c>
      <c r="G3626">
        <v>6.1093759340843601E-2</v>
      </c>
      <c r="H3626">
        <v>6.0602492722150902E-2</v>
      </c>
      <c r="I3626">
        <v>3.1150619261187999E-2</v>
      </c>
    </row>
    <row r="3627" spans="1:9" x14ac:dyDescent="0.3">
      <c r="A3627">
        <v>3625</v>
      </c>
      <c r="B3627">
        <v>0.95362513012016903</v>
      </c>
      <c r="C3627">
        <v>0.93529884697923305</v>
      </c>
      <c r="D3627">
        <v>0.86319200933371298</v>
      </c>
      <c r="E3627">
        <v>0.63152107765134502</v>
      </c>
      <c r="F3627">
        <v>0.59432745358268702</v>
      </c>
      <c r="G3627">
        <v>6.0233134630964899E-2</v>
      </c>
      <c r="H3627">
        <v>6.0815180515455501E-2</v>
      </c>
      <c r="I3627">
        <v>3.11266031326244E-2</v>
      </c>
    </row>
    <row r="3628" spans="1:9" x14ac:dyDescent="0.3">
      <c r="A3628">
        <v>3626</v>
      </c>
      <c r="B3628">
        <v>0.95358773967769594</v>
      </c>
      <c r="C3628">
        <v>0.93529647380058201</v>
      </c>
      <c r="D3628">
        <v>0.86301481597533403</v>
      </c>
      <c r="E3628">
        <v>0.63225988360482199</v>
      </c>
      <c r="F3628">
        <v>0.59445552032466098</v>
      </c>
      <c r="G3628">
        <v>5.9368749973140698E-2</v>
      </c>
      <c r="H3628">
        <v>6.1029794238870297E-2</v>
      </c>
      <c r="I3628">
        <v>3.11144591343104E-2</v>
      </c>
    </row>
    <row r="3629" spans="1:9" x14ac:dyDescent="0.3">
      <c r="A3629">
        <v>3627</v>
      </c>
      <c r="B3629">
        <v>0.95355059599124403</v>
      </c>
      <c r="C3629">
        <v>0.93529409896259397</v>
      </c>
      <c r="D3629">
        <v>0.86283564086700104</v>
      </c>
      <c r="E3629">
        <v>0.63298983740021497</v>
      </c>
      <c r="F3629">
        <v>0.59458898586633901</v>
      </c>
      <c r="G3629">
        <v>5.8500532556530101E-2</v>
      </c>
      <c r="H3629">
        <v>6.1246350978251499E-2</v>
      </c>
      <c r="I3629">
        <v>3.1114348735385201E-2</v>
      </c>
    </row>
    <row r="3630" spans="1:9" x14ac:dyDescent="0.3">
      <c r="A3630">
        <v>3628</v>
      </c>
      <c r="B3630">
        <v>0.95351371746622604</v>
      </c>
      <c r="C3630">
        <v>0.93529172243706504</v>
      </c>
      <c r="D3630">
        <v>0.86265462246743496</v>
      </c>
      <c r="E3630">
        <v>0.63370970679970495</v>
      </c>
      <c r="F3630">
        <v>0.59472816478326296</v>
      </c>
      <c r="G3630">
        <v>5.7628407073869799E-2</v>
      </c>
      <c r="H3630">
        <v>6.1464866565448001E-2</v>
      </c>
      <c r="I3630">
        <v>3.1126418620523202E-2</v>
      </c>
    </row>
    <row r="3631" spans="1:9" x14ac:dyDescent="0.3">
      <c r="A3631">
        <v>3629</v>
      </c>
      <c r="B3631">
        <v>0.95347712013554797</v>
      </c>
      <c r="C3631">
        <v>0.93528934419571197</v>
      </c>
      <c r="D3631">
        <v>0.86247189363799703</v>
      </c>
      <c r="E3631">
        <v>0.63441828792318</v>
      </c>
      <c r="F3631">
        <v>0.59487336417137204</v>
      </c>
      <c r="G3631">
        <v>5.6752296139202699E-2</v>
      </c>
      <c r="H3631">
        <v>6.16853555512814E-2</v>
      </c>
      <c r="I3631">
        <v>3.1150800449919899E-2</v>
      </c>
    </row>
    <row r="3632" spans="1:9" x14ac:dyDescent="0.3">
      <c r="A3632">
        <v>3630</v>
      </c>
      <c r="B3632">
        <v>0.95344081788916002</v>
      </c>
      <c r="C3632">
        <v>0.93528696421017898</v>
      </c>
      <c r="D3632">
        <v>0.86228758219907597</v>
      </c>
      <c r="E3632">
        <v>0.63511441065181395</v>
      </c>
      <c r="F3632">
        <v>0.59502488138084497</v>
      </c>
      <c r="G3632">
        <v>5.5872120730351603E-2</v>
      </c>
      <c r="H3632">
        <v>6.1907831179621398E-2</v>
      </c>
      <c r="I3632">
        <v>3.1187610695396099E-2</v>
      </c>
    </row>
    <row r="3633" spans="1:9" x14ac:dyDescent="0.3">
      <c r="A3633">
        <v>3631</v>
      </c>
      <c r="B3633">
        <v>0.95340482268236504</v>
      </c>
      <c r="C3633">
        <v>0.93528458245202595</v>
      </c>
      <c r="D3633">
        <v>0.86210181147616605</v>
      </c>
      <c r="E3633">
        <v>0.63579694388537999</v>
      </c>
      <c r="F3633">
        <v>0.59518300182350103</v>
      </c>
      <c r="G3633">
        <v>5.49878006566277E-2</v>
      </c>
      <c r="H3633">
        <v>6.2132305362609802E-2</v>
      </c>
      <c r="I3633">
        <v>3.1236950554311801E-2</v>
      </c>
    </row>
    <row r="3634" spans="1:9" x14ac:dyDescent="0.3">
      <c r="A3634">
        <v>3632</v>
      </c>
      <c r="B3634">
        <v>0.95336914472482703</v>
      </c>
      <c r="C3634">
        <v>0.93528219889273501</v>
      </c>
      <c r="D3634">
        <v>0.86191470083607102</v>
      </c>
      <c r="E3634">
        <v>0.63646480060051003</v>
      </c>
      <c r="F3634">
        <v>0.59534799686170603</v>
      </c>
      <c r="G3634">
        <v>5.4099255052457898E-2</v>
      </c>
      <c r="H3634">
        <v>6.2358788657079903E-2</v>
      </c>
      <c r="I3634">
        <v>3.1298905941887001E-2</v>
      </c>
    </row>
    <row r="3635" spans="1:9" x14ac:dyDescent="0.3">
      <c r="A3635">
        <v>3633</v>
      </c>
      <c r="B3635">
        <v>0.953333792652029</v>
      </c>
      <c r="C3635">
        <v>0.93527981350370504</v>
      </c>
      <c r="D3635">
        <v>0.86172636621392296</v>
      </c>
      <c r="E3635">
        <v>0.63711694265964802</v>
      </c>
      <c r="F3635">
        <v>0.59552012178576397</v>
      </c>
      <c r="G3635">
        <v>5.3206402897855998E-2</v>
      </c>
      <c r="H3635">
        <v>6.2587290242218901E-2</v>
      </c>
      <c r="I3635">
        <v>3.1373547561422903E-2</v>
      </c>
    </row>
    <row r="3636" spans="1:9" x14ac:dyDescent="0.3">
      <c r="A3636">
        <v>3634</v>
      </c>
      <c r="B3636">
        <v>0.95329877368078397</v>
      </c>
      <c r="C3636">
        <v>0.93527742625625199</v>
      </c>
      <c r="D3636">
        <v>0.86153692063168796</v>
      </c>
      <c r="E3636">
        <v>0.63775238532414302</v>
      </c>
      <c r="F3636">
        <v>0.59569961388597503</v>
      </c>
      <c r="G3636">
        <v>5.2309163566954898E-2</v>
      </c>
      <c r="H3636">
        <v>6.2817817898514497E-2</v>
      </c>
      <c r="I3636">
        <v>3.1460931050808598E-2</v>
      </c>
    </row>
    <row r="3637" spans="1:9" x14ac:dyDescent="0.3">
      <c r="A3637">
        <v>3635</v>
      </c>
      <c r="B3637">
        <v>0.95326409375026</v>
      </c>
      <c r="C3637">
        <v>0.93527503712160798</v>
      </c>
      <c r="D3637">
        <v>0.86134647470901105</v>
      </c>
      <c r="E3637">
        <v>0.63837020142943901</v>
      </c>
      <c r="F3637">
        <v>0.59588669062483501</v>
      </c>
      <c r="G3637">
        <v>5.1407457406181502E-2</v>
      </c>
      <c r="H3637">
        <v>6.30503779880245E-2</v>
      </c>
      <c r="I3637">
        <v>3.1561097202618398E-2</v>
      </c>
    </row>
    <row r="3638" spans="1:9" x14ac:dyDescent="0.3">
      <c r="A3638">
        <v>3636</v>
      </c>
      <c r="B3638">
        <v>0.95322975764985796</v>
      </c>
      <c r="C3638">
        <v>0.93527264607091798</v>
      </c>
      <c r="D3638">
        <v>0.86115513716723502</v>
      </c>
      <c r="E3638">
        <v>0.63896952518573702</v>
      </c>
      <c r="F3638">
        <v>0.59608154791433998</v>
      </c>
      <c r="G3638">
        <v>5.0501206344090499E-2</v>
      </c>
      <c r="H3638">
        <v>6.3284975436004698E-2</v>
      </c>
      <c r="I3638">
        <v>3.1674072254089303E-2</v>
      </c>
    </row>
    <row r="3639" spans="1:9" x14ac:dyDescent="0.3">
      <c r="A3639">
        <v>3637</v>
      </c>
      <c r="B3639">
        <v>0.95319576913514004</v>
      </c>
      <c r="C3639">
        <v>0.93527025307523703</v>
      </c>
      <c r="D3639">
        <v>0.86096301532747399</v>
      </c>
      <c r="E3639">
        <v>0.63954955557343096</v>
      </c>
      <c r="F3639">
        <v>0.59628435850294104</v>
      </c>
      <c r="G3639">
        <v>4.9590334535401702E-2</v>
      </c>
      <c r="H3639">
        <v>6.3521613713925604E-2</v>
      </c>
      <c r="I3639">
        <v>3.1799868242327001E-2</v>
      </c>
    </row>
    <row r="3640" spans="1:9" x14ac:dyDescent="0.3">
      <c r="A3640">
        <v>3638</v>
      </c>
      <c r="B3640">
        <v>0.95316213103292802</v>
      </c>
      <c r="C3640">
        <v>0.93526785810553403</v>
      </c>
      <c r="D3640">
        <v>0.86077021560364997</v>
      </c>
      <c r="E3640">
        <v>0.64010955930907998</v>
      </c>
      <c r="F3640">
        <v>0.59649527047644002</v>
      </c>
      <c r="G3640">
        <v>4.8674769042427603E-2</v>
      </c>
      <c r="H3640">
        <v>6.3760294823907299E-2</v>
      </c>
      <c r="I3640">
        <v>3.1938483419258402E-2</v>
      </c>
    </row>
    <row r="3641" spans="1:9" x14ac:dyDescent="0.3">
      <c r="A3641">
        <v>3639</v>
      </c>
      <c r="B3641">
        <v>0.95312884533656494</v>
      </c>
      <c r="C3641">
        <v>0.93526546113268705</v>
      </c>
      <c r="D3641">
        <v>0.86057684399133905</v>
      </c>
      <c r="E3641">
        <v>0.64064887336433196</v>
      </c>
      <c r="F3641">
        <v>0.59671440587698499</v>
      </c>
      <c r="G3641">
        <v>4.7754440557843301E-2</v>
      </c>
      <c r="H3641">
        <v>6.40010192845933E-2</v>
      </c>
      <c r="I3641">
        <v>3.2089902720134698E-2</v>
      </c>
    </row>
    <row r="3642" spans="1:9" x14ac:dyDescent="0.3">
      <c r="A3642">
        <v>3640</v>
      </c>
      <c r="B3642">
        <v>0.95309591329225196</v>
      </c>
      <c r="C3642">
        <v>0.93526306212747901</v>
      </c>
      <c r="D3642">
        <v>0.86038300655325595</v>
      </c>
      <c r="E3642">
        <v>0.64116690702690404</v>
      </c>
      <c r="F3642">
        <v>0.59694185944431399</v>
      </c>
      <c r="G3642">
        <v>4.6829284173677897E-2</v>
      </c>
      <c r="H3642">
        <v>6.4243786118483595E-2</v>
      </c>
      <c r="I3642">
        <v>3.2254098278814897E-2</v>
      </c>
    </row>
    <row r="3643" spans="1:9" x14ac:dyDescent="0.3">
      <c r="A3643">
        <v>3641</v>
      </c>
      <c r="B3643">
        <v>0.95306333547728095</v>
      </c>
      <c r="C3643">
        <v>0.93526066106060501</v>
      </c>
      <c r="D3643">
        <v>0.86018880990213697</v>
      </c>
      <c r="E3643">
        <v>0.64166314349931197</v>
      </c>
      <c r="F3643">
        <v>0.59717769748344596</v>
      </c>
      <c r="G3643">
        <v>4.5899240202533699E-2</v>
      </c>
      <c r="H3643">
        <v>6.4488592840743902E-2</v>
      </c>
      <c r="I3643">
        <v>3.2431029982631997E-2</v>
      </c>
    </row>
    <row r="3644" spans="1:9" x14ac:dyDescent="0.3">
      <c r="A3644">
        <v>3642</v>
      </c>
      <c r="B3644">
        <v>0.95303111187093303</v>
      </c>
      <c r="C3644">
        <v>0.93525825790265904</v>
      </c>
      <c r="D3644">
        <v>0.85999436168167398</v>
      </c>
      <c r="E3644">
        <v>0.64213714103723296</v>
      </c>
      <c r="F3644">
        <v>0.59742195686317801</v>
      </c>
      <c r="G3644">
        <v>4.49642550583782E-2</v>
      </c>
      <c r="H3644">
        <v>6.4735435449499501E-2</v>
      </c>
      <c r="I3644">
        <v>3.2620646059360603E-2</v>
      </c>
    </row>
    <row r="3645" spans="1:9" x14ac:dyDescent="0.3">
      <c r="A3645">
        <v>3643</v>
      </c>
      <c r="B3645">
        <v>0.952999241918697</v>
      </c>
      <c r="C3645">
        <v>0.93525585262414301</v>
      </c>
      <c r="D3645">
        <v>0.85979977104607197</v>
      </c>
      <c r="E3645">
        <v>0.64258853363517998</v>
      </c>
      <c r="F3645">
        <v>0.59767464414992</v>
      </c>
      <c r="G3645">
        <v>4.40242822059096E-2</v>
      </c>
      <c r="H3645">
        <v>6.4984308417621206E-2</v>
      </c>
      <c r="I3645">
        <v>3.2822883688678903E-2</v>
      </c>
    </row>
    <row r="3646" spans="1:9" x14ac:dyDescent="0.3">
      <c r="A3646">
        <v>3644</v>
      </c>
      <c r="B3646">
        <v>0.95296772459045098</v>
      </c>
      <c r="C3646">
        <v>0.93525344519545905</v>
      </c>
      <c r="D3646">
        <v>0.85960514913860397</v>
      </c>
      <c r="E3646">
        <v>0.64301703127225396</v>
      </c>
      <c r="F3646">
        <v>0.59793573488159901</v>
      </c>
      <c r="G3646">
        <v>4.3079283189477298E-2</v>
      </c>
      <c r="H3646">
        <v>6.5235204686007006E-2</v>
      </c>
      <c r="I3646">
        <v>3.3037669630527997E-2</v>
      </c>
    </row>
    <row r="3647" spans="1:9" x14ac:dyDescent="0.3">
      <c r="A3647">
        <v>3645</v>
      </c>
      <c r="B3647">
        <v>0.95293655843315195</v>
      </c>
      <c r="C3647">
        <v>0.93525103558691103</v>
      </c>
      <c r="D3647">
        <v>0.85941060956942605</v>
      </c>
      <c r="E3647">
        <v>0.64342241973523095</v>
      </c>
      <c r="F3647">
        <v>0.59820517298652998</v>
      </c>
      <c r="G3647">
        <v>4.2129228754975899E-2</v>
      </c>
      <c r="H3647">
        <v>6.5488115658357104E-2</v>
      </c>
      <c r="I3647">
        <v>3.3264920862928198E-2</v>
      </c>
    </row>
    <row r="3648" spans="1:9" x14ac:dyDescent="0.3">
      <c r="A3648">
        <v>3646</v>
      </c>
      <c r="B3648">
        <v>0.95290574161854602</v>
      </c>
      <c r="C3648">
        <v>0.935248623768698</v>
      </c>
      <c r="D3648">
        <v>0.85921626889265601</v>
      </c>
      <c r="E3648">
        <v>0.64380456003986697</v>
      </c>
      <c r="F3648">
        <v>0.59848287035229197</v>
      </c>
      <c r="G3648">
        <v>4.1174100081102401E-2</v>
      </c>
      <c r="H3648">
        <v>6.5743031197437504E-2</v>
      </c>
      <c r="I3648">
        <v>3.3504545222082703E-2</v>
      </c>
    </row>
    <row r="3649" spans="1:9" x14ac:dyDescent="0.3">
      <c r="A3649">
        <v>3647</v>
      </c>
      <c r="B3649">
        <v>0.95287527198636401</v>
      </c>
      <c r="C3649">
        <v>0.93524620971092398</v>
      </c>
      <c r="D3649">
        <v>0.85902224708251895</v>
      </c>
      <c r="E3649">
        <v>0.64416338747418</v>
      </c>
      <c r="F3649">
        <v>0.59876870654966496</v>
      </c>
      <c r="G3649">
        <v>4.0213890140022503E-2</v>
      </c>
      <c r="H3649">
        <v>6.5999939622820206E-2</v>
      </c>
      <c r="I3649">
        <v>3.3756442037988998E-2</v>
      </c>
    </row>
    <row r="3650" spans="1:9" x14ac:dyDescent="0.3">
      <c r="A3650">
        <v>3648</v>
      </c>
      <c r="B3650">
        <v>0.95284514708342205</v>
      </c>
      <c r="C3650">
        <v>0.93524379338358199</v>
      </c>
      <c r="D3650">
        <v>0.858828668008074</v>
      </c>
      <c r="E3650">
        <v>0.64449891028952</v>
      </c>
      <c r="F3650">
        <v>0.59906252871663701</v>
      </c>
      <c r="G3650">
        <v>3.9248605212006203E-2</v>
      </c>
      <c r="H3650">
        <v>6.6258827710089799E-2</v>
      </c>
      <c r="I3650">
        <v>3.40205027592504E-2</v>
      </c>
    </row>
    <row r="3651" spans="1:9" x14ac:dyDescent="0.3">
      <c r="A3651">
        <v>3649</v>
      </c>
      <c r="B3651">
        <v>0.95281536419899404</v>
      </c>
      <c r="C3651">
        <v>0.93524137475656199</v>
      </c>
      <c r="D3651">
        <v>0.85863565990569202</v>
      </c>
      <c r="E3651">
        <v>0.64481120806654202</v>
      </c>
      <c r="F3651">
        <v>0.59936415160724799</v>
      </c>
      <c r="G3651">
        <v>3.8278266584182298E-2</v>
      </c>
      <c r="H3651">
        <v>6.6519680691493499E-2</v>
      </c>
      <c r="I3651">
        <v>3.42966115613451E-2</v>
      </c>
    </row>
    <row r="3652" spans="1:9" x14ac:dyDescent="0.3">
      <c r="A3652">
        <v>3650</v>
      </c>
      <c r="B3652">
        <v>0.95278592039681997</v>
      </c>
      <c r="C3652">
        <v>0.93523895379964805</v>
      </c>
      <c r="D3652">
        <v>0.85844335584813702</v>
      </c>
      <c r="E3652">
        <v>0.64510042978370197</v>
      </c>
      <c r="F3652">
        <v>0.59967335780969699</v>
      </c>
      <c r="G3652">
        <v>3.7302912470537998E-2</v>
      </c>
      <c r="H3652">
        <v>6.6782482258019693E-2</v>
      </c>
      <c r="I3652">
        <v>3.4584645933210402E-2</v>
      </c>
    </row>
    <row r="3653" spans="1:9" x14ac:dyDescent="0.3">
      <c r="A3653">
        <v>3651</v>
      </c>
      <c r="B3653">
        <v>0.95275681254404299</v>
      </c>
      <c r="C3653">
        <v>0.93523653048251398</v>
      </c>
      <c r="D3653">
        <v>0.858251894208652</v>
      </c>
      <c r="E3653">
        <v>0.64536679161583799</v>
      </c>
      <c r="F3653">
        <v>0.59998989813753101</v>
      </c>
      <c r="G3653">
        <v>3.63226001990107E-2</v>
      </c>
      <c r="H3653">
        <v>6.7047214562873506E-2</v>
      </c>
      <c r="I3653">
        <v>3.4884477237657099E-2</v>
      </c>
    </row>
    <row r="3654" spans="1:9" x14ac:dyDescent="0.3">
      <c r="A3654">
        <v>3652</v>
      </c>
      <c r="B3654">
        <v>0.95272803733737199</v>
      </c>
      <c r="C3654">
        <v>0.93523410477472502</v>
      </c>
      <c r="D3654">
        <v>0.85806141911799605</v>
      </c>
      <c r="E3654">
        <v>0.64561057448968096</v>
      </c>
      <c r="F3654">
        <v>0.60031349219701002</v>
      </c>
      <c r="G3654">
        <v>3.5337408722508797E-2</v>
      </c>
      <c r="H3654">
        <v>6.7313858226323006E-2</v>
      </c>
      <c r="I3654">
        <v>3.5195971241803403E-2</v>
      </c>
    </row>
    <row r="3655" spans="1:9" x14ac:dyDescent="0.3">
      <c r="A3655">
        <v>3653</v>
      </c>
      <c r="B3655">
        <v>0.952699591326718</v>
      </c>
      <c r="C3655">
        <v>0.93523167664573403</v>
      </c>
      <c r="D3655">
        <v>0.85787208091184797</v>
      </c>
      <c r="E3655">
        <v>0.64583212142201196</v>
      </c>
      <c r="F3655">
        <v>0.60064382913278003</v>
      </c>
      <c r="G3655">
        <v>3.4347441524594E-2</v>
      </c>
      <c r="H3655">
        <v>6.7582392341884401E-2</v>
      </c>
      <c r="I3655">
        <v>3.55189886143936E-2</v>
      </c>
    </row>
    <row r="3656" spans="1:9" x14ac:dyDescent="0.3">
      <c r="A3656">
        <v>3654</v>
      </c>
      <c r="B3656">
        <v>0.95267147093654903</v>
      </c>
      <c r="C3656">
        <v>0.93522924606487701</v>
      </c>
      <c r="D3656">
        <v>0.85768403656542302</v>
      </c>
      <c r="E3656">
        <v>0.646031834664618</v>
      </c>
      <c r="F3656">
        <v>0.60098056855279602</v>
      </c>
      <c r="G3656">
        <v>3.3352830008241997E-2</v>
      </c>
      <c r="H3656">
        <v>6.7852794483809598E-2</v>
      </c>
      <c r="I3656">
        <v>3.5853385387538003E-2</v>
      </c>
    </row>
    <row r="3657" spans="1:9" x14ac:dyDescent="0.3">
      <c r="A3657">
        <v>3655</v>
      </c>
      <c r="B3657">
        <v>0.95264367248515203</v>
      </c>
      <c r="C3657">
        <v>0.935226813001381</v>
      </c>
      <c r="D3657">
        <v>0.85749745011146195</v>
      </c>
      <c r="E3657">
        <v>0.64621017267840197</v>
      </c>
      <c r="F3657">
        <v>0.60132334163210499</v>
      </c>
      <c r="G3657">
        <v>3.2353737478717802E-2</v>
      </c>
      <c r="H3657">
        <v>6.8125040715835097E-2</v>
      </c>
      <c r="I3657">
        <v>3.6199013381067097E-2</v>
      </c>
    </row>
    <row r="3658" spans="1:9" x14ac:dyDescent="0.3">
      <c r="A3658">
        <v>3656</v>
      </c>
      <c r="B3658">
        <v>0.95261619220202498</v>
      </c>
      <c r="C3658">
        <v>0.93522437742435305</v>
      </c>
      <c r="D3658">
        <v>0.85731249303708001</v>
      </c>
      <c r="E3658">
        <v>0.64636764695703097</v>
      </c>
      <c r="F3658">
        <v>0.60167175239356296</v>
      </c>
      <c r="G3658">
        <v>3.1350363860712001E-2</v>
      </c>
      <c r="H3658">
        <v>6.83991056011551E-2</v>
      </c>
      <c r="I3658">
        <v>3.65557205883019E-2</v>
      </c>
    </row>
    <row r="3659" spans="1:9" x14ac:dyDescent="0.3">
      <c r="A3659">
        <v>3657</v>
      </c>
      <c r="B3659">
        <v>0.95258902624353803</v>
      </c>
      <c r="C3659">
        <v>0.93522193930278297</v>
      </c>
      <c r="D3659">
        <v>0.85712934465412005</v>
      </c>
      <c r="E3659">
        <v>0.64650481871838394</v>
      </c>
      <c r="F3659">
        <v>0.60202537916186605</v>
      </c>
      <c r="G3659">
        <v>3.0342951327554199E-2</v>
      </c>
      <c r="H3659">
        <v>6.8674962213568697E-2</v>
      </c>
      <c r="I3659">
        <v>3.6923351522633402E-2</v>
      </c>
    </row>
    <row r="3660" spans="1:9" x14ac:dyDescent="0.3">
      <c r="A3660">
        <v>3658</v>
      </c>
      <c r="B3660">
        <v>0.95256217070706395</v>
      </c>
      <c r="C3660">
        <v>0.93521949860553799</v>
      </c>
      <c r="D3660">
        <v>0.85694819243684806</v>
      </c>
      <c r="E3660">
        <v>0.64662229548005301</v>
      </c>
      <c r="F3660">
        <v>0.602383776185479</v>
      </c>
      <c r="G3660">
        <v>2.9331791069346701E-2</v>
      </c>
      <c r="H3660">
        <v>6.8952582149757899E-2</v>
      </c>
      <c r="I3660">
        <v>3.73017475248245E-2</v>
      </c>
    </row>
    <row r="3661" spans="1:9" x14ac:dyDescent="0.3">
      <c r="A3661">
        <v>3659</v>
      </c>
      <c r="B3661">
        <v>0.952535621643673</v>
      </c>
      <c r="C3661">
        <v>0.93521705530137</v>
      </c>
      <c r="D3661">
        <v>0.85676923231986502</v>
      </c>
      <c r="E3661">
        <v>0.64672072753312504</v>
      </c>
      <c r="F3661">
        <v>0.60274647541915904</v>
      </c>
      <c r="G3661">
        <v>2.8317231491069898E-2</v>
      </c>
      <c r="H3661">
        <v>6.9231935542645298E-2</v>
      </c>
      <c r="I3661">
        <v>3.7690747031440403E-2</v>
      </c>
    </row>
    <row r="3662" spans="1:9" x14ac:dyDescent="0.3">
      <c r="A3662">
        <v>3660</v>
      </c>
      <c r="B3662">
        <v>0.95250937506956002</v>
      </c>
      <c r="C3662">
        <v>0.935214609358899</v>
      </c>
      <c r="D3662">
        <v>0.856592668948151</v>
      </c>
      <c r="E3662">
        <v>0.64680080432665699</v>
      </c>
      <c r="F3662">
        <v>0.60311298845783801</v>
      </c>
      <c r="G3662">
        <v>2.7299688216238498E-2</v>
      </c>
      <c r="H3662">
        <v>6.9512991075777894E-2</v>
      </c>
      <c r="I3662">
        <v>3.8090185805233497E-2</v>
      </c>
    </row>
    <row r="3663" spans="1:9" x14ac:dyDescent="0.3">
      <c r="A3663">
        <v>3661</v>
      </c>
      <c r="B3663">
        <v>0.95248342697631305</v>
      </c>
      <c r="C3663">
        <v>0.93521216074662905</v>
      </c>
      <c r="D3663">
        <v>0.85641871587007301</v>
      </c>
      <c r="E3663">
        <v>0.64686325077360896</v>
      </c>
      <c r="F3663">
        <v>0.60348280861072601</v>
      </c>
      <c r="G3663">
        <v>2.6279656383635601E-2</v>
      </c>
      <c r="H3663">
        <v>6.9795715998688196E-2</v>
      </c>
      <c r="I3663">
        <v>3.8499897128683701E-2</v>
      </c>
    </row>
    <row r="3664" spans="1:9" x14ac:dyDescent="0.3">
      <c r="A3664">
        <v>3662</v>
      </c>
      <c r="B3664">
        <v>0.95245777334010795</v>
      </c>
      <c r="C3664">
        <v>0.93520970943293102</v>
      </c>
      <c r="D3664">
        <v>0.856247595663154</v>
      </c>
      <c r="E3664">
        <v>0.64690882348763501</v>
      </c>
      <c r="F3664">
        <v>0.60385541310263002</v>
      </c>
      <c r="G3664">
        <v>2.52577258736616E-2</v>
      </c>
      <c r="H3664">
        <v>7.0080076143169703E-2</v>
      </c>
      <c r="I3664">
        <v>3.8919711962212299E-2</v>
      </c>
    </row>
    <row r="3665" spans="1:9" x14ac:dyDescent="0.3">
      <c r="A3665">
        <v>3663</v>
      </c>
      <c r="B3665">
        <v>0.95243241012996804</v>
      </c>
      <c r="C3665">
        <v>0.93520725538605098</v>
      </c>
      <c r="D3665">
        <v>0.85607953998122399</v>
      </c>
      <c r="E3665">
        <v>0.64693830695903098</v>
      </c>
      <c r="F3665">
        <v>0.60423026538773905</v>
      </c>
      <c r="G3665">
        <v>2.4234600300113301E-2</v>
      </c>
      <c r="H3665">
        <v>7.0366035940417307E-2</v>
      </c>
      <c r="I3665">
        <v>3.93494590688536E-2</v>
      </c>
    </row>
    <row r="3666" spans="1:9" x14ac:dyDescent="0.3">
      <c r="A3666">
        <v>3664</v>
      </c>
      <c r="B3666">
        <v>0.95240733331513905</v>
      </c>
      <c r="C3666">
        <v>0.93520479857410399</v>
      </c>
      <c r="D3666">
        <v>0.85591478951049005</v>
      </c>
      <c r="E3666">
        <v>0.64695250967735596</v>
      </c>
      <c r="F3666">
        <v>0.60460681755954904</v>
      </c>
      <c r="G3666">
        <v>2.3211120870755299E-2</v>
      </c>
      <c r="H3666">
        <v>7.0653558438968395E-2</v>
      </c>
      <c r="I3666">
        <v>3.9788965107372697E-2</v>
      </c>
    </row>
    <row r="3667" spans="1:9" x14ac:dyDescent="0.3">
      <c r="A3667">
        <v>3665</v>
      </c>
      <c r="B3667">
        <v>0.95238253887167301</v>
      </c>
      <c r="C3667">
        <v>0.93520233896507399</v>
      </c>
      <c r="D3667">
        <v>0.85575359382092997</v>
      </c>
      <c r="E3667">
        <v>0.64695226020779095</v>
      </c>
      <c r="F3667">
        <v>0.60498451283918797</v>
      </c>
      <c r="G3667">
        <v>2.2188296580155201E-2</v>
      </c>
      <c r="H3667">
        <v>7.0942605323389196E-2</v>
      </c>
      <c r="I3667">
        <v>4.0238054695991302E-2</v>
      </c>
    </row>
    <row r="3668" spans="1:9" x14ac:dyDescent="0.3">
      <c r="A3668">
        <v>3666</v>
      </c>
      <c r="B3668">
        <v>0.95235802278831605</v>
      </c>
      <c r="C3668">
        <v>0.93519987652681102</v>
      </c>
      <c r="D3668">
        <v>0.85559621109836703</v>
      </c>
      <c r="E3668">
        <v>0.64693840322817897</v>
      </c>
      <c r="F3668">
        <v>0.605362788123322</v>
      </c>
      <c r="G3668">
        <v>2.1167342683212E-2</v>
      </c>
      <c r="H3668">
        <v>7.1233136933644595E-2</v>
      </c>
      <c r="I3668">
        <v>4.0696550448991502E-2</v>
      </c>
    </row>
    <row r="3669" spans="1:9" x14ac:dyDescent="0.3">
      <c r="A3669">
        <v>3667</v>
      </c>
      <c r="B3669">
        <v>0.95233378107171895</v>
      </c>
      <c r="C3669">
        <v>0.93519741122702804</v>
      </c>
      <c r="D3669">
        <v>0.85544290774162701</v>
      </c>
      <c r="E3669">
        <v>0.64691179553390199</v>
      </c>
      <c r="F3669">
        <v>0.60574107657190801</v>
      </c>
      <c r="G3669">
        <v>2.01497300492289E-2</v>
      </c>
      <c r="H3669">
        <v>7.1525112285090994E-2</v>
      </c>
      <c r="I3669">
        <v>4.1164272988555801E-2</v>
      </c>
    </row>
    <row r="3670" spans="1:9" x14ac:dyDescent="0.3">
      <c r="A3670">
        <v>3668</v>
      </c>
      <c r="B3670">
        <v>0.95230980975108304</v>
      </c>
      <c r="C3670">
        <v>0.93519494303330497</v>
      </c>
      <c r="D3670">
        <v>0.85529395780836903</v>
      </c>
      <c r="E3670">
        <v>0.64687330201829196</v>
      </c>
      <c r="F3670">
        <v>0.60611881021555103</v>
      </c>
      <c r="G3670">
        <v>1.91372488649597E-2</v>
      </c>
      <c r="H3670">
        <v>7.1818489089031004E-2</v>
      </c>
      <c r="I3670">
        <v>4.16410409342284E-2</v>
      </c>
    </row>
    <row r="3671" spans="1:9" x14ac:dyDescent="0.3">
      <c r="A3671">
        <v>3669</v>
      </c>
      <c r="B3671">
        <v>0.95228610488225596</v>
      </c>
      <c r="C3671">
        <v>0.93519247191308197</v>
      </c>
      <c r="D3671">
        <v>0.85514964229256896</v>
      </c>
      <c r="E3671">
        <v>0.64682379163710302</v>
      </c>
      <c r="F3671">
        <v>0.60649542256202704</v>
      </c>
      <c r="G3671">
        <v>1.81320912953967E-2</v>
      </c>
      <c r="H3671">
        <v>7.2113223773768997E-2</v>
      </c>
      <c r="I3671">
        <v>4.2126670872402898E-2</v>
      </c>
    </row>
    <row r="3672" spans="1:9" x14ac:dyDescent="0.3">
      <c r="A3672">
        <v>3670</v>
      </c>
      <c r="B3672">
        <v>0.95226266255135095</v>
      </c>
      <c r="C3672">
        <v>0.93518999783365697</v>
      </c>
      <c r="D3672">
        <v>0.85501024821632698</v>
      </c>
      <c r="E3672">
        <v>0.646764133366724</v>
      </c>
      <c r="F3672">
        <v>0.60687035118158705</v>
      </c>
      <c r="G3672">
        <v>1.7136959164837699E-2</v>
      </c>
      <c r="H3672">
        <v>7.2409271506108694E-2</v>
      </c>
      <c r="I3672">
        <v>4.26209773082128E-2</v>
      </c>
    </row>
    <row r="3673" spans="1:9" x14ac:dyDescent="0.3">
      <c r="A3673">
        <v>3671</v>
      </c>
      <c r="B3673">
        <v>0.95223947887792604</v>
      </c>
      <c r="C3673">
        <v>0.93518752076218303</v>
      </c>
      <c r="D3673">
        <v>0.85487606751869205</v>
      </c>
      <c r="E3673">
        <v>0.64669519216715798</v>
      </c>
      <c r="F3673">
        <v>0.60724304025119402</v>
      </c>
      <c r="G3673">
        <v>1.6155204472403699E-2</v>
      </c>
      <c r="H3673">
        <v>7.2706586213227897E-2</v>
      </c>
      <c r="I3673">
        <v>4.3123772602157398E-2</v>
      </c>
    </row>
    <row r="3674" spans="1:9" x14ac:dyDescent="0.3">
      <c r="A3674">
        <v>3672</v>
      </c>
      <c r="B3674">
        <v>0.95221655001775896</v>
      </c>
      <c r="C3674">
        <v>0.93518504066567598</v>
      </c>
      <c r="D3674">
        <v>0.85474739572468095</v>
      </c>
      <c r="E3674">
        <v>0.64661782496242504</v>
      </c>
      <c r="F3674">
        <v>0.60761294303855096</v>
      </c>
      <c r="G3674">
        <v>1.5191012429752701E-2</v>
      </c>
      <c r="H3674">
        <v>7.3005120604875295E-2</v>
      </c>
      <c r="I3674">
        <v>4.3634866893728197E-2</v>
      </c>
    </row>
    <row r="3675" spans="1:9" x14ac:dyDescent="0.3">
      <c r="A3675">
        <v>3673</v>
      </c>
      <c r="B3675">
        <v>0.95219387216527995</v>
      </c>
      <c r="C3675">
        <v>0.93518255751100099</v>
      </c>
      <c r="D3675">
        <v>0.85462453037869202</v>
      </c>
      <c r="E3675">
        <v>0.64653287665279302</v>
      </c>
      <c r="F3675">
        <v>0.60797952430791802</v>
      </c>
      <c r="G3675">
        <v>1.4249638143915999E-2</v>
      </c>
      <c r="H3675">
        <v>7.33048261958269E-2</v>
      </c>
      <c r="I3675">
        <v>4.4154068014219901E-2</v>
      </c>
    </row>
    <row r="3676" spans="1:9" x14ac:dyDescent="0.3">
      <c r="A3676">
        <v>3674</v>
      </c>
      <c r="B3676">
        <v>0.95217144155565203</v>
      </c>
      <c r="C3676">
        <v>0.93518007126487601</v>
      </c>
      <c r="D3676">
        <v>0.85450776922819804</v>
      </c>
      <c r="E3676">
        <v>0.64644117617514296</v>
      </c>
      <c r="F3676">
        <v>0.60834226263101798</v>
      </c>
      <c r="G3676">
        <v>1.33377076658507E-2</v>
      </c>
      <c r="H3676">
        <v>7.3605653328545906E-2</v>
      </c>
      <c r="I3676">
        <v>4.4681181390812202E-2</v>
      </c>
    </row>
    <row r="3677" spans="1:9" x14ac:dyDescent="0.3">
      <c r="A3677">
        <v>3675</v>
      </c>
      <c r="B3677">
        <v>0.95214925446657805</v>
      </c>
      <c r="C3677">
        <v>0.93517758189386901</v>
      </c>
      <c r="D3677">
        <v>0.85439740814596299</v>
      </c>
      <c r="E3677">
        <v>0.64634353262973199</v>
      </c>
      <c r="F3677">
        <v>0.60870065258795003</v>
      </c>
      <c r="G3677">
        <v>1.24635888041673E-2</v>
      </c>
      <c r="H3677">
        <v>7.39075511959877E-2</v>
      </c>
      <c r="I3677">
        <v>4.52160099438986E-2</v>
      </c>
    </row>
    <row r="3678" spans="1:9" x14ac:dyDescent="0.3">
      <c r="A3678">
        <v>3676</v>
      </c>
      <c r="B3678">
        <v>0.95212730721983296</v>
      </c>
      <c r="C3678">
        <v>0.93517508936439797</v>
      </c>
      <c r="D3678">
        <v>0.85429373878235104</v>
      </c>
      <c r="E3678">
        <v>0.64624073149357297</v>
      </c>
      <c r="F3678">
        <v>0.60905420684479405</v>
      </c>
      <c r="G3678">
        <v>1.16378207603556E-2</v>
      </c>
      <c r="H3678">
        <v>7.4210467864497295E-2</v>
      </c>
      <c r="I3678">
        <v>4.5758353979524602E-2</v>
      </c>
    </row>
    <row r="3679" spans="1:9" x14ac:dyDescent="0.3">
      <c r="A3679">
        <v>3677</v>
      </c>
      <c r="B3679">
        <v>0.95210559618255397</v>
      </c>
      <c r="C3679">
        <v>0.93517259364272498</v>
      </c>
      <c r="D3679">
        <v>0.85419704594341395</v>
      </c>
      <c r="E3679">
        <v>0.64613353094256498</v>
      </c>
      <c r="F3679">
        <v>0.60940245809650995</v>
      </c>
      <c r="G3679">
        <v>1.08735537147229E-2</v>
      </c>
      <c r="H3679">
        <v>7.4514350296742193E-2</v>
      </c>
      <c r="I3679">
        <v>4.6308011078680197E-2</v>
      </c>
    </row>
    <row r="3680" spans="1:9" x14ac:dyDescent="0.3">
      <c r="A3680">
        <v>3678</v>
      </c>
      <c r="B3680">
        <v>0.95208411776831703</v>
      </c>
      <c r="C3680">
        <v>0.93517009469495804</v>
      </c>
      <c r="D3680">
        <v>0.85410760469566804</v>
      </c>
      <c r="E3680">
        <v>0.64602265830627104</v>
      </c>
      <c r="F3680">
        <v>0.60974496086574104</v>
      </c>
      <c r="G3680">
        <v>1.0186875692853301E-2</v>
      </c>
      <c r="H3680">
        <v>7.4819144374631094E-2</v>
      </c>
      <c r="I3680">
        <v>4.6864775985060399E-2</v>
      </c>
    </row>
    <row r="3681" spans="1:9" x14ac:dyDescent="0.3">
      <c r="A3681">
        <v>3679</v>
      </c>
      <c r="B3681">
        <v>0.95206286843800803</v>
      </c>
      <c r="C3681">
        <v>0.93516759248704795</v>
      </c>
      <c r="D3681">
        <v>0.85402567720471101</v>
      </c>
      <c r="E3681">
        <v>0.64590880668078399</v>
      </c>
      <c r="F3681">
        <v>0.61008129315020898</v>
      </c>
      <c r="G3681">
        <v>9.5967860352997401E-3</v>
      </c>
      <c r="H3681">
        <v>7.5124794922168503E-2</v>
      </c>
      <c r="I3681">
        <v>4.7428440492789103E-2</v>
      </c>
    </row>
    <row r="3682" spans="1:9" x14ac:dyDescent="0.3">
      <c r="A3682">
        <v>3680</v>
      </c>
      <c r="B3682">
        <v>0.95204184470052899</v>
      </c>
      <c r="C3682">
        <v>0.93516508698478495</v>
      </c>
      <c r="D3682">
        <v>0.85395150932211505</v>
      </c>
      <c r="E3682">
        <v>0.64579263172644397</v>
      </c>
      <c r="F3682">
        <v>0.61041105791337602</v>
      </c>
      <c r="G3682">
        <v>9.1244410110902004E-3</v>
      </c>
      <c r="H3682">
        <v>7.54312457281969E-2</v>
      </c>
      <c r="I3682">
        <v>4.7998793335474403E-2</v>
      </c>
    </row>
    <row r="3683" spans="1:9" x14ac:dyDescent="0.3">
      <c r="A3683">
        <v>3681</v>
      </c>
      <c r="B3683">
        <v>0.95202104311334101</v>
      </c>
      <c r="C3683">
        <v>0.935162578153799</v>
      </c>
      <c r="D3683">
        <v>0.85388532694336094</v>
      </c>
      <c r="E3683">
        <v>0.64567474867804298</v>
      </c>
      <c r="F3683">
        <v>0.610733884415114</v>
      </c>
      <c r="G3683">
        <v>8.7912665635187393E-3</v>
      </c>
      <c r="H3683">
        <v>7.5738439568979896E-2</v>
      </c>
      <c r="I3683">
        <v>4.8575620077837701E-2</v>
      </c>
    </row>
    <row r="3684" spans="1:9" x14ac:dyDescent="0.3">
      <c r="A3684">
        <v>3682</v>
      </c>
      <c r="B3684">
        <v>0.95200046028285001</v>
      </c>
      <c r="C3684">
        <v>0.93516006595955703</v>
      </c>
      <c r="D3684">
        <v>0.85382733216887496</v>
      </c>
      <c r="E3684">
        <v>0.64555572959569396</v>
      </c>
      <c r="F3684">
        <v>0.61104942938092</v>
      </c>
      <c r="G3684">
        <v>8.6158284178317196E-3</v>
      </c>
      <c r="H3684">
        <v>7.6046318230586996E-2</v>
      </c>
      <c r="I3684">
        <v>4.9158703011042901E-2</v>
      </c>
    </row>
    <row r="3685" spans="1:9" x14ac:dyDescent="0.3">
      <c r="A3685">
        <v>3683</v>
      </c>
      <c r="B3685">
        <v>0.95198009286468799</v>
      </c>
      <c r="C3685">
        <v>0.93515755036736004</v>
      </c>
      <c r="D3685">
        <v>0.85377769931024206</v>
      </c>
      <c r="E3685">
        <v>0.64543610088454295</v>
      </c>
      <c r="F3685">
        <v>0.61135737801001999</v>
      </c>
      <c r="G3685">
        <v>8.6101027774420896E-3</v>
      </c>
      <c r="H3685">
        <v>7.6354822531035593E-2</v>
      </c>
      <c r="I3685">
        <v>4.9747821052732399E-2</v>
      </c>
    </row>
    <row r="3686" spans="1:9" x14ac:dyDescent="0.3">
      <c r="A3686">
        <v>3684</v>
      </c>
      <c r="B3686">
        <v>0.951959937563856</v>
      </c>
      <c r="C3686">
        <v>0.93515503134233902</v>
      </c>
      <c r="D3686">
        <v>0.85373657079429799</v>
      </c>
      <c r="E3686">
        <v>0.64531634111094704</v>
      </c>
      <c r="F3686">
        <v>0.61165744482425299</v>
      </c>
      <c r="G3686">
        <v>8.7766227163083594E-3</v>
      </c>
      <c r="H3686">
        <v>7.6663892342154802E-2</v>
      </c>
      <c r="I3686">
        <v>5.0342749652665199E-2</v>
      </c>
    </row>
    <row r="3687" spans="1:9" x14ac:dyDescent="0.3">
      <c r="A3687">
        <v>3685</v>
      </c>
      <c r="B3687">
        <v>0.95193999113478001</v>
      </c>
      <c r="C3687">
        <v>0.93515250884946099</v>
      </c>
      <c r="D3687">
        <v>0.85370405302857899</v>
      </c>
      <c r="E3687">
        <v>0.64519687914165003</v>
      </c>
      <c r="F3687">
        <v>0.61194937436099395</v>
      </c>
      <c r="G3687">
        <v>9.1079801014574205E-3</v>
      </c>
      <c r="H3687">
        <v>7.69734666111377E-2</v>
      </c>
      <c r="I3687">
        <v>5.0943260704746002E-2</v>
      </c>
    </row>
    <row r="3688" spans="1:9" x14ac:dyDescent="0.3">
      <c r="A3688">
        <v>3686</v>
      </c>
      <c r="B3688">
        <v>0.95192025038125905</v>
      </c>
      <c r="C3688">
        <v>0.93514998285351902</v>
      </c>
      <c r="D3688">
        <v>0.85368021230236901</v>
      </c>
      <c r="E3688">
        <v>0.64507809263070304</v>
      </c>
      <c r="F3688">
        <v>0.612232941714553</v>
      </c>
      <c r="G3688">
        <v>9.5889470744719395E-3</v>
      </c>
      <c r="H3688">
        <v>7.7283483381744594E-2</v>
      </c>
      <c r="I3688">
        <v>5.1549122466130699E-2</v>
      </c>
    </row>
    <row r="3689" spans="1:9" x14ac:dyDescent="0.3">
      <c r="A3689">
        <v>3687</v>
      </c>
      <c r="B3689">
        <v>0.95190071215634298</v>
      </c>
      <c r="C3689">
        <v>0.93514745331912896</v>
      </c>
      <c r="D3689">
        <v>0.853665070807475</v>
      </c>
      <c r="E3689">
        <v>0.64496030687650896</v>
      </c>
      <c r="F3689">
        <v>0.61250795293140403</v>
      </c>
      <c r="G3689">
        <v>1.02000304680146E-2</v>
      </c>
      <c r="H3689">
        <v>7.7593879815135505E-2</v>
      </c>
      <c r="I3689">
        <v>5.2160099483997503E-2</v>
      </c>
    </row>
    <row r="3690" spans="1:9" x14ac:dyDescent="0.3">
      <c r="A3690">
        <v>3688</v>
      </c>
      <c r="B3690">
        <v>0.95188137336213197</v>
      </c>
      <c r="C3690">
        <v>0.93514492021073803</v>
      </c>
      <c r="D3690">
        <v>0.85365860287184903</v>
      </c>
      <c r="E3690">
        <v>0.644843794068368</v>
      </c>
      <c r="F3690">
        <v>0.61277424526532198</v>
      </c>
      <c r="G3690">
        <v>1.092086521922E-2</v>
      </c>
      <c r="H3690">
        <v>7.7904592210300799E-2</v>
      </c>
      <c r="I3690">
        <v>5.2775952530486898E-2</v>
      </c>
    </row>
    <row r="3691" spans="1:9" x14ac:dyDescent="0.3">
      <c r="A3691">
        <v>3689</v>
      </c>
      <c r="B3691">
        <v>0.95186223094950795</v>
      </c>
      <c r="C3691">
        <v>0.93514238349261003</v>
      </c>
      <c r="D3691">
        <v>0.853660731506102</v>
      </c>
      <c r="E3691">
        <v>0.64472877293820097</v>
      </c>
      <c r="F3691">
        <v>0.61303168729896995</v>
      </c>
      <c r="G3691">
        <v>1.1732511536640299E-2</v>
      </c>
      <c r="H3691">
        <v>7.8215556024068794E-2</v>
      </c>
      <c r="I3691">
        <v>5.3396438546222197E-2</v>
      </c>
    </row>
    <row r="3692" spans="1:9" x14ac:dyDescent="0.3">
      <c r="A3692">
        <v>3690</v>
      </c>
      <c r="B3692">
        <v>0.95184328191780998</v>
      </c>
      <c r="C3692">
        <v>0.93513984312883003</v>
      </c>
      <c r="D3692">
        <v>0.85367132536774704</v>
      </c>
      <c r="E3692">
        <v>0.64461540882901802</v>
      </c>
      <c r="F3692">
        <v>0.61328017893877795</v>
      </c>
      <c r="G3692">
        <v>1.2618559791368099E-2</v>
      </c>
      <c r="H3692">
        <v>7.8526705890672205E-2</v>
      </c>
      <c r="I3692">
        <v>5.4021310592749602E-2</v>
      </c>
    </row>
    <row r="3693" spans="1:9" x14ac:dyDescent="0.3">
      <c r="A3693">
        <v>3691</v>
      </c>
      <c r="B3693">
        <v>0.95182452331445799</v>
      </c>
      <c r="C3693">
        <v>0.93513729908330401</v>
      </c>
      <c r="D3693">
        <v>0.85369019624957798</v>
      </c>
      <c r="E3693">
        <v>0.64450381418690095</v>
      </c>
      <c r="F3693">
        <v>0.61351965128997499</v>
      </c>
      <c r="G3693">
        <v>1.3565384614148799E-2</v>
      </c>
      <c r="H3693">
        <v>7.8837975640854305E-2</v>
      </c>
      <c r="I3693">
        <v>5.4650317814162401E-2</v>
      </c>
    </row>
    <row r="3694" spans="1:9" x14ac:dyDescent="0.3">
      <c r="A3694">
        <v>3692</v>
      </c>
      <c r="B3694">
        <v>0.95180595223453301</v>
      </c>
      <c r="C3694">
        <v>0.93513475131975099</v>
      </c>
      <c r="D3694">
        <v>0.853717097196803</v>
      </c>
      <c r="E3694">
        <v>0.64439404947818402</v>
      </c>
      <c r="F3694">
        <v>0.61375006641860796</v>
      </c>
      <c r="G3694">
        <v>1.4561940076248199E-2</v>
      </c>
      <c r="H3694">
        <v>7.9149298320504394E-2</v>
      </c>
      <c r="I3694">
        <v>5.5283205408105697E-2</v>
      </c>
    </row>
    <row r="3695" spans="1:9" x14ac:dyDescent="0.3">
      <c r="A3695">
        <v>3693</v>
      </c>
      <c r="B3695">
        <v>0.95178756582031299</v>
      </c>
      <c r="C3695">
        <v>0.93513219980170403</v>
      </c>
      <c r="D3695">
        <v>0.85375172135161903</v>
      </c>
      <c r="E3695">
        <v>0.64428612452802203</v>
      </c>
      <c r="F3695">
        <v>0.61397141700702595</v>
      </c>
      <c r="G3695">
        <v>1.5599374385149099E-2</v>
      </c>
      <c r="H3695">
        <v>7.9460606208810694E-2</v>
      </c>
      <c r="I3695">
        <v>5.5919714606300602E-2</v>
      </c>
    </row>
    <row r="3696" spans="1:9" x14ac:dyDescent="0.3">
      <c r="A3696">
        <v>3694</v>
      </c>
      <c r="B3696">
        <v>0.95176936126078104</v>
      </c>
      <c r="C3696">
        <v>0.93512964449250602</v>
      </c>
      <c r="D3696">
        <v>0.85379370161375201</v>
      </c>
      <c r="E3696">
        <v>0.64418000027087896</v>
      </c>
      <c r="F3696">
        <v>0.61418372590899595</v>
      </c>
      <c r="G3696">
        <v>1.66706178699777E-2</v>
      </c>
      <c r="H3696">
        <v>7.9771830835924804E-2</v>
      </c>
      <c r="I3696">
        <v>5.6559582664664897E-2</v>
      </c>
    </row>
    <row r="3697" spans="1:9" x14ac:dyDescent="0.3">
      <c r="A3697">
        <v>3695</v>
      </c>
      <c r="B3697">
        <v>0.95175133579110005</v>
      </c>
      <c r="C3697">
        <v>0.93512708535531297</v>
      </c>
      <c r="D3697">
        <v>0.85384261119096305</v>
      </c>
      <c r="E3697">
        <v>0.64407559089766697</v>
      </c>
      <c r="F3697">
        <v>0.61438704561008195</v>
      </c>
      <c r="G3697">
        <v>1.77700125698819E-2</v>
      </c>
      <c r="H3697">
        <v>8.0082903000134098E-2</v>
      </c>
      <c r="I3697">
        <v>5.7202542863063199E-2</v>
      </c>
    </row>
    <row r="3698" spans="1:9" x14ac:dyDescent="0.3">
      <c r="A3698">
        <v>3696</v>
      </c>
      <c r="B3698">
        <v>0.95173348669205604</v>
      </c>
      <c r="C3698">
        <v>0.93512452235308297</v>
      </c>
      <c r="D3698">
        <v>0.85389796509458704</v>
      </c>
      <c r="E3698">
        <v>0.64397276637854595</v>
      </c>
      <c r="F3698">
        <v>0.61458145759835703</v>
      </c>
      <c r="G3698">
        <v>1.8893004829808699E-2</v>
      </c>
      <c r="H3698">
        <v>8.0393752784542805E-2</v>
      </c>
      <c r="I3698">
        <v>5.7848324514668599E-2</v>
      </c>
    </row>
    <row r="3699" spans="1:9" x14ac:dyDescent="0.3">
      <c r="A3699">
        <v>3697</v>
      </c>
      <c r="B3699">
        <v>0.95171581128948801</v>
      </c>
      <c r="C3699">
        <v>0.93512195544858301</v>
      </c>
      <c r="D3699">
        <v>0.853959222612516</v>
      </c>
      <c r="E3699">
        <v>0.64387135533484496</v>
      </c>
      <c r="F3699">
        <v>0.61476707164991695</v>
      </c>
      <c r="G3699">
        <v>2.0035900538997699E-2</v>
      </c>
      <c r="H3699">
        <v>8.07043095732633E-2</v>
      </c>
      <c r="I3699">
        <v>5.8496652984879098E-2</v>
      </c>
    </row>
    <row r="3700" spans="1:9" x14ac:dyDescent="0.3">
      <c r="A3700">
        <v>3698</v>
      </c>
      <c r="B3700">
        <v>0.95169830695369895</v>
      </c>
      <c r="C3700">
        <v>0.93511938460438104</v>
      </c>
      <c r="D3700">
        <v>0.85402579076600005</v>
      </c>
      <c r="E3700">
        <v>0.64377114822827397</v>
      </c>
      <c r="F3700">
        <v>0.61494402503301204</v>
      </c>
      <c r="G3700">
        <v>2.1195674441139799E-2</v>
      </c>
      <c r="H3700">
        <v>8.1014502067123198E-2</v>
      </c>
      <c r="I3700">
        <v>5.9147249719694102E-2</v>
      </c>
    </row>
    <row r="3701" spans="1:9" x14ac:dyDescent="0.3">
      <c r="A3701">
        <v>3699</v>
      </c>
      <c r="B3701">
        <v>0.95168097109884098</v>
      </c>
      <c r="C3701">
        <v>0.93511680978284295</v>
      </c>
      <c r="D3701">
        <v>0.85409702872840798</v>
      </c>
      <c r="E3701">
        <v>0.64367190083079695</v>
      </c>
      <c r="F3701">
        <v>0.615112481634013</v>
      </c>
      <c r="G3701">
        <v>2.2369823140038401E-2</v>
      </c>
      <c r="H3701">
        <v>8.1324258298899998E-2</v>
      </c>
      <c r="I3701">
        <v>5.97998322834256E-2</v>
      </c>
    </row>
    <row r="3702" spans="1:9" x14ac:dyDescent="0.3">
      <c r="A3702">
        <v>3700</v>
      </c>
      <c r="B3702">
        <v>0.95166380118230398</v>
      </c>
      <c r="C3702">
        <v>0.935114230946134</v>
      </c>
      <c r="D3702">
        <v>0.854172253154589</v>
      </c>
      <c r="E3702">
        <v>0.643573337934226</v>
      </c>
      <c r="F3702">
        <v>0.61527263100779594</v>
      </c>
      <c r="G3702">
        <v>2.3556252234716499E-2</v>
      </c>
      <c r="H3702">
        <v>8.1633505648093005E-2</v>
      </c>
      <c r="I3702">
        <v>6.0454114405585298E-2</v>
      </c>
    </row>
    <row r="3703" spans="1:9" x14ac:dyDescent="0.3">
      <c r="A3703">
        <v>3701</v>
      </c>
      <c r="B3703">
        <v>0.95164679470407199</v>
      </c>
      <c r="C3703">
        <v>0.93511164805621405</v>
      </c>
      <c r="D3703">
        <v>0.85425074434016501</v>
      </c>
      <c r="E3703">
        <v>0.64347515725499205</v>
      </c>
      <c r="F3703">
        <v>0.61542468735459499</v>
      </c>
      <c r="G3703">
        <v>2.4753189645933801E-2</v>
      </c>
      <c r="H3703">
        <v>8.1942170855246896E-2</v>
      </c>
      <c r="I3703">
        <v>6.1109806036769701E-2</v>
      </c>
    </row>
    <row r="3704" spans="1:9" x14ac:dyDescent="0.3">
      <c r="A3704">
        <v>3702</v>
      </c>
      <c r="B3704">
        <v>0.951629949206102</v>
      </c>
      <c r="C3704">
        <v>0.93510906107483704</v>
      </c>
      <c r="D3704">
        <v>0.85433175310225196</v>
      </c>
      <c r="E3704">
        <v>0.64337703348658304</v>
      </c>
      <c r="F3704">
        <v>0.615568888424885</v>
      </c>
      <c r="G3704">
        <v>2.5959118875524101E-2</v>
      </c>
      <c r="H3704">
        <v>8.2250180035848303E-2</v>
      </c>
      <c r="I3704">
        <v>6.1766613413336502E-2</v>
      </c>
    </row>
    <row r="3705" spans="1:9" x14ac:dyDescent="0.3">
      <c r="A3705">
        <v>3703</v>
      </c>
      <c r="B3705">
        <v>0.95161326227166099</v>
      </c>
      <c r="C3705">
        <v>0.93510646996354796</v>
      </c>
      <c r="D3705">
        <v>0.85441450824826803</v>
      </c>
      <c r="E3705">
        <v>0.64327862245008904</v>
      </c>
      <c r="F3705">
        <v>0.61570549435344502</v>
      </c>
      <c r="G3705">
        <v>2.7172727394228401E-2</v>
      </c>
      <c r="H3705">
        <v>8.2557458693811495E-2</v>
      </c>
      <c r="I3705">
        <v>6.2424239130652398E-2</v>
      </c>
    </row>
    <row r="3706" spans="1:9" x14ac:dyDescent="0.3">
      <c r="A3706">
        <v>3704</v>
      </c>
      <c r="B3706">
        <v>0.95159673152469004</v>
      </c>
      <c r="C3706">
        <v>0.93510387468367395</v>
      </c>
      <c r="D3706">
        <v>0.85449822447878299</v>
      </c>
      <c r="E3706">
        <v>0.64317956529196596</v>
      </c>
      <c r="F3706">
        <v>0.61583478642344602</v>
      </c>
      <c r="G3706">
        <v>2.8392866520517E-2</v>
      </c>
      <c r="H3706">
        <v>8.2863931734579802E-2</v>
      </c>
      <c r="I3706">
        <v>6.3082382224672398E-2</v>
      </c>
    </row>
    <row r="3707" spans="1:9" x14ac:dyDescent="0.3">
      <c r="A3707">
        <v>3705</v>
      </c>
      <c r="B3707">
        <v>0.95158035462914703</v>
      </c>
      <c r="C3707">
        <v>0.93510127519633701</v>
      </c>
      <c r="D3707">
        <v>0.85458211055511601</v>
      </c>
      <c r="E3707">
        <v>0.64307949267778397</v>
      </c>
      <c r="F3707">
        <v>0.61595706576116005</v>
      </c>
      <c r="G3707">
        <v>2.9618520053527001E-2</v>
      </c>
      <c r="H3707">
        <v>8.3169523477865395E-2</v>
      </c>
      <c r="I3707">
        <v>6.3740738261597804E-2</v>
      </c>
    </row>
    <row r="3708" spans="1:9" x14ac:dyDescent="0.3">
      <c r="A3708">
        <v>3706</v>
      </c>
      <c r="B3708">
        <v>0.95156412928835599</v>
      </c>
      <c r="C3708">
        <v>0.93509867146243397</v>
      </c>
      <c r="D3708">
        <v>0.854665377553251</v>
      </c>
      <c r="E3708">
        <v>0.64297802893114797</v>
      </c>
      <c r="F3708">
        <v>0.61607265196183603</v>
      </c>
      <c r="G3708">
        <v>3.0848779604302701E-2</v>
      </c>
      <c r="H3708">
        <v>8.3474157670059099E-2</v>
      </c>
      <c r="I3708">
        <v>6.4398999435350004E-2</v>
      </c>
    </row>
    <row r="3709" spans="1:9" x14ac:dyDescent="0.3">
      <c r="A3709">
        <v>3707</v>
      </c>
      <c r="B3709">
        <v>0.95154805324435598</v>
      </c>
      <c r="C3709">
        <v>0.93509606344264795</v>
      </c>
      <c r="D3709">
        <v>0.85474724702317895</v>
      </c>
      <c r="E3709">
        <v>0.64287479606834497</v>
      </c>
      <c r="F3709">
        <v>0.61618188164721799</v>
      </c>
      <c r="G3709">
        <v>3.2082825079188901E-2</v>
      </c>
      <c r="H3709">
        <v>8.3777757496335398E-2</v>
      </c>
      <c r="I3709">
        <v>6.50568546725874E-2</v>
      </c>
    </row>
    <row r="3710" spans="1:9" x14ac:dyDescent="0.3">
      <c r="A3710">
        <v>3708</v>
      </c>
      <c r="B3710">
        <v>0.95153212427724798</v>
      </c>
      <c r="C3710">
        <v>0.93509345109743502</v>
      </c>
      <c r="D3710">
        <v>0.85482695887719695</v>
      </c>
      <c r="E3710">
        <v>0.64276941768144502</v>
      </c>
      <c r="F3710">
        <v>0.61628510695535499</v>
      </c>
      <c r="G3710">
        <v>3.3319909148904099E-2</v>
      </c>
      <c r="H3710">
        <v>8.4080245592490804E-2</v>
      </c>
      <c r="I3710">
        <v>6.5713989744982104E-2</v>
      </c>
    </row>
    <row r="3711" spans="1:9" x14ac:dyDescent="0.3">
      <c r="A3711">
        <v>3709</v>
      </c>
      <c r="B3711">
        <v>0.95151634020455</v>
      </c>
      <c r="C3711">
        <v>0.935090834387032</v>
      </c>
      <c r="D3711">
        <v>0.85490377884149504</v>
      </c>
      <c r="E3711">
        <v>0.64266152262551002</v>
      </c>
      <c r="F3711">
        <v>0.61638269396351597</v>
      </c>
      <c r="G3711">
        <v>3.4559344819471302E-2</v>
      </c>
      <c r="H3711">
        <v>8.4381544056544605E-2</v>
      </c>
      <c r="I3711">
        <v>6.6370087388476107E-2</v>
      </c>
    </row>
    <row r="3712" spans="1:9" x14ac:dyDescent="0.3">
      <c r="A3712">
        <v>3710</v>
      </c>
      <c r="B3712">
        <v>0.95150069888055</v>
      </c>
      <c r="C3712">
        <v>0.93508821327144598</v>
      </c>
      <c r="D3712">
        <v>0.85497700532226495</v>
      </c>
      <c r="E3712">
        <v>0.64255074846930005</v>
      </c>
      <c r="F3712">
        <v>0.61647502104538798</v>
      </c>
      <c r="G3712">
        <v>3.5800495431931298E-2</v>
      </c>
      <c r="H3712">
        <v>8.4681574460141601E-2</v>
      </c>
      <c r="I3712">
        <v>6.7024827429220502E-2</v>
      </c>
    </row>
    <row r="3713" spans="1:9" x14ac:dyDescent="0.3">
      <c r="A3713">
        <v>3711</v>
      </c>
      <c r="B3713">
        <v>0.95148519819567001</v>
      </c>
      <c r="C3713">
        <v>0.93508558771045203</v>
      </c>
      <c r="D3713">
        <v>0.85504597555915696</v>
      </c>
      <c r="E3713">
        <v>0.64243674467315404</v>
      </c>
      <c r="F3713">
        <v>0.61656247716413404</v>
      </c>
      <c r="G3713">
        <v>3.7042766575423602E-2</v>
      </c>
      <c r="H3713">
        <v>8.4980257859792199E-2</v>
      </c>
      <c r="I3713">
        <v>6.7677886915910201E-2</v>
      </c>
    </row>
    <row r="3714" spans="1:9" x14ac:dyDescent="0.3">
      <c r="A3714">
        <v>3712</v>
      </c>
      <c r="B3714">
        <v>0.95146983607582503</v>
      </c>
      <c r="C3714">
        <v>0.93508295766359695</v>
      </c>
      <c r="D3714">
        <v>0.85511007096448599</v>
      </c>
      <c r="E3714">
        <v>0.64231917546273398</v>
      </c>
      <c r="F3714">
        <v>0.61664546010341403</v>
      </c>
      <c r="G3714">
        <v>3.8285599516652502E-2</v>
      </c>
      <c r="H3714">
        <v>8.5277514807991298E-2</v>
      </c>
      <c r="I3714">
        <v>6.8328940258217993E-2</v>
      </c>
    </row>
    <row r="3715" spans="1:9" x14ac:dyDescent="0.3">
      <c r="A3715">
        <v>3713</v>
      </c>
      <c r="B3715">
        <v>0.95145461048180002</v>
      </c>
      <c r="C3715">
        <v>0.93508032309019096</v>
      </c>
      <c r="D3715">
        <v>0.85516872157443102</v>
      </c>
      <c r="E3715">
        <v>0.64219772237264505</v>
      </c>
      <c r="F3715">
        <v>0.61672437463908003</v>
      </c>
      <c r="G3715">
        <v>3.9528465838166903E-2</v>
      </c>
      <c r="H3715">
        <v>8.5573265364254594E-2</v>
      </c>
      <c r="I3715">
        <v>6.89776593710342E-2</v>
      </c>
    </row>
    <row r="3716" spans="1:9" x14ac:dyDescent="0.3">
      <c r="A3716">
        <v>3714</v>
      </c>
      <c r="B3716">
        <v>0.95143951940862403</v>
      </c>
      <c r="C3716">
        <v>0.93507768394930502</v>
      </c>
      <c r="D3716">
        <v>0.85522140956739001</v>
      </c>
      <c r="E3716">
        <v>0.64207208643987301</v>
      </c>
      <c r="F3716">
        <v>0.61679963065493904</v>
      </c>
      <c r="G3716">
        <v>4.0770863045733699E-2</v>
      </c>
      <c r="H3716">
        <v>8.5867429106115195E-2</v>
      </c>
      <c r="I3716">
        <v>6.9623713824217795E-2</v>
      </c>
    </row>
    <row r="3717" spans="1:9" x14ac:dyDescent="0.3">
      <c r="A3717">
        <v>3715</v>
      </c>
      <c r="B3717">
        <v>0.95142456088495397</v>
      </c>
      <c r="C3717">
        <v>0.93507504019977195</v>
      </c>
      <c r="D3717">
        <v>0.85526767183327701</v>
      </c>
      <c r="E3717">
        <v>0.641941990033014</v>
      </c>
      <c r="F3717">
        <v>0.616871641206718</v>
      </c>
      <c r="G3717">
        <v>4.2012310956869699E-2</v>
      </c>
      <c r="H3717">
        <v>8.6159925140123106E-2</v>
      </c>
      <c r="I3717">
        <v>7.0266770997568603E-2</v>
      </c>
    </row>
    <row r="3718" spans="1:9" x14ac:dyDescent="0.3">
      <c r="A3718">
        <v>3716</v>
      </c>
      <c r="B3718">
        <v>0.95140973297246501</v>
      </c>
      <c r="C3718">
        <v>0.93507239180017898</v>
      </c>
      <c r="D3718">
        <v>0.85530710160452605</v>
      </c>
      <c r="E3718">
        <v>0.64180717830967404</v>
      </c>
      <c r="F3718">
        <v>0.61694082053918098</v>
      </c>
      <c r="G3718">
        <v>4.3252348722335097E-2</v>
      </c>
      <c r="H3718">
        <v>8.6450672112889704E-2</v>
      </c>
      <c r="I3718">
        <v>7.0906496240728895E-2</v>
      </c>
    </row>
    <row r="3719" spans="1:9" x14ac:dyDescent="0.3">
      <c r="A3719">
        <v>3717</v>
      </c>
      <c r="B3719">
        <v>0.95139503376525403</v>
      </c>
      <c r="C3719">
        <v>0.935069738708872</v>
      </c>
      <c r="D3719">
        <v>0.85533934918410304</v>
      </c>
      <c r="E3719">
        <v>0.64166742030075297</v>
      </c>
      <c r="F3719">
        <v>0.61700758206220996</v>
      </c>
      <c r="G3719">
        <v>4.4490532363064397E-2</v>
      </c>
      <c r="H3719">
        <v>8.6739588222224495E-2</v>
      </c>
      <c r="I3719">
        <v>7.1542553037730203E-2</v>
      </c>
    </row>
    <row r="3720" spans="1:9" x14ac:dyDescent="0.3">
      <c r="A3720">
        <v>3718</v>
      </c>
      <c r="B3720">
        <v>0.95138046138923904</v>
      </c>
      <c r="C3720">
        <v>0.93506708088394097</v>
      </c>
      <c r="D3720">
        <v>0.85536412182683796</v>
      </c>
      <c r="E3720">
        <v>0.64152250962678103</v>
      </c>
      <c r="F3720">
        <v>0.617072336292529</v>
      </c>
      <c r="G3720">
        <v>4.5726432728816199E-2</v>
      </c>
      <c r="H3720">
        <v>8.7026591228405697E-2</v>
      </c>
      <c r="I3720">
        <v>7.2174603175898105E-2</v>
      </c>
    </row>
    <row r="3721" spans="1:9" x14ac:dyDescent="0.3">
      <c r="A3721">
        <v>3719</v>
      </c>
      <c r="B3721">
        <v>0.95136601400157805</v>
      </c>
      <c r="C3721">
        <v>0.93506441828323095</v>
      </c>
      <c r="D3721">
        <v>0.85538118284758502</v>
      </c>
      <c r="E3721">
        <v>0.64137226485767396</v>
      </c>
      <c r="F3721">
        <v>0.61713548876866098</v>
      </c>
      <c r="G3721">
        <v>4.69596338034068E-2</v>
      </c>
      <c r="H3721">
        <v>8.7311598465631898E-2</v>
      </c>
      <c r="I3721">
        <v>7.28023069188415E-2</v>
      </c>
    </row>
    <row r="3722" spans="1:9" x14ac:dyDescent="0.3">
      <c r="A3722">
        <v>3720</v>
      </c>
      <c r="B3722">
        <v>0.95135168979009799</v>
      </c>
      <c r="C3722">
        <v>0.93506175086432897</v>
      </c>
      <c r="D3722">
        <v>0.85539035004267405</v>
      </c>
      <c r="E3722">
        <v>0.64121652953333597</v>
      </c>
      <c r="F3722">
        <v>0.61719743794765103</v>
      </c>
      <c r="G3722">
        <v>4.8189731295974397E-2</v>
      </c>
      <c r="H3722">
        <v>8.7594526853698701E-2</v>
      </c>
      <c r="I3722">
        <v>7.34253231832451E-2</v>
      </c>
    </row>
    <row r="3723" spans="1:9" x14ac:dyDescent="0.3">
      <c r="A3723">
        <v>3721</v>
      </c>
      <c r="B3723">
        <v>0.95133748697271003</v>
      </c>
      <c r="C3723">
        <v>0.93505907858456505</v>
      </c>
      <c r="D3723">
        <v>0.85539149351983501</v>
      </c>
      <c r="E3723">
        <v>0.64105517186808603</v>
      </c>
      <c r="F3723">
        <v>0.61725857309293497</v>
      </c>
      <c r="G3723">
        <v>4.9416331469224299E-2</v>
      </c>
      <c r="H3723">
        <v>8.7875292909946001E-2</v>
      </c>
      <c r="I3723">
        <v>7.4043309719200298E-2</v>
      </c>
    </row>
    <row r="3724" spans="1:9" x14ac:dyDescent="0.3">
      <c r="A3724">
        <v>3722</v>
      </c>
      <c r="B3724">
        <v>0.95132340379687197</v>
      </c>
      <c r="C3724">
        <v>0.93505640140100998</v>
      </c>
      <c r="D3724">
        <v>0.85538453303644701</v>
      </c>
      <c r="E3724">
        <v>0.64088808416715903</v>
      </c>
      <c r="F3724">
        <v>0.61731927216365701</v>
      </c>
      <c r="G3724">
        <v>5.06390501647353E-2</v>
      </c>
      <c r="H3724">
        <v>8.8153812761521205E-2</v>
      </c>
      <c r="I3724">
        <v>7.4655923293806298E-2</v>
      </c>
    </row>
    <row r="3725" spans="1:9" x14ac:dyDescent="0.3">
      <c r="A3725">
        <v>3723</v>
      </c>
      <c r="B3725">
        <v>0.95130943853901695</v>
      </c>
      <c r="C3725">
        <v>0.93505371927047098</v>
      </c>
      <c r="D3725">
        <v>0.85536943494693396</v>
      </c>
      <c r="E3725">
        <v>0.64071518198798505</v>
      </c>
      <c r="F3725">
        <v>0.61737989971656504</v>
      </c>
      <c r="G3725">
        <v>5.1857511992680003E-2</v>
      </c>
      <c r="H3725">
        <v>8.8430002158003104E-2</v>
      </c>
      <c r="I3725">
        <v>7.5262819877781495E-2</v>
      </c>
    </row>
    <row r="3726" spans="1:9" x14ac:dyDescent="0.3">
      <c r="A3726">
        <v>3724</v>
      </c>
      <c r="B3726">
        <v>0.95129558950402604</v>
      </c>
      <c r="C3726">
        <v>0.93505103214948804</v>
      </c>
      <c r="D3726">
        <v>0.85534620885784696</v>
      </c>
      <c r="E3726">
        <v>0.64053640308293003</v>
      </c>
      <c r="F3726">
        <v>0.61744080483237396</v>
      </c>
      <c r="G3726">
        <v>5.3071349659137797E-2</v>
      </c>
      <c r="H3726">
        <v>8.8703776484429606E-2</v>
      </c>
      <c r="I3726">
        <v>7.5863654834832206E-2</v>
      </c>
    </row>
    <row r="3727" spans="1:9" x14ac:dyDescent="0.3">
      <c r="A3727">
        <v>3725</v>
      </c>
      <c r="B3727">
        <v>0.95128185502469098</v>
      </c>
      <c r="C3727">
        <v>0.93504833999433201</v>
      </c>
      <c r="D3727">
        <v>0.85531490408420197</v>
      </c>
      <c r="E3727">
        <v>0.64035170616323001</v>
      </c>
      <c r="F3727">
        <v>0.61750231907921005</v>
      </c>
      <c r="G3727">
        <v>5.4280203408876397E-2</v>
      </c>
      <c r="H3727">
        <v>8.8975050774774106E-2</v>
      </c>
      <c r="I3727">
        <v>7.6458083113526407E-2</v>
      </c>
    </row>
    <row r="3728" spans="1:9" x14ac:dyDescent="0.3">
      <c r="A3728">
        <v>3726</v>
      </c>
      <c r="B3728">
        <v>0.95126823346118505</v>
      </c>
      <c r="C3728">
        <v>0.93504564276100299</v>
      </c>
      <c r="D3728">
        <v>0.85527560599357499</v>
      </c>
      <c r="E3728">
        <v>0.64016106952612495</v>
      </c>
      <c r="F3728">
        <v>0.61756475452634996</v>
      </c>
      <c r="G3728">
        <v>5.5483720565267E-2</v>
      </c>
      <c r="H3728">
        <v>8.9243739725912694E-2</v>
      </c>
      <c r="I3728">
        <v>7.7045759441432701E-2</v>
      </c>
    </row>
    <row r="3729" spans="1:9" x14ac:dyDescent="0.3">
      <c r="A3729">
        <v>3727</v>
      </c>
      <c r="B3729">
        <v>0.95125472320056104</v>
      </c>
      <c r="C3729">
        <v>0.93504294040522695</v>
      </c>
      <c r="D3729">
        <v>0.85522843231588896</v>
      </c>
      <c r="E3729">
        <v>0.63996448958852603</v>
      </c>
      <c r="F3729">
        <v>0.617628401821952</v>
      </c>
      <c r="G3729">
        <v>5.6681555152085297E-2</v>
      </c>
      <c r="H3729">
        <v>8.9509757712123994E-2</v>
      </c>
      <c r="I3729">
        <v>7.7626338521283297E-2</v>
      </c>
    </row>
    <row r="3730" spans="1:9" x14ac:dyDescent="0.3">
      <c r="A3730">
        <v>3728</v>
      </c>
      <c r="B3730">
        <v>0.95124132265623096</v>
      </c>
      <c r="C3730">
        <v>0.93504023288244498</v>
      </c>
      <c r="D3730">
        <v>0.855173529487257</v>
      </c>
      <c r="E3730">
        <v>0.63976197937089796</v>
      </c>
      <c r="F3730">
        <v>0.61769352834886704</v>
      </c>
      <c r="G3730">
        <v>5.7873367584466803E-2</v>
      </c>
      <c r="H3730">
        <v>8.9773018800162502E-2</v>
      </c>
      <c r="I3730">
        <v>7.8199475228929893E-2</v>
      </c>
    </row>
    <row r="3731" spans="1:9" x14ac:dyDescent="0.3">
      <c r="A3731">
        <v>3729</v>
      </c>
      <c r="B3731">
        <v>0.95122803026748004</v>
      </c>
      <c r="C3731">
        <v>0.93503752014782404</v>
      </c>
      <c r="D3731">
        <v>0.85511106908620305</v>
      </c>
      <c r="E3731">
        <v>0.63955356697445498</v>
      </c>
      <c r="F3731">
        <v>0.617760376472821</v>
      </c>
      <c r="G3731">
        <v>5.9058824418345202E-2</v>
      </c>
      <c r="H3731">
        <v>9.0033436764944103E-2</v>
      </c>
      <c r="I3731">
        <v>7.8764824812866396E-2</v>
      </c>
    </row>
    <row r="3732" spans="1:9" x14ac:dyDescent="0.3">
      <c r="A3732">
        <v>3730</v>
      </c>
      <c r="B3732">
        <v>0.95121484449897398</v>
      </c>
      <c r="C3732">
        <v>0.93503480215624202</v>
      </c>
      <c r="D3732">
        <v>0.85504124441055196</v>
      </c>
      <c r="E3732">
        <v>0.63933929409315005</v>
      </c>
      <c r="F3732">
        <v>0.61782916189733705</v>
      </c>
      <c r="G3732">
        <v>6.0237598149402598E-2</v>
      </c>
      <c r="H3732">
        <v>9.0290925105883504E-2</v>
      </c>
      <c r="I3732">
        <v>7.9322043095095898E-2</v>
      </c>
    </row>
    <row r="3733" spans="1:9" x14ac:dyDescent="0.3">
      <c r="A3733">
        <v>3731</v>
      </c>
      <c r="B3733">
        <v>0.95120176384028299</v>
      </c>
      <c r="C3733">
        <v>0.93503207886229001</v>
      </c>
      <c r="D3733">
        <v>0.85496426723343599</v>
      </c>
      <c r="E3733">
        <v>0.63911921459938803</v>
      </c>
      <c r="F3733">
        <v>0.61790007213962095</v>
      </c>
      <c r="G3733">
        <v>6.14093670539669E-2</v>
      </c>
      <c r="H3733">
        <v>9.0545397063918898E-2</v>
      </c>
      <c r="I3733">
        <v>7.9870786673127206E-2</v>
      </c>
    </row>
    <row r="3734" spans="1:9" x14ac:dyDescent="0.3">
      <c r="A3734">
        <v>3732</v>
      </c>
      <c r="B3734">
        <v>0.95118878680540997</v>
      </c>
      <c r="C3734">
        <v>0.93502935022026601</v>
      </c>
      <c r="D3734">
        <v>0.85488036476774498</v>
      </c>
      <c r="E3734">
        <v>0.63889339323901095</v>
      </c>
      <c r="F3734">
        <v>0.61797326514138695</v>
      </c>
      <c r="G3734">
        <v>6.2573815065450594E-2</v>
      </c>
      <c r="H3734">
        <v>9.0796765639259994E-2</v>
      </c>
      <c r="I3734">
        <v>8.0410713122891594E-2</v>
      </c>
    </row>
    <row r="3735" spans="1:9" x14ac:dyDescent="0.3">
      <c r="A3735">
        <v>3733</v>
      </c>
      <c r="B3735">
        <v>0.95117591193232698</v>
      </c>
      <c r="C3735">
        <v>0.93502661618417904</v>
      </c>
      <c r="D3735">
        <v>0.85478977685981195</v>
      </c>
      <c r="E3735">
        <v>0.63866190446678806</v>
      </c>
      <c r="F3735">
        <v>0.61804886802805603</v>
      </c>
      <c r="G3735">
        <v>6.3730631680902594E-2</v>
      </c>
      <c r="H3735">
        <v>9.1044943609890794E-2</v>
      </c>
      <c r="I3735">
        <v>8.0941481202375501E-2</v>
      </c>
    </row>
    <row r="3736" spans="1:9" x14ac:dyDescent="0.3">
      <c r="A3736">
        <v>3734</v>
      </c>
      <c r="B3736">
        <v>0.95116313778252903</v>
      </c>
      <c r="C3736">
        <v>0.93502387670773202</v>
      </c>
      <c r="D3736">
        <v>0.85469275342566697</v>
      </c>
      <c r="E3736">
        <v>0.63842483144879003</v>
      </c>
      <c r="F3736">
        <v>0.61812697602909195</v>
      </c>
      <c r="G3736">
        <v>6.4879511893054104E-2</v>
      </c>
      <c r="H3736">
        <v>9.1289843550861699E-2</v>
      </c>
      <c r="I3736">
        <v>8.1462751055768598E-2</v>
      </c>
    </row>
    <row r="3737" spans="1:9" x14ac:dyDescent="0.3">
      <c r="A3737">
        <v>3735</v>
      </c>
      <c r="B3737">
        <v>0.95115046294058503</v>
      </c>
      <c r="C3737">
        <v>0.93502113174433299</v>
      </c>
      <c r="D3737">
        <v>0.85458955213654297</v>
      </c>
      <c r="E3737">
        <v>0.63818226525247401</v>
      </c>
      <c r="F3737">
        <v>0.61820765157135105</v>
      </c>
      <c r="G3737">
        <v>6.6020156143923994E-2</v>
      </c>
      <c r="H3737">
        <v>9.1531377854397994E-2</v>
      </c>
      <c r="I3737">
        <v>8.1974184417935594E-2</v>
      </c>
    </row>
    <row r="3738" spans="1:9" x14ac:dyDescent="0.3">
      <c r="A3738">
        <v>3736</v>
      </c>
      <c r="B3738">
        <v>0.95113788601370297</v>
      </c>
      <c r="C3738">
        <v>0.93501838124708303</v>
      </c>
      <c r="D3738">
        <v>0.85448043635474902</v>
      </c>
      <c r="E3738">
        <v>0.63793430423942499</v>
      </c>
      <c r="F3738">
        <v>0.61829092355621795</v>
      </c>
      <c r="G3738">
        <v>6.7152270296619895E-2</v>
      </c>
      <c r="H3738">
        <v>9.1769458750853905E-2</v>
      </c>
      <c r="I3738">
        <v>8.2475444819022803E-2</v>
      </c>
    </row>
    <row r="3739" spans="1:9" x14ac:dyDescent="0.3">
      <c r="A3739">
        <v>3737</v>
      </c>
      <c r="B3739">
        <v>0.95112540563130499</v>
      </c>
      <c r="C3739">
        <v>0.93501562516877501</v>
      </c>
      <c r="D3739">
        <v>0.85436567331635005</v>
      </c>
      <c r="E3739">
        <v>0.63768105366955696</v>
      </c>
      <c r="F3739">
        <v>0.61837678683002895</v>
      </c>
      <c r="G3739">
        <v>6.8275565622467393E-2</v>
      </c>
      <c r="H3739">
        <v>9.2003998330538295E-2</v>
      </c>
      <c r="I3739">
        <v>8.2966197789017898E-2</v>
      </c>
    </row>
    <row r="3740" spans="1:9" x14ac:dyDescent="0.3">
      <c r="A3740">
        <v>3738</v>
      </c>
      <c r="B3740">
        <v>0.95111302044460699</v>
      </c>
      <c r="C3740">
        <v>0.93501286346189105</v>
      </c>
      <c r="D3740">
        <v>0.85424553255336</v>
      </c>
      <c r="E3740">
        <v>0.63742262551932904</v>
      </c>
      <c r="F3740">
        <v>0.618465201855805</v>
      </c>
      <c r="G3740">
        <v>6.9389758801003301E-2</v>
      </c>
      <c r="H3740">
        <v>9.2234908566433696E-2</v>
      </c>
      <c r="I3740">
        <v>8.3446111062081496E-2</v>
      </c>
    </row>
    <row r="3741" spans="1:9" x14ac:dyDescent="0.3">
      <c r="A3741">
        <v>3739</v>
      </c>
      <c r="B3741">
        <v>0.95110072912620902</v>
      </c>
      <c r="C3741">
        <v>0.93501009607859797</v>
      </c>
      <c r="D3741">
        <v>0.85412028454524502</v>
      </c>
      <c r="E3741">
        <v>0.63715913851046202</v>
      </c>
      <c r="F3741">
        <v>0.61855609459274097</v>
      </c>
      <c r="G3741">
        <v>7.0494571930727307E-2</v>
      </c>
      <c r="H3741">
        <v>9.2462101337830796E-2</v>
      </c>
      <c r="I3741">
        <v>8.3914854780482398E-2</v>
      </c>
    </row>
    <row r="3742" spans="1:9" x14ac:dyDescent="0.3">
      <c r="A3742">
        <v>3740</v>
      </c>
      <c r="B3742">
        <v>0.95108853036968799</v>
      </c>
      <c r="C3742">
        <v>0.93500732297074296</v>
      </c>
      <c r="D3742">
        <v>0.85399019958734701</v>
      </c>
      <c r="E3742">
        <v>0.63689071833978905</v>
      </c>
      <c r="F3742">
        <v>0.61864935658805398</v>
      </c>
      <c r="G3742">
        <v>7.1589732548809903E-2</v>
      </c>
      <c r="H3742">
        <v>9.2685488454901196E-2</v>
      </c>
      <c r="I3742">
        <v>8.4372101697964899E-2</v>
      </c>
    </row>
    <row r="3743" spans="1:9" x14ac:dyDescent="0.3">
      <c r="A3743">
        <v>3741</v>
      </c>
      <c r="B3743">
        <v>0.95107642288921102</v>
      </c>
      <c r="C3743">
        <v>0.93500454408985001</v>
      </c>
      <c r="D3743">
        <v>0.85385554686234699</v>
      </c>
      <c r="E3743">
        <v>0.63661749809549795</v>
      </c>
      <c r="F3743">
        <v>0.61874484528401197</v>
      </c>
      <c r="G3743">
        <v>7.2674973658203704E-2</v>
      </c>
      <c r="H3743">
        <v>9.2904981684218901E-2</v>
      </c>
      <c r="I3743">
        <v>8.4817527382387306E-2</v>
      </c>
    </row>
    <row r="3744" spans="1:9" x14ac:dyDescent="0.3">
      <c r="A3744">
        <v>3742</v>
      </c>
      <c r="B3744">
        <v>0.95106440541914306</v>
      </c>
      <c r="C3744">
        <v>0.93500175938712304</v>
      </c>
      <c r="D3744">
        <v>0.85371659369992503</v>
      </c>
      <c r="E3744">
        <v>0.63633961884024903</v>
      </c>
      <c r="F3744">
        <v>0.61884238454090401</v>
      </c>
      <c r="G3744">
        <v>7.3750033760841494E-2</v>
      </c>
      <c r="H3744">
        <v>9.3120492775250002E-2</v>
      </c>
      <c r="I3744">
        <v>8.5250810417472997E-2</v>
      </c>
    </row>
    <row r="3745" spans="1:9" x14ac:dyDescent="0.3">
      <c r="A3745">
        <v>3743</v>
      </c>
      <c r="B3745">
        <v>0.951052476713666</v>
      </c>
      <c r="C3745">
        <v>0.93499896881343003</v>
      </c>
      <c r="D3745">
        <v>0.85357360500929202</v>
      </c>
      <c r="E3745">
        <v>0.63605723033756301</v>
      </c>
      <c r="F3745">
        <v>0.61894176537476397</v>
      </c>
      <c r="G3745">
        <v>7.4814656895784495E-2</v>
      </c>
      <c r="H3745">
        <v>9.3331933487822899E-2</v>
      </c>
      <c r="I3745">
        <v>8.5671632603520301E-2</v>
      </c>
    </row>
    <row r="3746" spans="1:9" x14ac:dyDescent="0.3">
      <c r="A3746">
        <v>3744</v>
      </c>
      <c r="B3746">
        <v>0.95104063554641505</v>
      </c>
      <c r="C3746">
        <v>0.93499617231930698</v>
      </c>
      <c r="D3746">
        <v>0.85342684286915504</v>
      </c>
      <c r="E3746">
        <v>0.63577049189462997</v>
      </c>
      <c r="F3746">
        <v>0.61904274690655503</v>
      </c>
      <c r="G3746">
        <v>7.5868592681356595E-2</v>
      </c>
      <c r="H3746">
        <v>9.3539215620585398E-2</v>
      </c>
      <c r="I3746">
        <v>8.6079679156921607E-2</v>
      </c>
    </row>
    <row r="3747" spans="1:9" x14ac:dyDescent="0.3">
      <c r="A3747">
        <v>3745</v>
      </c>
      <c r="B3747">
        <v>0.95102888071010405</v>
      </c>
      <c r="C3747">
        <v>0.93499336985495696</v>
      </c>
      <c r="D3747">
        <v>0.85327656625989001</v>
      </c>
      <c r="E3747">
        <v>0.63547957329228799</v>
      </c>
      <c r="F3747">
        <v>0.619145057517556</v>
      </c>
      <c r="G3747">
        <v>7.6911596360444395E-2</v>
      </c>
      <c r="H3747">
        <v>9.3742251040461397E-2</v>
      </c>
      <c r="I3747">
        <v>8.6474638908350193E-2</v>
      </c>
    </row>
    <row r="3748" spans="1:9" x14ac:dyDescent="0.3">
      <c r="A3748">
        <v>3746</v>
      </c>
      <c r="B3748">
        <v>0.95101721101617398</v>
      </c>
      <c r="C3748">
        <v>0.93499056137023695</v>
      </c>
      <c r="D3748">
        <v>0.85312303092309705</v>
      </c>
      <c r="E3748">
        <v>0.63518465577144601</v>
      </c>
      <c r="F3748">
        <v>0.61924839620363903</v>
      </c>
      <c r="G3748">
        <v>7.7943428848265994E-2</v>
      </c>
      <c r="H3748">
        <v>9.3940951713108706E-2</v>
      </c>
      <c r="I3748">
        <v>8.6856204499470596E-2</v>
      </c>
    </row>
    <row r="3749" spans="1:9" x14ac:dyDescent="0.3">
      <c r="A3749">
        <v>3747</v>
      </c>
      <c r="B3749">
        <v>0.95100562529444399</v>
      </c>
      <c r="C3749">
        <v>0.93498774681466401</v>
      </c>
      <c r="D3749">
        <v>0.85296648933432995</v>
      </c>
      <c r="E3749">
        <v>0.63488593304468199</v>
      </c>
      <c r="F3749">
        <v>0.61935243411931495</v>
      </c>
      <c r="G3749">
        <v>7.89638567820206E-2</v>
      </c>
      <c r="H3749">
        <v>9.4135229734383999E-2</v>
      </c>
      <c r="I3749">
        <v>8.72240725780416E-2</v>
      </c>
    </row>
    <row r="3750" spans="1:9" x14ac:dyDescent="0.3">
      <c r="A3750">
        <v>3748</v>
      </c>
      <c r="B3750">
        <v>0.95099412239276404</v>
      </c>
      <c r="C3750">
        <v>0.93498492613740103</v>
      </c>
      <c r="D3750">
        <v>0.85280719077544798</v>
      </c>
      <c r="E3750">
        <v>0.63458361230201699</v>
      </c>
      <c r="F3750">
        <v>0.61945681630058802</v>
      </c>
      <c r="G3750">
        <v>7.9972652571928093E-2</v>
      </c>
      <c r="H3750">
        <v>9.4324997362813107E-2</v>
      </c>
      <c r="I3750">
        <v>8.7577943991276302E-2</v>
      </c>
    </row>
    <row r="3751" spans="1:9" x14ac:dyDescent="0.3">
      <c r="A3751">
        <v>3749</v>
      </c>
      <c r="B3751">
        <v>0.95098270117668304</v>
      </c>
      <c r="C3751">
        <v>0.93498209928726494</v>
      </c>
      <c r="D3751">
        <v>0.85264538149383096</v>
      </c>
      <c r="E3751">
        <v>0.63427791518101595</v>
      </c>
      <c r="F3751">
        <v>0.61956116355406599</v>
      </c>
      <c r="G3751">
        <v>8.0969594453244698E-2</v>
      </c>
      <c r="H3751">
        <v>9.4510167053068195E-2</v>
      </c>
      <c r="I3751">
        <v>8.7917523977336001E-2</v>
      </c>
    </row>
    <row r="3752" spans="1:9" x14ac:dyDescent="0.3">
      <c r="A3752">
        <v>3750</v>
      </c>
      <c r="B3752">
        <v>0.95097136052911801</v>
      </c>
      <c r="C3752">
        <v>0.93497926621271199</v>
      </c>
      <c r="D3752">
        <v>0.85248130493646002</v>
      </c>
      <c r="E3752">
        <v>0.63396907867321195</v>
      </c>
      <c r="F3752">
        <v>0.61966507449834696</v>
      </c>
      <c r="G3752">
        <v>8.1954466538918705E-2</v>
      </c>
      <c r="H3752">
        <v>9.4690651490446698E-2</v>
      </c>
      <c r="I3752">
        <v>8.8242522354833E-2</v>
      </c>
    </row>
    <row r="3753" spans="1:9" x14ac:dyDescent="0.3">
      <c r="A3753">
        <v>3751</v>
      </c>
      <c r="B3753">
        <v>0.95096009935002801</v>
      </c>
      <c r="C3753">
        <v>0.93497642686184002</v>
      </c>
      <c r="D3753">
        <v>0.85231520204762701</v>
      </c>
      <c r="E3753">
        <v>0.633657355941319</v>
      </c>
      <c r="F3753">
        <v>0.61976812774242895</v>
      </c>
      <c r="G3753">
        <v>8.2927058872607096E-2</v>
      </c>
      <c r="H3753">
        <v>9.4866363626347094E-2</v>
      </c>
      <c r="I3753">
        <v>8.8552653710225596E-2</v>
      </c>
    </row>
    <row r="3754" spans="1:9" x14ac:dyDescent="0.3">
      <c r="A3754">
        <v>3752</v>
      </c>
      <c r="B3754">
        <v>0.95094891655610303</v>
      </c>
      <c r="C3754">
        <v>0.93497358118238005</v>
      </c>
      <c r="D3754">
        <v>0.85214731161979895</v>
      </c>
      <c r="E3754">
        <v>0.63334301702467499</v>
      </c>
      <c r="F3754">
        <v>0.61986988418490596</v>
      </c>
      <c r="G3754">
        <v>8.3887167481827798E-2</v>
      </c>
      <c r="H3754">
        <v>9.5037216714732503E-2</v>
      </c>
      <c r="I3754">
        <v>8.8847637582988095E-2</v>
      </c>
    </row>
    <row r="3755" spans="1:9" x14ac:dyDescent="0.3">
      <c r="A3755">
        <v>3753</v>
      </c>
      <c r="B3755">
        <v>0.95093781108045305</v>
      </c>
      <c r="C3755">
        <v>0.93497072912169599</v>
      </c>
      <c r="D3755">
        <v>0.85197787068777997</v>
      </c>
      <c r="E3755">
        <v>0.63302634941370395</v>
      </c>
      <c r="F3755">
        <v>0.61996988941689402</v>
      </c>
      <c r="G3755">
        <v>8.4834594431070706E-2</v>
      </c>
      <c r="H3755">
        <v>9.5203124349575202E-2</v>
      </c>
      <c r="I3755">
        <v>8.9127198648448897E-2</v>
      </c>
    </row>
    <row r="3756" spans="1:9" x14ac:dyDescent="0.3">
      <c r="A3756">
        <v>3754</v>
      </c>
      <c r="B3756">
        <v>0.95092678187229895</v>
      </c>
      <c r="C3756">
        <v>0.934967870626779</v>
      </c>
      <c r="D3756">
        <v>0.85180711495699701</v>
      </c>
      <c r="E3756">
        <v>0.63270765847774002</v>
      </c>
      <c r="F3756">
        <v>0.62006767621111802</v>
      </c>
      <c r="G3756">
        <v>8.5769147874728904E-2</v>
      </c>
      <c r="H3756">
        <v>9.5364000503267196E-2</v>
      </c>
      <c r="I3756">
        <v>8.9391066898187099E-2</v>
      </c>
    </row>
    <row r="3757" spans="1:9" x14ac:dyDescent="0.3">
      <c r="A3757">
        <v>3755</v>
      </c>
      <c r="B3757">
        <v>0.95091582789668105</v>
      </c>
      <c r="C3757">
        <v>0.93496500564424401</v>
      </c>
      <c r="D3757">
        <v>0.85163527925716198</v>
      </c>
      <c r="E3757">
        <v>0.632387267734285</v>
      </c>
      <c r="F3757">
        <v>0.62016276707923601</v>
      </c>
      <c r="G3757">
        <v>8.6690642109739396E-2</v>
      </c>
      <c r="H3757">
        <v>9.55197595659876E-2</v>
      </c>
      <c r="I3757">
        <v>8.9638977817889098E-2</v>
      </c>
    </row>
    <row r="3758" spans="1:9" x14ac:dyDescent="0.3">
      <c r="A3758">
        <v>3756</v>
      </c>
      <c r="B3758">
        <v>0.95090494813416604</v>
      </c>
      <c r="C3758">
        <v>0.93496213412032303</v>
      </c>
      <c r="D3758">
        <v>0.85146259801305901</v>
      </c>
      <c r="E3758">
        <v>0.63206551895136998</v>
      </c>
      <c r="F3758">
        <v>0.62025467687944902</v>
      </c>
      <c r="G3758">
        <v>8.7598897627858704E-2</v>
      </c>
      <c r="H3758">
        <v>9.5670316386005705E-2</v>
      </c>
      <c r="I3758">
        <v>8.9870672562563106E-2</v>
      </c>
    </row>
    <row r="3759" spans="1:9" x14ac:dyDescent="0.3">
      <c r="A3759">
        <v>3757</v>
      </c>
      <c r="B3759">
        <v>0.95089414158055596</v>
      </c>
      <c r="C3759">
        <v>0.93495925600086305</v>
      </c>
      <c r="D3759">
        <v>0.85128930572447303</v>
      </c>
      <c r="E3759">
        <v>0.631742772078276</v>
      </c>
      <c r="F3759">
        <v>0.62034291545652698</v>
      </c>
      <c r="G3759">
        <v>8.8493741167514905E-2</v>
      </c>
      <c r="H3759">
        <v>9.5815586310909306E-2</v>
      </c>
      <c r="I3759">
        <v>9.0085898129020001E-2</v>
      </c>
    </row>
    <row r="3760" spans="1:9" x14ac:dyDescent="0.3">
      <c r="A3760">
        <v>3758</v>
      </c>
      <c r="B3760">
        <v>0.95088340724661802</v>
      </c>
      <c r="C3760">
        <v>0.93495637123132302</v>
      </c>
      <c r="D3760">
        <v>0.85111563744753904</v>
      </c>
      <c r="E3760">
        <v>0.63141940500316296</v>
      </c>
      <c r="F3760">
        <v>0.62042699029679804</v>
      </c>
      <c r="G3760">
        <v>8.93750057651959E-2</v>
      </c>
      <c r="H3760">
        <v>9.5955485229738E-2</v>
      </c>
      <c r="I3760">
        <v>9.0284407525529603E-2</v>
      </c>
    </row>
    <row r="3761" spans="1:9" x14ac:dyDescent="0.3">
      <c r="A3761">
        <v>3759</v>
      </c>
      <c r="B3761">
        <v>0.95087274415780199</v>
      </c>
      <c r="C3761">
        <v>0.93495347975676202</v>
      </c>
      <c r="D3761">
        <v>0.85094182926988104</v>
      </c>
      <c r="E3761">
        <v>0.63109581313913798</v>
      </c>
      <c r="F3761">
        <v>0.62050640918109801</v>
      </c>
      <c r="G3761">
        <v>9.0242530806350696E-2</v>
      </c>
      <c r="H3761">
        <v>9.6089929615997299E-2</v>
      </c>
      <c r="I3761">
        <v>9.0465959938566903E-2</v>
      </c>
    </row>
    <row r="3762" spans="1:9" x14ac:dyDescent="0.3">
      <c r="A3762">
        <v>3760</v>
      </c>
      <c r="B3762">
        <v>0.95086215135397301</v>
      </c>
      <c r="C3762">
        <v>0.93495058152184796</v>
      </c>
      <c r="D3762">
        <v>0.85076811877192304</v>
      </c>
      <c r="E3762">
        <v>0.63077240884298702</v>
      </c>
      <c r="F3762">
        <v>0.62058068281943102</v>
      </c>
      <c r="G3762">
        <v>9.1096162075789106E-2</v>
      </c>
      <c r="H3762">
        <v>9.6218836571539096E-2</v>
      </c>
      <c r="I3762">
        <v>9.0630320896564101E-2</v>
      </c>
    </row>
    <row r="3763" spans="1:9" x14ac:dyDescent="0.3">
      <c r="A3763">
        <v>3761</v>
      </c>
      <c r="B3763">
        <v>0.95085162788914801</v>
      </c>
      <c r="C3763">
        <v>0.93494767647083799</v>
      </c>
      <c r="D3763">
        <v>0.85059474546670799</v>
      </c>
      <c r="E3763">
        <v>0.63044962067300303</v>
      </c>
      <c r="F3763">
        <v>0.62064932745186696</v>
      </c>
      <c r="G3763">
        <v>9.1935751807570201E-2</v>
      </c>
      <c r="H3763">
        <v>9.6342123871283006E-2</v>
      </c>
      <c r="I3763">
        <v>9.07772624305936E-2</v>
      </c>
    </row>
    <row r="3764" spans="1:9" x14ac:dyDescent="0.3">
      <c r="A3764">
        <v>3762</v>
      </c>
      <c r="B3764">
        <v>0.95084117283123804</v>
      </c>
      <c r="C3764">
        <v>0.93494476454758801</v>
      </c>
      <c r="D3764">
        <v>0.85042195121033304</v>
      </c>
      <c r="E3764">
        <v>0.63012789249419598</v>
      </c>
      <c r="F3764">
        <v>0.62071186740113304</v>
      </c>
      <c r="G3764">
        <v>9.2761158734375196E-2</v>
      </c>
      <c r="H3764">
        <v>9.6459710008755598E-2</v>
      </c>
      <c r="I3764">
        <v>9.0906563231905102E-2</v>
      </c>
    </row>
    <row r="3765" spans="1:9" x14ac:dyDescent="0.3">
      <c r="A3765">
        <v>3763</v>
      </c>
      <c r="B3765">
        <v>0.95083078526179698</v>
      </c>
      <c r="C3765">
        <v>0.93494184569553695</v>
      </c>
      <c r="D3765">
        <v>0.85024998057487899</v>
      </c>
      <c r="E3765">
        <v>0.62980768244059304</v>
      </c>
      <c r="F3765">
        <v>0.62076783756335296</v>
      </c>
      <c r="G3765">
        <v>9.3572248136362002E-2</v>
      </c>
      <c r="H3765">
        <v>9.6571514242423703E-2</v>
      </c>
      <c r="I3765">
        <v>9.1018008806249995E-2</v>
      </c>
    </row>
    <row r="3766" spans="1:9" x14ac:dyDescent="0.3">
      <c r="A3766">
        <v>3764</v>
      </c>
      <c r="B3766">
        <v>0.95082046427577105</v>
      </c>
      <c r="C3766">
        <v>0.93493891985770705</v>
      </c>
      <c r="D3766">
        <v>0.850079081175379</v>
      </c>
      <c r="E3766">
        <v>0.62948946174533005</v>
      </c>
      <c r="F3766">
        <v>0.62081678582441102</v>
      </c>
      <c r="G3766">
        <v>9.4368891889495196E-2</v>
      </c>
      <c r="H3766">
        <v>9.6677456642796797E-2</v>
      </c>
      <c r="I3766">
        <v>9.11113916249255E-2</v>
      </c>
    </row>
    <row r="3767" spans="1:9" x14ac:dyDescent="0.3">
      <c r="A3767">
        <v>3765</v>
      </c>
      <c r="B3767">
        <v>0.95081020898125002</v>
      </c>
      <c r="C3767">
        <v>0.9349359869767</v>
      </c>
      <c r="D3767">
        <v>0.84990950394194098</v>
      </c>
      <c r="E3767">
        <v>0.62917371344988304</v>
      </c>
      <c r="F3767">
        <v>0.62085827539049698</v>
      </c>
      <c r="G3767">
        <v>9.5150968513342801E-2</v>
      </c>
      <c r="H3767">
        <v>9.6777458140273206E-2</v>
      </c>
      <c r="I3767">
        <v>9.1186511272477497E-2</v>
      </c>
    </row>
    <row r="3768" spans="1:9" x14ac:dyDescent="0.3">
      <c r="A3768">
        <v>3766</v>
      </c>
      <c r="B3768">
        <v>0.950800018499244</v>
      </c>
      <c r="C3768">
        <v>0.93493304699468804</v>
      </c>
      <c r="D3768">
        <v>0.84974150332770804</v>
      </c>
      <c r="E3768">
        <v>0.62886093100409601</v>
      </c>
      <c r="F3768">
        <v>0.62089188702238096</v>
      </c>
      <c r="G3768">
        <v>9.5918363218323102E-2</v>
      </c>
      <c r="H3768">
        <v>9.6871440573704407E-2</v>
      </c>
      <c r="I3768">
        <v>9.1243174591009002E-2</v>
      </c>
    </row>
    <row r="3769" spans="1:9" x14ac:dyDescent="0.3">
      <c r="A3769">
        <v>3767</v>
      </c>
      <c r="B3769">
        <v>0.950789891963432</v>
      </c>
      <c r="C3769">
        <v>0.93493009985341602</v>
      </c>
      <c r="D3769">
        <v>0.84957533744285296</v>
      </c>
      <c r="E3769">
        <v>0.62855161676864302</v>
      </c>
      <c r="F3769">
        <v>0.620917221164063</v>
      </c>
      <c r="G3769">
        <v>9.6670967952380296E-2</v>
      </c>
      <c r="H3769">
        <v>9.6959326739651006E-2</v>
      </c>
      <c r="I3769">
        <v>9.1281195821036207E-2</v>
      </c>
    </row>
    <row r="3770" spans="1:9" x14ac:dyDescent="0.3">
      <c r="A3770">
        <v>3768</v>
      </c>
      <c r="B3770">
        <v>0.95077982851994503</v>
      </c>
      <c r="C3770">
        <v>0.93492714549418798</v>
      </c>
      <c r="D3770">
        <v>0.849411268104307</v>
      </c>
      <c r="E3770">
        <v>0.62824628043134201</v>
      </c>
      <c r="F3770">
        <v>0.62093389995731996</v>
      </c>
      <c r="G3770">
        <v>9.7408681447057596E-2</v>
      </c>
      <c r="H3770">
        <v>9.7041040442303897E-2</v>
      </c>
      <c r="I3770">
        <v>9.1300396738850806E-2</v>
      </c>
    </row>
    <row r="3771" spans="1:9" x14ac:dyDescent="0.3">
      <c r="A3771">
        <v>3769</v>
      </c>
      <c r="B3771">
        <v>0.950769827327135</v>
      </c>
      <c r="C3771">
        <v>0.93492418385786902</v>
      </c>
      <c r="D3771">
        <v>0.849249560790453</v>
      </c>
      <c r="E3771">
        <v>0.62794543734830999</v>
      </c>
      <c r="F3771">
        <v>0.62094156913465004</v>
      </c>
      <c r="G3771">
        <v>9.8131409262924005E-2</v>
      </c>
      <c r="H3771">
        <v>9.7116506544044801E-2</v>
      </c>
      <c r="I3771">
        <v>9.1300606790341701E-2</v>
      </c>
    </row>
    <row r="3772" spans="1:9" x14ac:dyDescent="0.3">
      <c r="A3772">
        <v>3770</v>
      </c>
      <c r="B3772">
        <v>0.950759887555363</v>
      </c>
      <c r="C3772">
        <v>0.93492121488487601</v>
      </c>
      <c r="D3772">
        <v>0.84909048448956403</v>
      </c>
      <c r="E3772">
        <v>0.62764960682037596</v>
      </c>
      <c r="F3772">
        <v>0.62093989978390396</v>
      </c>
      <c r="G3772">
        <v>9.8839063834303201E-2</v>
      </c>
      <c r="H3772">
        <v>9.7185651016619398E-2</v>
      </c>
      <c r="I3772">
        <v>9.1281663221241205E-2</v>
      </c>
    </row>
    <row r="3773" spans="1:9" x14ac:dyDescent="0.3">
      <c r="A3773">
        <v>3771</v>
      </c>
      <c r="B3773">
        <v>0.95075000838676904</v>
      </c>
      <c r="C3773">
        <v>0.93491823851517697</v>
      </c>
      <c r="D3773">
        <v>0.84893431143046805</v>
      </c>
      <c r="E3773">
        <v>0.62735931031451198</v>
      </c>
      <c r="F3773">
        <v>0.62092858997865596</v>
      </c>
      <c r="G3773">
        <v>9.9531564513238302E-2</v>
      </c>
      <c r="H3773">
        <v>9.72484009928994E-2</v>
      </c>
      <c r="I3773">
        <v>9.1243411203762198E-2</v>
      </c>
    </row>
    <row r="3774" spans="1:9" x14ac:dyDescent="0.3">
      <c r="A3774">
        <v>3772</v>
      </c>
      <c r="B3774">
        <v>0.95074018901507595</v>
      </c>
      <c r="C3774">
        <v>0.93491525468827796</v>
      </c>
      <c r="D3774">
        <v>0.84878131668363199</v>
      </c>
      <c r="E3774">
        <v>0.62707506963937298</v>
      </c>
      <c r="F3774">
        <v>0.62090736626904697</v>
      </c>
      <c r="G3774">
        <v>0.10020883761261599</v>
      </c>
      <c r="H3774">
        <v>9.7304684819204901E-2</v>
      </c>
      <c r="I3774">
        <v>9.1185703959598796E-2</v>
      </c>
    </row>
    <row r="3775" spans="1:9" x14ac:dyDescent="0.3">
      <c r="A3775">
        <v>3773</v>
      </c>
      <c r="B3775">
        <v>0.95073042864537205</v>
      </c>
      <c r="C3775">
        <v>0.93491226334322897</v>
      </c>
      <c r="D3775">
        <v>0.84863177762085096</v>
      </c>
      <c r="E3775">
        <v>0.62679740508330095</v>
      </c>
      <c r="F3775">
        <v>0.62087598502840502</v>
      </c>
      <c r="G3775">
        <v>0.10087081644836</v>
      </c>
      <c r="H3775">
        <v>9.7354432108166397E-2</v>
      </c>
      <c r="I3775">
        <v>9.1108402879270897E-2</v>
      </c>
    </row>
    <row r="3776" spans="1:9" x14ac:dyDescent="0.3">
      <c r="A3776">
        <v>3774</v>
      </c>
      <c r="B3776">
        <v>0.95072072649391104</v>
      </c>
      <c r="C3776">
        <v>0.934909264418607</v>
      </c>
      <c r="D3776">
        <v>0.84848597322187103</v>
      </c>
      <c r="E3776">
        <v>0.62652683352252803</v>
      </c>
      <c r="F3776">
        <v>0.62083423365148105</v>
      </c>
      <c r="G3776">
        <v>0.10151744138058599</v>
      </c>
      <c r="H3776">
        <v>9.7397573792099998E-2</v>
      </c>
      <c r="I3776">
        <v>9.1011377637796306E-2</v>
      </c>
    </row>
    <row r="3777" spans="1:9" x14ac:dyDescent="0.3">
      <c r="A3777">
        <v>3775</v>
      </c>
      <c r="B3777">
        <v>0.95071108178791297</v>
      </c>
      <c r="C3777">
        <v>0.93490625785252102</v>
      </c>
      <c r="D3777">
        <v>0.84834418321669802</v>
      </c>
      <c r="E3777">
        <v>0.62626386650669397</v>
      </c>
      <c r="F3777">
        <v>0.62078193160056605</v>
      </c>
      <c r="G3777">
        <v>0.10214865985360699</v>
      </c>
      <c r="H3777">
        <v>9.7434042176876498E-2</v>
      </c>
      <c r="I3777">
        <v>9.0894506306679695E-2</v>
      </c>
    </row>
    <row r="3778" spans="1:9" x14ac:dyDescent="0.3">
      <c r="A3778">
        <v>3776</v>
      </c>
      <c r="B3778">
        <v>0.95070149376536595</v>
      </c>
      <c r="C3778">
        <v>0.93490324358259802</v>
      </c>
      <c r="D3778">
        <v>0.84820668705312297</v>
      </c>
      <c r="E3778">
        <v>0.62600900832829098</v>
      </c>
      <c r="F3778">
        <v>0.62071893129616396</v>
      </c>
      <c r="G3778">
        <v>0.102764426434659</v>
      </c>
      <c r="H3778">
        <v>9.7463770996259802E-2</v>
      </c>
      <c r="I3778">
        <v>9.0757675462218398E-2</v>
      </c>
    </row>
    <row r="3779" spans="1:9" x14ac:dyDescent="0.3">
      <c r="A3779">
        <v>3777</v>
      </c>
      <c r="B3779">
        <v>0.95069196167483905</v>
      </c>
      <c r="C3779">
        <v>0.93490022154598396</v>
      </c>
      <c r="D3779">
        <v>0.84807376268014401</v>
      </c>
      <c r="E3779">
        <v>0.62576275408224502</v>
      </c>
      <c r="F3779">
        <v>0.62064511884923701</v>
      </c>
      <c r="G3779">
        <v>0.103364702851202</v>
      </c>
      <c r="H3779">
        <v>9.7486695466697304E-2</v>
      </c>
      <c r="I3779">
        <v>9.06007802901274E-2</v>
      </c>
    </row>
    <row r="3780" spans="1:9" x14ac:dyDescent="0.3">
      <c r="A3780">
        <v>3778</v>
      </c>
      <c r="B3780">
        <v>0.95068248477529005</v>
      </c>
      <c r="C3780">
        <v>0.93489719167933405</v>
      </c>
      <c r="D3780">
        <v>0.84794568513957103</v>
      </c>
      <c r="E3780">
        <v>0.62552558772154698</v>
      </c>
      <c r="F3780">
        <v>0.62056041463234102</v>
      </c>
      <c r="G3780">
        <v>0.103949458026645</v>
      </c>
      <c r="H3780">
        <v>9.7502752342544297E-2</v>
      </c>
      <c r="I3780">
        <v>9.0423724686496496E-2</v>
      </c>
    </row>
    <row r="3781" spans="1:9" x14ac:dyDescent="0.3">
      <c r="A3781">
        <v>3779</v>
      </c>
      <c r="B3781">
        <v>0.950673062335882</v>
      </c>
      <c r="C3781">
        <v>0.93489415391881003</v>
      </c>
      <c r="D3781">
        <v>0.84782272496021105</v>
      </c>
      <c r="E3781">
        <v>0.62529798011464999</v>
      </c>
      <c r="F3781">
        <v>0.62046477368728803</v>
      </c>
      <c r="G3781">
        <v>0.10451866811433599</v>
      </c>
      <c r="H3781">
        <v>9.7511879971705004E-2</v>
      </c>
      <c r="I3781">
        <v>9.0226421355095704E-2</v>
      </c>
    </row>
    <row r="3782" spans="1:9" x14ac:dyDescent="0.3">
      <c r="A3782">
        <v>3780</v>
      </c>
      <c r="B3782">
        <v>0.95066369363580705</v>
      </c>
      <c r="C3782">
        <v>0.93489110820007104</v>
      </c>
      <c r="D3782">
        <v>0.847705146351732</v>
      </c>
      <c r="E3782">
        <v>0.62508038711032798</v>
      </c>
      <c r="F3782">
        <v>0.62035818596725201</v>
      </c>
      <c r="G3782">
        <v>0.105072316529632</v>
      </c>
      <c r="H3782">
        <v>9.7514018351677306E-2</v>
      </c>
      <c r="I3782">
        <v>9.00087919010613E-2</v>
      </c>
    </row>
    <row r="3783" spans="1:9" x14ac:dyDescent="0.3">
      <c r="A3783">
        <v>3781</v>
      </c>
      <c r="B3783">
        <v>0.95065437796409802</v>
      </c>
      <c r="C3783">
        <v>0.93488805445827206</v>
      </c>
      <c r="D3783">
        <v>0.84759320519855597</v>
      </c>
      <c r="E3783">
        <v>0.62487324761567697</v>
      </c>
      <c r="F3783">
        <v>0.620240676411555</v>
      </c>
      <c r="G3783">
        <v>0.105610393979873</v>
      </c>
      <c r="H3783">
        <v>9.7509109185987E-2</v>
      </c>
      <c r="I3783">
        <v>8.9770766920994297E-2</v>
      </c>
    </row>
    <row r="3784" spans="1:9" x14ac:dyDescent="0.3">
      <c r="A3784">
        <v>3782</v>
      </c>
      <c r="B3784">
        <v>0.95064511461946799</v>
      </c>
      <c r="C3784">
        <v>0.93488499262805502</v>
      </c>
      <c r="D3784">
        <v>0.84748714685812399</v>
      </c>
      <c r="E3784">
        <v>0.624676981693148</v>
      </c>
      <c r="F3784">
        <v>0.62011230485169</v>
      </c>
      <c r="G3784">
        <v>0.106132898492064</v>
      </c>
      <c r="H3784">
        <v>9.7497095941005696E-2</v>
      </c>
      <c r="I3784">
        <v>8.9512286089521498E-2</v>
      </c>
    </row>
    <row r="3785" spans="1:9" x14ac:dyDescent="0.3">
      <c r="A3785">
        <v>3783</v>
      </c>
      <c r="B3785">
        <v>0.95063590291012601</v>
      </c>
      <c r="C3785">
        <v>0.93488192264354297</v>
      </c>
      <c r="D3785">
        <v>0.84738720377237098</v>
      </c>
      <c r="E3785">
        <v>0.62449198868270595</v>
      </c>
      <c r="F3785">
        <v>0.61997316574752503</v>
      </c>
      <c r="G3785">
        <v>0.106639835438072</v>
      </c>
      <c r="H3785">
        <v>9.7477923903141805E-2</v>
      </c>
      <c r="I3785">
        <v>8.9233298242370696E-2</v>
      </c>
    </row>
    <row r="3786" spans="1:9" x14ac:dyDescent="0.3">
      <c r="A3786">
        <v>3784</v>
      </c>
      <c r="B3786">
        <v>0.95062674215362397</v>
      </c>
      <c r="C3786">
        <v>0.93487884443833602</v>
      </c>
      <c r="D3786">
        <v>0.84729359290655204</v>
      </c>
      <c r="E3786">
        <v>0.62431864535555104</v>
      </c>
      <c r="F3786">
        <v>0.61982338775304002</v>
      </c>
      <c r="G3786">
        <v>0.107131217557121</v>
      </c>
      <c r="H3786">
        <v>9.7451540236401096E-2</v>
      </c>
      <c r="I3786">
        <v>8.8933761456031102E-2</v>
      </c>
    </row>
    <row r="3787" spans="1:9" x14ac:dyDescent="0.3">
      <c r="A3787">
        <v>3785</v>
      </c>
      <c r="B3787">
        <v>0.95061763167667801</v>
      </c>
      <c r="C3787">
        <v>0.93487575794550204</v>
      </c>
      <c r="D3787">
        <v>0.84720651303530303</v>
      </c>
      <c r="E3787">
        <v>0.62415730410619297</v>
      </c>
      <c r="F3787">
        <v>0.61966313311144505</v>
      </c>
      <c r="G3787">
        <v>0.107607064975384</v>
      </c>
      <c r="H3787">
        <v>9.7417894040316005E-2</v>
      </c>
      <c r="I3787">
        <v>8.86136431240757E-2</v>
      </c>
    </row>
    <row r="3788" spans="1:9" x14ac:dyDescent="0.3">
      <c r="A3788">
        <v>3786</v>
      </c>
      <c r="B3788">
        <v>0.95060857081502104</v>
      </c>
      <c r="C3788">
        <v>0.93487266309757699</v>
      </c>
      <c r="D3788">
        <v>0.84712614190219504</v>
      </c>
      <c r="E3788">
        <v>0.62400829119017298</v>
      </c>
      <c r="F3788">
        <v>0.61949259688004998</v>
      </c>
      <c r="G3788">
        <v>0.108067405222458</v>
      </c>
      <c r="H3788">
        <v>9.7376936408245796E-2</v>
      </c>
      <c r="I3788">
        <v>8.82729200302379E-2</v>
      </c>
    </row>
    <row r="3789" spans="1:9" x14ac:dyDescent="0.3">
      <c r="A3789">
        <v>3787</v>
      </c>
      <c r="B3789">
        <v>0.950599558913231</v>
      </c>
      <c r="C3789">
        <v>0.93486955982654896</v>
      </c>
      <c r="D3789">
        <v>0.84705263328573699</v>
      </c>
      <c r="E3789">
        <v>0.62387190501512901</v>
      </c>
      <c r="F3789">
        <v>0.61931200598590896</v>
      </c>
      <c r="G3789">
        <v>0.108512273244495</v>
      </c>
      <c r="H3789">
        <v>9.7328620486050205E-2</v>
      </c>
      <c r="I3789">
        <v>8.7911578418349595E-2</v>
      </c>
    </row>
    <row r="3790" spans="1:9" x14ac:dyDescent="0.3">
      <c r="A3790">
        <v>3788</v>
      </c>
      <c r="B3790">
        <v>0.95059059532458801</v>
      </c>
      <c r="C3790">
        <v>0.93486644806386199</v>
      </c>
      <c r="D3790">
        <v>0.84698611401176105</v>
      </c>
      <c r="E3790">
        <v>0.62374841449345197</v>
      </c>
      <c r="F3790">
        <v>0.61912161811394795</v>
      </c>
      <c r="G3790">
        <v>0.108941711413792</v>
      </c>
      <c r="H3790">
        <v>9.7272901531146705E-2</v>
      </c>
      <c r="I3790">
        <v>8.7529614059259006E-2</v>
      </c>
    </row>
    <row r="3791" spans="1:9" x14ac:dyDescent="0.3">
      <c r="A3791">
        <v>3789</v>
      </c>
      <c r="B3791">
        <v>0.95058167941091198</v>
      </c>
      <c r="C3791">
        <v>0.93486332774039904</v>
      </c>
      <c r="D3791">
        <v>0.84692668095908896</v>
      </c>
      <c r="E3791">
        <v>0.62363805746524403</v>
      </c>
      <c r="F3791">
        <v>0.618921720430054</v>
      </c>
      <c r="G3791">
        <v>0.109355769534595</v>
      </c>
      <c r="H3791">
        <v>9.7209736971961003E-2</v>
      </c>
      <c r="I3791">
        <v>8.7127032314867306E-2</v>
      </c>
    </row>
    <row r="3792" spans="1:9" x14ac:dyDescent="0.3">
      <c r="A3792">
        <v>3790</v>
      </c>
      <c r="B3792">
        <v>0.95057281054242204</v>
      </c>
      <c r="C3792">
        <v>0.93486019878648796</v>
      </c>
      <c r="D3792">
        <v>0.84687439811215803</v>
      </c>
      <c r="E3792">
        <v>0.62354103920084003</v>
      </c>
      <c r="F3792">
        <v>0.61871262814248495</v>
      </c>
      <c r="G3792">
        <v>0.109754504844922</v>
      </c>
      <c r="H3792">
        <v>9.7139086467789501E-2</v>
      </c>
      <c r="I3792">
        <v>8.6703848199440103E-2</v>
      </c>
    </row>
    <row r="3793" spans="1:9" x14ac:dyDescent="0.3">
      <c r="A3793">
        <v>3791</v>
      </c>
      <c r="B3793">
        <v>0.95056398809758302</v>
      </c>
      <c r="C3793">
        <v>0.93485706113188405</v>
      </c>
      <c r="D3793">
        <v>0.84682929372048399</v>
      </c>
      <c r="E3793">
        <v>0.62345753099253798</v>
      </c>
      <c r="F3793">
        <v>0.61849468290589504</v>
      </c>
      <c r="G3793">
        <v>0.110137982014193</v>
      </c>
      <c r="H3793">
        <v>9.7060911969089697E-2</v>
      </c>
      <c r="I3793">
        <v>8.6260086438368896E-2</v>
      </c>
    </row>
    <row r="3794" spans="1:9" x14ac:dyDescent="0.3">
      <c r="A3794">
        <v>3792</v>
      </c>
      <c r="B3794">
        <v>0.95055521146296595</v>
      </c>
      <c r="C3794">
        <v>0.93485391470576795</v>
      </c>
      <c r="D3794">
        <v>0.84679135763020896</v>
      </c>
      <c r="E3794">
        <v>0.62338766884568997</v>
      </c>
      <c r="F3794">
        <v>0.61826825107328298</v>
      </c>
      <c r="G3794">
        <v>0.11050627313643201</v>
      </c>
      <c r="H3794">
        <v>9.6975177778222496E-2</v>
      </c>
      <c r="I3794">
        <v>8.5795781524578105E-2</v>
      </c>
    </row>
    <row r="3795" spans="1:9" x14ac:dyDescent="0.3">
      <c r="A3795">
        <v>3793</v>
      </c>
      <c r="B3795">
        <v>0.95054648003310405</v>
      </c>
      <c r="C3795">
        <v>0.93485075943674201</v>
      </c>
      <c r="D3795">
        <v>0.84676053885717595</v>
      </c>
      <c r="E3795">
        <v>0.623331552279628</v>
      </c>
      <c r="F3795">
        <v>0.61803372180226801</v>
      </c>
      <c r="G3795">
        <v>0.110859457718867</v>
      </c>
      <c r="H3795">
        <v>9.6881850610675904E-2</v>
      </c>
      <c r="I3795">
        <v>8.5310977772800001E-2</v>
      </c>
    </row>
    <row r="3796" spans="1:9" x14ac:dyDescent="0.3">
      <c r="A3796">
        <v>3794</v>
      </c>
      <c r="B3796">
        <v>0.95053779321035603</v>
      </c>
      <c r="C3796">
        <v>0.93484759525281302</v>
      </c>
      <c r="D3796">
        <v>0.84673674347350403</v>
      </c>
      <c r="E3796">
        <v>0.623289243249181</v>
      </c>
      <c r="F3796">
        <v>0.61779150502325197</v>
      </c>
      <c r="G3796">
        <v>0.111197622665709</v>
      </c>
      <c r="H3796">
        <v>9.6780899656797106E-2</v>
      </c>
      <c r="I3796">
        <v>8.4805729371966995E-2</v>
      </c>
    </row>
    <row r="3797" spans="1:9" x14ac:dyDescent="0.3">
      <c r="A3797">
        <v>3795</v>
      </c>
      <c r="B3797">
        <v>0.95052915040476904</v>
      </c>
      <c r="C3797">
        <v>0.93484442208140095</v>
      </c>
      <c r="D3797">
        <v>0.84671983288033603</v>
      </c>
      <c r="E3797">
        <v>0.62326076519778295</v>
      </c>
      <c r="F3797">
        <v>0.61754202927822899</v>
      </c>
      <c r="G3797">
        <v>0.111520862256918</v>
      </c>
      <c r="H3797">
        <v>9.6672296644074604E-2</v>
      </c>
      <c r="I3797">
        <v>8.42801004359926E-2</v>
      </c>
    </row>
    <row r="3798" spans="1:9" x14ac:dyDescent="0.3">
      <c r="A3798">
        <v>3796</v>
      </c>
      <c r="B3798">
        <v>0.95052055103394595</v>
      </c>
      <c r="C3798">
        <v>0.934841239849318</v>
      </c>
      <c r="D3798">
        <v>0.84670962253785598</v>
      </c>
      <c r="E3798">
        <v>0.62324610225319399</v>
      </c>
      <c r="F3798">
        <v>0.61728573944027099</v>
      </c>
      <c r="G3798">
        <v>0.11182927812178201</v>
      </c>
      <c r="H3798">
        <v>9.6556015900007494E-2</v>
      </c>
      <c r="I3798">
        <v>8.3734165053254705E-2</v>
      </c>
    </row>
    <row r="3799" spans="1:9" x14ac:dyDescent="0.3">
      <c r="A3799">
        <v>3797</v>
      </c>
      <c r="B3799">
        <v>0.95051199452291202</v>
      </c>
      <c r="C3799">
        <v>0.93483804848276697</v>
      </c>
      <c r="D3799">
        <v>0.84670588121960599</v>
      </c>
      <c r="E3799">
        <v>0.62324519857682403</v>
      </c>
      <c r="F3799">
        <v>0.61702309432498703</v>
      </c>
      <c r="G3799">
        <v>0.112122979207122</v>
      </c>
      <c r="H3799">
        <v>9.6432034415605994E-2</v>
      </c>
      <c r="I3799">
        <v>8.3168007335122696E-2</v>
      </c>
    </row>
    <row r="3800" spans="1:9" x14ac:dyDescent="0.3">
      <c r="A3800">
        <v>3798</v>
      </c>
      <c r="B3800">
        <v>0.95050348030399001</v>
      </c>
      <c r="C3800">
        <v>0.93483484790733695</v>
      </c>
      <c r="D3800">
        <v>0.84670833085145303</v>
      </c>
      <c r="E3800">
        <v>0.62325795787746696</v>
      </c>
      <c r="F3800">
        <v>0.61675456420655606</v>
      </c>
      <c r="G3800">
        <v>0.112402081739952</v>
      </c>
      <c r="H3800">
        <v>9.6300331909575904E-2</v>
      </c>
      <c r="I3800">
        <v>8.2581721463912905E-2</v>
      </c>
    </row>
    <row r="3801" spans="1:9" x14ac:dyDescent="0.3">
      <c r="A3801">
        <v>3799</v>
      </c>
      <c r="B3801">
        <v>0.95049500781667096</v>
      </c>
      <c r="C3801">
        <v>0.93483163804799096</v>
      </c>
      <c r="D3801">
        <v>0.84671664698611104</v>
      </c>
      <c r="E3801">
        <v>0.623284243099823</v>
      </c>
      <c r="F3801">
        <v>0.61648062825222705</v>
      </c>
      <c r="G3801">
        <v>0.112666709184454</v>
      </c>
      <c r="H3801">
        <v>9.6160890893240203E-2</v>
      </c>
      <c r="I3801">
        <v>8.1975411740703399E-2</v>
      </c>
    </row>
    <row r="3802" spans="1:9" x14ac:dyDescent="0.3">
      <c r="A3802">
        <v>3800</v>
      </c>
      <c r="B3802">
        <v>0.95048657650748802</v>
      </c>
      <c r="C3802">
        <v>0.93482841882906098</v>
      </c>
      <c r="D3802">
        <v>0.84673045995211305</v>
      </c>
      <c r="E3802">
        <v>0.62332387629763997</v>
      </c>
      <c r="F3802">
        <v>0.616201771890453</v>
      </c>
      <c r="G3802">
        <v>0.1129169921931</v>
      </c>
      <c r="H3802">
        <v>9.6013696736257703E-2</v>
      </c>
      <c r="I3802">
        <v>8.1349192633480394E-2</v>
      </c>
    </row>
    <row r="3803" spans="1:9" x14ac:dyDescent="0.3">
      <c r="A3803">
        <v>3801</v>
      </c>
      <c r="B3803">
        <v>0.95047818582990395</v>
      </c>
      <c r="C3803">
        <v>0.93482519017424104</v>
      </c>
      <c r="D3803">
        <v>0.84674935670164098</v>
      </c>
      <c r="E3803">
        <v>0.62337663870051596</v>
      </c>
      <c r="F3803">
        <v>0.61591848412904104</v>
      </c>
      <c r="G3803">
        <v>0.11315306855179399</v>
      </c>
      <c r="H3803">
        <v>9.5858737733201499E-2</v>
      </c>
      <c r="I3803">
        <v>8.07031888261526E-2</v>
      </c>
    </row>
    <row r="3804" spans="1:9" x14ac:dyDescent="0.3">
      <c r="A3804">
        <v>3802</v>
      </c>
      <c r="B3804">
        <v>0.95046983524417605</v>
      </c>
      <c r="C3804">
        <v>0.93482195200657703</v>
      </c>
      <c r="D3804">
        <v>0.846772883365144</v>
      </c>
      <c r="E3804">
        <v>0.62344227098237703</v>
      </c>
      <c r="F3804">
        <v>0.61563125484085401</v>
      </c>
      <c r="G3804">
        <v>0.11337508311891201</v>
      </c>
      <c r="H3804">
        <v>9.5696005171070506E-2</v>
      </c>
      <c r="I3804">
        <v>8.0037535269027904E-2</v>
      </c>
    </row>
    <row r="3805" spans="1:9" x14ac:dyDescent="0.3">
      <c r="A3805">
        <v>3803</v>
      </c>
      <c r="B3805">
        <v>0.95046152421725505</v>
      </c>
      <c r="C3805">
        <v>0.93481870424846203</v>
      </c>
      <c r="D3805">
        <v>0.84680054850263697</v>
      </c>
      <c r="E3805">
        <v>0.62352047373842701</v>
      </c>
      <c r="F3805">
        <v>0.61534057203566805</v>
      </c>
      <c r="G3805">
        <v>0.113583187758117</v>
      </c>
      <c r="H3805">
        <v>9.5525493397803501E-2</v>
      </c>
      <c r="I3805">
        <v>7.9352377231412904E-2</v>
      </c>
    </row>
    <row r="3806" spans="1:9" x14ac:dyDescent="0.3">
      <c r="A3806">
        <v>3804</v>
      </c>
      <c r="B3806">
        <v>0.95045325222265797</v>
      </c>
      <c r="C3806">
        <v>0.93481544682162798</v>
      </c>
      <c r="D3806">
        <v>0.84683182702262505</v>
      </c>
      <c r="E3806">
        <v>0.62361090817585196</v>
      </c>
      <c r="F3806">
        <v>0.61504691913770504</v>
      </c>
      <c r="G3806">
        <v>0.11377754126485801</v>
      </c>
      <c r="H3806">
        <v>9.5347199891881507E-2</v>
      </c>
      <c r="I3806">
        <v>7.8647870357078695E-2</v>
      </c>
    </row>
    <row r="3807" spans="1:9" x14ac:dyDescent="0.3">
      <c r="A3807">
        <v>3805</v>
      </c>
      <c r="B3807">
        <v>0.95044501874036003</v>
      </c>
      <c r="C3807">
        <v>0.93481217964713703</v>
      </c>
      <c r="D3807">
        <v>0.84686616472058696</v>
      </c>
      <c r="E3807">
        <v>0.62371319702184203</v>
      </c>
      <c r="F3807">
        <v>0.61475077228914798</v>
      </c>
      <c r="G3807">
        <v>0.11395830928646</v>
      </c>
      <c r="H3807">
        <v>9.5161125333097604E-2</v>
      </c>
      <c r="I3807">
        <v>7.7924180723419695E-2</v>
      </c>
    </row>
    <row r="3808" spans="1:9" x14ac:dyDescent="0.3">
      <c r="A3808">
        <v>3806</v>
      </c>
      <c r="B3808">
        <v>0.950436823256682</v>
      </c>
      <c r="C3808">
        <v>0.93480890264537098</v>
      </c>
      <c r="D3808">
        <v>0.84690298337048797</v>
      </c>
      <c r="E3808">
        <v>0.62382692565053999</v>
      </c>
      <c r="F3808">
        <v>0.61445259770057703</v>
      </c>
      <c r="G3808">
        <v>0.114125664235723</v>
      </c>
      <c r="H3808">
        <v>9.4967273674589001E-2</v>
      </c>
      <c r="I3808">
        <v>7.7181484905235506E-2</v>
      </c>
    </row>
    <row r="3809" spans="1:9" x14ac:dyDescent="0.3">
      <c r="A3809">
        <v>3807</v>
      </c>
      <c r="B3809">
        <v>0.95042866526418202</v>
      </c>
      <c r="C3809">
        <v>0.93480561573602905</v>
      </c>
      <c r="D3809">
        <v>0.84694168628590505</v>
      </c>
      <c r="E3809">
        <v>0.62395164342834297</v>
      </c>
      <c r="F3809">
        <v>0.61415284906960799</v>
      </c>
      <c r="G3809">
        <v>0.114279785197978</v>
      </c>
      <c r="H3809">
        <v>9.4765652216222601E-2</v>
      </c>
      <c r="I3809">
        <v>7.6419970044170601E-2</v>
      </c>
    </row>
    <row r="3810" spans="1:9" x14ac:dyDescent="0.3">
      <c r="A3810">
        <v>3808</v>
      </c>
      <c r="B3810">
        <v>0.95042054426154399</v>
      </c>
      <c r="C3810">
        <v>0.93480231883811604</v>
      </c>
      <c r="D3810">
        <v>0.84698166425270605</v>
      </c>
      <c r="E3810">
        <v>0.62408686527458301</v>
      </c>
      <c r="F3810">
        <v>0.613851965089242</v>
      </c>
      <c r="G3810">
        <v>0.114420857831546</v>
      </c>
      <c r="H3810">
        <v>9.4556271679438003E-2</v>
      </c>
      <c r="I3810">
        <v>7.5639833924979902E-2</v>
      </c>
    </row>
    <row r="3811" spans="1:9" x14ac:dyDescent="0.3">
      <c r="A3811">
        <v>3809</v>
      </c>
      <c r="B3811">
        <v>0.95041245975347799</v>
      </c>
      <c r="C3811">
        <v>0.93479901186993297</v>
      </c>
      <c r="D3811">
        <v>0.84702230172353399</v>
      </c>
      <c r="E3811">
        <v>0.62423207343210996</v>
      </c>
      <c r="F3811">
        <v>0.61355036706732302</v>
      </c>
      <c r="G3811">
        <v>0.114549074261561</v>
      </c>
      <c r="H3811">
        <v>9.4339146283652406E-2</v>
      </c>
      <c r="I3811">
        <v>7.4841285059931303E-2</v>
      </c>
    </row>
    <row r="3812" spans="1:9" x14ac:dyDescent="0.3">
      <c r="A3812">
        <v>3810</v>
      </c>
      <c r="B3812">
        <v>0.95040441125061303</v>
      </c>
      <c r="C3812">
        <v>0.93479569474907098</v>
      </c>
      <c r="D3812">
        <v>0.84706298315626505</v>
      </c>
      <c r="E3812">
        <v>0.62438671943958401</v>
      </c>
      <c r="F3812">
        <v>0.613248456678121</v>
      </c>
      <c r="G3812">
        <v>0.114664632967134</v>
      </c>
      <c r="H3812">
        <v>9.4114293824335796E-2</v>
      </c>
      <c r="I3812">
        <v>7.4024542782808997E-2</v>
      </c>
    </row>
    <row r="3813" spans="1:9" x14ac:dyDescent="0.3">
      <c r="A3813">
        <v>3811</v>
      </c>
      <c r="B3813">
        <v>0.95039639826939604</v>
      </c>
      <c r="C3813">
        <v>0.93479236739240301</v>
      </c>
      <c r="D3813">
        <v>0.84710309937443895</v>
      </c>
      <c r="E3813">
        <v>0.62455022629458801</v>
      </c>
      <c r="F3813">
        <v>0.61294661386645799</v>
      </c>
      <c r="G3813">
        <v>0.114767738661854</v>
      </c>
      <c r="H3813">
        <v>9.3881735752876297E-2</v>
      </c>
      <c r="I3813">
        <v>7.3189837354186701E-2</v>
      </c>
    </row>
    <row r="3814" spans="1:9" x14ac:dyDescent="0.3">
      <c r="A3814">
        <v>3812</v>
      </c>
      <c r="B3814">
        <v>0.95038842033199</v>
      </c>
      <c r="C3814">
        <v>0.93478902971607203</v>
      </c>
      <c r="D3814">
        <v>0.84714205382764196</v>
      </c>
      <c r="E3814">
        <v>0.62472199079386603</v>
      </c>
      <c r="F3814">
        <v>0.61264519492378999</v>
      </c>
      <c r="G3814">
        <v>0.114858602167627</v>
      </c>
      <c r="H3814">
        <v>9.3641497258352704E-2</v>
      </c>
      <c r="I3814">
        <v>7.2337410079830494E-2</v>
      </c>
    </row>
    <row r="3815" spans="1:9" x14ac:dyDescent="0.3">
      <c r="A3815">
        <v>3813</v>
      </c>
      <c r="B3815">
        <v>0.950380476966178</v>
      </c>
      <c r="C3815">
        <v>0.93478568163548603</v>
      </c>
      <c r="D3815">
        <v>0.84717926863395698</v>
      </c>
      <c r="E3815">
        <v>0.62490138603427103</v>
      </c>
      <c r="F3815">
        <v>0.61234453075446604</v>
      </c>
      <c r="G3815">
        <v>0.114937440281874</v>
      </c>
      <c r="H3815">
        <v>9.3393607351342695E-2</v>
      </c>
      <c r="I3815">
        <v>7.1467513444350095E-2</v>
      </c>
    </row>
    <row r="3816" spans="1:9" x14ac:dyDescent="0.3">
      <c r="A3816">
        <v>3814</v>
      </c>
      <c r="B3816">
        <v>0.95037256770526501</v>
      </c>
      <c r="C3816">
        <v>0.93478232306530695</v>
      </c>
      <c r="D3816">
        <v>0.84721419029463296</v>
      </c>
      <c r="E3816">
        <v>0.62508776405542099</v>
      </c>
      <c r="F3816">
        <v>0.61204492534875499</v>
      </c>
      <c r="G3816">
        <v>0.115004475638117</v>
      </c>
      <c r="H3816">
        <v>9.3138098949893305E-2</v>
      </c>
      <c r="I3816">
        <v>7.0580411262489803E-2</v>
      </c>
    </row>
    <row r="3817" spans="1:9" x14ac:dyDescent="0.3">
      <c r="A3817">
        <v>3815</v>
      </c>
      <c r="B3817">
        <v>0.95036469208798402</v>
      </c>
      <c r="C3817">
        <v>0.93477895391944199</v>
      </c>
      <c r="D3817">
        <v>0.84724629498257997</v>
      </c>
      <c r="E3817">
        <v>0.62528045860255299</v>
      </c>
      <c r="F3817">
        <v>0.611746654477481</v>
      </c>
      <c r="G3817">
        <v>0.115059936560005</v>
      </c>
      <c r="H3817">
        <v>9.2875008967791495E-2</v>
      </c>
      <c r="I3817">
        <v>6.9676378850765303E-2</v>
      </c>
    </row>
    <row r="3818" spans="1:9" x14ac:dyDescent="0.3">
      <c r="A3818">
        <v>3816</v>
      </c>
      <c r="B3818">
        <v>0.95035684965839995</v>
      </c>
      <c r="C3818">
        <v>0.93477557411103396</v>
      </c>
      <c r="D3818">
        <v>0.84727509332074102</v>
      </c>
      <c r="E3818">
        <v>0.62547878798593903</v>
      </c>
      <c r="F3818">
        <v>0.61144996462088996</v>
      </c>
      <c r="G3818">
        <v>0.115104056908842</v>
      </c>
      <c r="H3818">
        <v>9.2604378405273205E-2</v>
      </c>
      <c r="I3818">
        <v>6.8755703222529302E-2</v>
      </c>
    </row>
    <row r="3819" spans="1:9" x14ac:dyDescent="0.3">
      <c r="A3819">
        <v>3817</v>
      </c>
      <c r="B3819">
        <v>0.95034903996582298</v>
      </c>
      <c r="C3819">
        <v>0.93477218355245395</v>
      </c>
      <c r="D3819">
        <v>0.84730013458286701</v>
      </c>
      <c r="E3819">
        <v>0.62568205801127796</v>
      </c>
      <c r="F3819">
        <v>0.61115507214208797</v>
      </c>
      <c r="G3819">
        <v>0.115137075924689</v>
      </c>
      <c r="H3819">
        <v>9.2326252442311296E-2</v>
      </c>
      <c r="I3819">
        <v>6.7818683309967306E-2</v>
      </c>
    </row>
    <row r="3820" spans="1:9" x14ac:dyDescent="0.3">
      <c r="A3820">
        <v>3818</v>
      </c>
      <c r="B3820">
        <v>0.95034126256470997</v>
      </c>
      <c r="C3820">
        <v>0.93476878215529002</v>
      </c>
      <c r="D3820">
        <v>0.84732101026721995</v>
      </c>
      <c r="E3820">
        <v>0.62588956495403303</v>
      </c>
      <c r="F3820">
        <v>0.61086216271276395</v>
      </c>
      <c r="G3820">
        <v>0.11515923806113799</v>
      </c>
      <c r="H3820">
        <v>9.2040680534632796E-2</v>
      </c>
      <c r="I3820">
        <v>6.6865630217014999E-2</v>
      </c>
    </row>
    <row r="3821" spans="1:9" x14ac:dyDescent="0.3">
      <c r="A3821">
        <v>3819</v>
      </c>
      <c r="B3821">
        <v>0.95033351701458602</v>
      </c>
      <c r="C3821">
        <v>0.93476536983033898</v>
      </c>
      <c r="D3821">
        <v>0.84733735701212698</v>
      </c>
      <c r="E3821">
        <v>0.626100598549575</v>
      </c>
      <c r="F3821">
        <v>0.61057139099616298</v>
      </c>
      <c r="G3821">
        <v>0.115170792813865</v>
      </c>
      <c r="H3821">
        <v>9.1747716512612904E-2</v>
      </c>
      <c r="I3821">
        <v>6.5896867507761497E-2</v>
      </c>
    </row>
    <row r="3822" spans="1:9" x14ac:dyDescent="0.3">
      <c r="A3822">
        <v>3820</v>
      </c>
      <c r="B3822">
        <v>0.95032580287994795</v>
      </c>
      <c r="C3822">
        <v>0.93476194648759303</v>
      </c>
      <c r="D3822">
        <v>0.84734885884063804</v>
      </c>
      <c r="E3822">
        <v>0.62631444497045696</v>
      </c>
      <c r="F3822">
        <v>0.61028288058941405</v>
      </c>
      <c r="G3822">
        <v>0.115171994543074</v>
      </c>
      <c r="H3822">
        <v>9.1447418683199597E-2</v>
      </c>
      <c r="I3822">
        <v>6.4912731535555906E-2</v>
      </c>
    </row>
    <row r="3823" spans="1:9" x14ac:dyDescent="0.3">
      <c r="A3823">
        <v>3821</v>
      </c>
      <c r="B3823">
        <v>0.95031811973018399</v>
      </c>
      <c r="C3823">
        <v>0.93475851203623905</v>
      </c>
      <c r="D3823">
        <v>0.84735524873879298</v>
      </c>
      <c r="E3823">
        <v>0.62653038976209496</v>
      </c>
      <c r="F3823">
        <v>0.60999672422433204</v>
      </c>
      <c r="G3823">
        <v>0.11516310228999201</v>
      </c>
      <c r="H3823">
        <v>9.1139849935026093E-2</v>
      </c>
      <c r="I3823">
        <v>6.3913571818804596E-2</v>
      </c>
    </row>
    <row r="3824" spans="1:9" x14ac:dyDescent="0.3">
      <c r="A3824">
        <v>3822</v>
      </c>
      <c r="B3824">
        <v>0.95031046713948797</v>
      </c>
      <c r="C3824">
        <v>0.93475506638463601</v>
      </c>
      <c r="D3824">
        <v>0.84735630958777897</v>
      </c>
      <c r="E3824">
        <v>0.62674772070863705</v>
      </c>
      <c r="F3824">
        <v>0.60971298422284903</v>
      </c>
      <c r="G3824">
        <v>0.115144379587547</v>
      </c>
      <c r="H3824">
        <v>9.0825077846866206E-2</v>
      </c>
      <c r="I3824">
        <v>6.2899751470341506E-2</v>
      </c>
    </row>
    <row r="3825" spans="1:9" x14ac:dyDescent="0.3">
      <c r="A3825">
        <v>3823</v>
      </c>
      <c r="B3825">
        <v>0.95030284468677395</v>
      </c>
      <c r="C3825">
        <v>0.93475160944031599</v>
      </c>
      <c r="D3825">
        <v>0.847351874483944</v>
      </c>
      <c r="E3825">
        <v>0.62696573060192196</v>
      </c>
      <c r="F3825">
        <v>0.60943169320028001</v>
      </c>
      <c r="G3825">
        <v>0.115116094265416</v>
      </c>
      <c r="H3825">
        <v>9.0503174799595798E-2</v>
      </c>
      <c r="I3825">
        <v>6.1871647688297102E-2</v>
      </c>
    </row>
    <row r="3826" spans="1:9" x14ac:dyDescent="0.3">
      <c r="A3826">
        <v>3824</v>
      </c>
      <c r="B3826">
        <v>0.95029525195559705</v>
      </c>
      <c r="C3826">
        <v>0.93474814110996796</v>
      </c>
      <c r="D3826">
        <v>0.84734182649193601</v>
      </c>
      <c r="E3826">
        <v>0.62718371988808996</v>
      </c>
      <c r="F3826">
        <v>0.60915285500679195</v>
      </c>
      <c r="G3826">
        <v>0.11507851824962299</v>
      </c>
      <c r="H3826">
        <v>9.0174218091817193E-2</v>
      </c>
      <c r="I3826">
        <v>6.0829652317614599E-2</v>
      </c>
    </row>
    <row r="3827" spans="1:9" x14ac:dyDescent="0.3">
      <c r="A3827">
        <v>3825</v>
      </c>
      <c r="B3827">
        <v>0.95028768853407897</v>
      </c>
      <c r="C3827">
        <v>0.93474466129942901</v>
      </c>
      <c r="D3827">
        <v>0.84732609788497804</v>
      </c>
      <c r="E3827">
        <v>0.62740099916861303</v>
      </c>
      <c r="F3827">
        <v>0.60887644589470802</v>
      </c>
      <c r="G3827">
        <v>0.11503192735689299</v>
      </c>
      <c r="H3827">
        <v>8.98382900593096E-2</v>
      </c>
      <c r="I3827">
        <v>5.9774172492799302E-2</v>
      </c>
    </row>
    <row r="3828" spans="1:9" x14ac:dyDescent="0.3">
      <c r="A3828">
        <v>3826</v>
      </c>
      <c r="B3828">
        <v>0.95028015401481203</v>
      </c>
      <c r="C3828">
        <v>0.93474116991367195</v>
      </c>
      <c r="D3828">
        <v>0.84730466893235201</v>
      </c>
      <c r="E3828">
        <v>0.62761689153528299</v>
      </c>
      <c r="F3828">
        <v>0.60860241589682096</v>
      </c>
      <c r="G3828">
        <v>0.11497660108398799</v>
      </c>
      <c r="H3828">
        <v>8.9495478198464096E-2</v>
      </c>
      <c r="I3828">
        <v>5.8705631374175497E-2</v>
      </c>
    </row>
    <row r="3829" spans="1:9" x14ac:dyDescent="0.3">
      <c r="A3829">
        <v>3827</v>
      </c>
      <c r="B3829">
        <v>0.95027264799480204</v>
      </c>
      <c r="C3829">
        <v>0.93473766685680004</v>
      </c>
      <c r="D3829">
        <v>0.84727756629766005</v>
      </c>
      <c r="E3829">
        <v>0.627830734721888</v>
      </c>
      <c r="F3829">
        <v>0.608330690398592</v>
      </c>
      <c r="G3829">
        <v>0.11491282239225099</v>
      </c>
      <c r="H3829">
        <v>8.9145875293862406E-2</v>
      </c>
      <c r="I3829">
        <v>5.7624468991918899E-2</v>
      </c>
    </row>
    <row r="3830" spans="1:9" x14ac:dyDescent="0.3">
      <c r="A3830">
        <v>3828</v>
      </c>
      <c r="B3830">
        <v>0.95026517007537403</v>
      </c>
      <c r="C3830">
        <v>0.93473415203203003</v>
      </c>
      <c r="D3830">
        <v>0.84724486111253094</v>
      </c>
      <c r="E3830">
        <v>0.62804188305894804</v>
      </c>
      <c r="F3830">
        <v>0.60806117188518505</v>
      </c>
      <c r="G3830">
        <v>0.114840877487634</v>
      </c>
      <c r="H3830">
        <v>8.8789579550155803E-2</v>
      </c>
      <c r="I3830">
        <v>5.6531143214483499E-2</v>
      </c>
    </row>
    <row r="3831" spans="1:9" x14ac:dyDescent="0.3">
      <c r="A3831">
        <v>3829</v>
      </c>
      <c r="B3831">
        <v>0.95025771986211305</v>
      </c>
      <c r="C3831">
        <v>0.93473062534168405</v>
      </c>
      <c r="D3831">
        <v>0.84720666678934697</v>
      </c>
      <c r="E3831">
        <v>0.62824970922178502</v>
      </c>
      <c r="F3831">
        <v>0.60779374184260804</v>
      </c>
      <c r="G3831">
        <v>0.11476105559646201</v>
      </c>
      <c r="H3831">
        <v>8.8426694728393304E-2</v>
      </c>
      <c r="I3831">
        <v>5.5426130860833797E-2</v>
      </c>
    </row>
    <row r="3832" spans="1:9" x14ac:dyDescent="0.3">
      <c r="A3832">
        <v>3830</v>
      </c>
      <c r="B3832">
        <v>0.95025029696477703</v>
      </c>
      <c r="C3832">
        <v>0.93472708668717996</v>
      </c>
      <c r="D3832">
        <v>0.84716313663363196</v>
      </c>
      <c r="E3832">
        <v>0.62845360576643605</v>
      </c>
      <c r="F3832">
        <v>0.60752826279094896</v>
      </c>
      <c r="G3832">
        <v>0.114673648737236</v>
      </c>
      <c r="H3832">
        <v>8.8057330286949301E-2</v>
      </c>
      <c r="I3832">
        <v>5.4309928979202497E-2</v>
      </c>
    </row>
    <row r="3833" spans="1:9" x14ac:dyDescent="0.3">
      <c r="A3833">
        <v>3831</v>
      </c>
      <c r="B3833">
        <v>0.95024290099722997</v>
      </c>
      <c r="C3833">
        <v>0.93472353596901503</v>
      </c>
      <c r="D3833">
        <v>0.84711446131226797</v>
      </c>
      <c r="E3833">
        <v>0.62865298645213696</v>
      </c>
      <c r="F3833">
        <v>0.60726458042673903</v>
      </c>
      <c r="G3833">
        <v>0.114578951488779</v>
      </c>
      <c r="H3833">
        <v>8.7681601527189804E-2</v>
      </c>
      <c r="I3833">
        <v>5.3183056319027602E-2</v>
      </c>
    </row>
    <row r="3834" spans="1:9" x14ac:dyDescent="0.3">
      <c r="A3834">
        <v>3832</v>
      </c>
      <c r="B3834">
        <v>0.95023553157736995</v>
      </c>
      <c r="C3834">
        <v>0.93471997308676202</v>
      </c>
      <c r="D3834">
        <v>0.84706086622806898</v>
      </c>
      <c r="E3834">
        <v>0.62884728735348805</v>
      </c>
      <c r="F3834">
        <v>0.60700252585092096</v>
      </c>
      <c r="G3834">
        <v>0.11447726075505001</v>
      </c>
      <c r="H3834">
        <v>8.7299629744007498E-2</v>
      </c>
      <c r="I3834">
        <v>5.2046055027427603E-2</v>
      </c>
    </row>
    <row r="3835" spans="1:9" x14ac:dyDescent="0.3">
      <c r="A3835">
        <v>3833</v>
      </c>
      <c r="B3835">
        <v>0.95022818832705902</v>
      </c>
      <c r="C3835">
        <v>0.93471639793905104</v>
      </c>
      <c r="D3835">
        <v>0.847002608844725</v>
      </c>
      <c r="E3835">
        <v>0.62903596776956705</v>
      </c>
      <c r="F3835">
        <v>0.60674191785862397</v>
      </c>
      <c r="G3835">
        <v>0.11436887552696499</v>
      </c>
      <c r="H3835">
        <v>8.6911542381350307E-2</v>
      </c>
      <c r="I3835">
        <v>5.0899492607172803E-2</v>
      </c>
    </row>
    <row r="3836" spans="1:9" x14ac:dyDescent="0.3">
      <c r="A3836">
        <v>3834</v>
      </c>
      <c r="B3836">
        <v>0.95022087087205198</v>
      </c>
      <c r="C3836">
        <v>0.93471281042356003</v>
      </c>
      <c r="D3836">
        <v>0.84693997599913795</v>
      </c>
      <c r="E3836">
        <v>0.62921851094125203</v>
      </c>
      <c r="F3836">
        <v>0.60648256526713695</v>
      </c>
      <c r="G3836">
        <v>0.114254096641582</v>
      </c>
      <c r="H3836">
        <v>8.6517473192850594E-2</v>
      </c>
      <c r="I3836">
        <v>4.9743964179833899E-2</v>
      </c>
    </row>
    <row r="3837" spans="1:9" x14ac:dyDescent="0.3">
      <c r="A3837">
        <v>3835</v>
      </c>
      <c r="B3837">
        <v>0.95021357884193003</v>
      </c>
      <c r="C3837">
        <v>0.93470921043700295</v>
      </c>
      <c r="D3837">
        <v>0.84687328123086802</v>
      </c>
      <c r="E3837">
        <v>0.62939442459166794</v>
      </c>
      <c r="F3837">
        <v>0.60622426925885498</v>
      </c>
      <c r="G3837">
        <v>0.11413322653902599</v>
      </c>
      <c r="H3837">
        <v>8.6117562407651893E-2</v>
      </c>
      <c r="I3837">
        <v>4.8580095105838099E-2</v>
      </c>
    </row>
    <row r="3838" spans="1:9" x14ac:dyDescent="0.3">
      <c r="A3838">
        <v>3836</v>
      </c>
      <c r="B3838">
        <v>0.95020631187003102</v>
      </c>
      <c r="C3838">
        <v>0.93470559787511798</v>
      </c>
      <c r="D3838">
        <v>0.84680286215118805</v>
      </c>
      <c r="E3838">
        <v>0.62956324130782204</v>
      </c>
      <c r="F3838">
        <v>0.60596682571673699</v>
      </c>
      <c r="G3838">
        <v>0.11400656901754</v>
      </c>
      <c r="H3838">
        <v>8.5711956901509706E-2</v>
      </c>
      <c r="I3838">
        <v>4.7408544022831997E-2</v>
      </c>
    </row>
    <row r="3839" spans="1:9" x14ac:dyDescent="0.3">
      <c r="A3839">
        <v>3837</v>
      </c>
      <c r="B3839">
        <v>0.95019906959338596</v>
      </c>
      <c r="C3839">
        <v>0.93470197263265398</v>
      </c>
      <c r="D3839">
        <v>0.846729077867163</v>
      </c>
      <c r="E3839">
        <v>0.62972451878415103</v>
      </c>
      <c r="F3839">
        <v>0.60571002753082803</v>
      </c>
      <c r="G3839">
        <v>0.11387442898705701</v>
      </c>
      <c r="H3839">
        <v>8.5300810373223998E-2</v>
      </c>
      <c r="I3839">
        <v>4.62300063753927E-2</v>
      </c>
    </row>
    <row r="3840" spans="1:9" x14ac:dyDescent="0.3">
      <c r="A3840">
        <v>3838</v>
      </c>
      <c r="B3840">
        <v>0.95019185165264997</v>
      </c>
      <c r="C3840">
        <v>0.93469833460336205</v>
      </c>
      <c r="D3840">
        <v>0.84665230646955902</v>
      </c>
      <c r="E3840">
        <v>0.62987783995068503</v>
      </c>
      <c r="F3840">
        <v>0.60545366685556001</v>
      </c>
      <c r="G3840">
        <v>0.113737112221726</v>
      </c>
      <c r="H3840">
        <v>8.4884283526442006E-2</v>
      </c>
      <c r="I3840">
        <v>4.5045218523116902E-2</v>
      </c>
    </row>
    <row r="3841" spans="1:9" x14ac:dyDescent="0.3">
      <c r="A3841">
        <v>3839</v>
      </c>
      <c r="B3841">
        <v>0.95018465769204696</v>
      </c>
      <c r="C3841">
        <v>0.93469468367997599</v>
      </c>
      <c r="D3841">
        <v>0.84657294258719296</v>
      </c>
      <c r="E3841">
        <v>0.63002281300978502</v>
      </c>
      <c r="F3841">
        <v>0.60519753729902404</v>
      </c>
      <c r="G3841">
        <v>0.11359492511178999</v>
      </c>
      <c r="H3841">
        <v>8.4462544256832306E-2</v>
      </c>
      <c r="I3841">
        <v>4.3854962530995197E-2</v>
      </c>
    </row>
    <row r="3842" spans="1:9" x14ac:dyDescent="0.3">
      <c r="A3842">
        <v>3840</v>
      </c>
      <c r="B3842">
        <v>0.95017748735929097</v>
      </c>
      <c r="C3842">
        <v>0.93469101975420499</v>
      </c>
      <c r="D3842">
        <v>0.84649139500487003</v>
      </c>
      <c r="E3842">
        <v>0.63015907140595095</v>
      </c>
      <c r="F3842">
        <v>0.604941436026871</v>
      </c>
      <c r="G3842">
        <v>0.113448174415287</v>
      </c>
      <c r="H3842">
        <v>8.4035767844614404E-2</v>
      </c>
      <c r="I3842">
        <v>4.2660071766285099E-2</v>
      </c>
    </row>
    <row r="3843" spans="1:9" x14ac:dyDescent="0.3">
      <c r="A3843">
        <v>3841</v>
      </c>
      <c r="B3843">
        <v>0.95017034030554304</v>
      </c>
      <c r="C3843">
        <v>0.93468734271671905</v>
      </c>
      <c r="D3843">
        <v>0.84640808433719805</v>
      </c>
      <c r="E3843">
        <v>0.63028627375290003</v>
      </c>
      <c r="F3843">
        <v>0.60468516576519704</v>
      </c>
      <c r="G3843">
        <v>0.11329716700999699</v>
      </c>
      <c r="H3843">
        <v>8.3604137152382504E-2</v>
      </c>
      <c r="I3843">
        <v>4.1461437450534301E-2</v>
      </c>
    </row>
    <row r="3844" spans="1:9" x14ac:dyDescent="0.3">
      <c r="A3844">
        <v>3842</v>
      </c>
      <c r="B3844">
        <v>0.95016321618533195</v>
      </c>
      <c r="C3844">
        <v>0.93468365245713603</v>
      </c>
      <c r="D3844">
        <v>0.846323440746511</v>
      </c>
      <c r="E3844">
        <v>0.63040410374105904</v>
      </c>
      <c r="F3844">
        <v>0.60442853668843699</v>
      </c>
      <c r="G3844">
        <v>0.113142209646095</v>
      </c>
      <c r="H3844">
        <v>8.3167842828128294E-2</v>
      </c>
      <c r="I3844">
        <v>4.0260016344765302E-2</v>
      </c>
    </row>
    <row r="3845" spans="1:9" x14ac:dyDescent="0.3">
      <c r="A3845">
        <v>3843</v>
      </c>
      <c r="B3845">
        <v>0.95015611465650396</v>
      </c>
      <c r="C3845">
        <v>0.93467994886400596</v>
      </c>
      <c r="D3845">
        <v>0.84623790168983704</v>
      </c>
      <c r="E3845">
        <v>0.63051227004680299</v>
      </c>
      <c r="F3845">
        <v>0.60417136818004402</v>
      </c>
      <c r="G3845">
        <v>0.112983608699983</v>
      </c>
      <c r="H3845">
        <v>8.2727083513318506E-2</v>
      </c>
      <c r="I3845">
        <v>3.9056839780966801E-2</v>
      </c>
    </row>
    <row r="3846" spans="1:9" x14ac:dyDescent="0.3">
      <c r="A3846">
        <v>3844</v>
      </c>
      <c r="B3846">
        <v>0.95014903538016404</v>
      </c>
      <c r="C3846">
        <v>0.93467623182479997</v>
      </c>
      <c r="D3846">
        <v>0.84615190967738596</v>
      </c>
      <c r="E3846">
        <v>0.63061050626223403</v>
      </c>
      <c r="F3846">
        <v>0.60391349045542997</v>
      </c>
      <c r="G3846">
        <v>0.112821669929754</v>
      </c>
      <c r="H3846">
        <v>8.2282066055837405E-2</v>
      </c>
      <c r="I3846">
        <v>3.7853024294881098E-2</v>
      </c>
    </row>
    <row r="3847" spans="1:9" x14ac:dyDescent="0.3">
      <c r="A3847">
        <v>3845</v>
      </c>
      <c r="B3847">
        <v>0.95014197802061096</v>
      </c>
      <c r="C3847">
        <v>0.93467250122589796</v>
      </c>
      <c r="D3847">
        <v>0.84606591002337295</v>
      </c>
      <c r="E3847">
        <v>0.63069857086116299</v>
      </c>
      <c r="F3847">
        <v>0.603654746038358</v>
      </c>
      <c r="G3847">
        <v>0.11265669823275699</v>
      </c>
      <c r="H3847">
        <v>8.1833005727542402E-2</v>
      </c>
      <c r="I3847">
        <v>3.66497841645263E-2</v>
      </c>
    </row>
    <row r="3848" spans="1:9" x14ac:dyDescent="0.3">
      <c r="A3848">
        <v>3846</v>
      </c>
      <c r="B3848">
        <v>0.95013494224528405</v>
      </c>
      <c r="C3848">
        <v>0.93466875695256901</v>
      </c>
      <c r="D3848">
        <v>0.84598034856918602</v>
      </c>
      <c r="E3848">
        <v>0.63077624721330805</v>
      </c>
      <c r="F3848">
        <v>0.60339499108359596</v>
      </c>
      <c r="G3848">
        <v>0.112488997405741</v>
      </c>
      <c r="H3848">
        <v>8.1380126446121998E-2</v>
      </c>
      <c r="I3848">
        <v>3.544844621663E-2</v>
      </c>
    </row>
    <row r="3849" spans="1:9" x14ac:dyDescent="0.3">
      <c r="A3849">
        <v>3847</v>
      </c>
      <c r="B3849">
        <v>0.950127927724705</v>
      </c>
      <c r="C3849">
        <v>0.93466499888896404</v>
      </c>
      <c r="D3849">
        <v>0.84589566935900395</v>
      </c>
      <c r="E3849">
        <v>0.630843343654655</v>
      </c>
      <c r="F3849">
        <v>0.60313409654022598</v>
      </c>
      <c r="G3849">
        <v>0.11231886990803799</v>
      </c>
      <c r="H3849">
        <v>8.0923661000870895E-2</v>
      </c>
      <c r="I3849">
        <v>3.42504673294311E-2</v>
      </c>
    </row>
    <row r="3850" spans="1:9" x14ac:dyDescent="0.3">
      <c r="A3850">
        <v>3848</v>
      </c>
      <c r="B3850">
        <v>0.95012093413241905</v>
      </c>
      <c r="C3850">
        <v>0.93466122691809606</v>
      </c>
      <c r="D3850">
        <v>0.845812312248864</v>
      </c>
      <c r="E3850">
        <v>0.63089969361768805</v>
      </c>
      <c r="F3850">
        <v>0.60287194915144005</v>
      </c>
      <c r="G3850">
        <v>0.112146616628245</v>
      </c>
      <c r="H3850">
        <v>8.0463851281919394E-2</v>
      </c>
      <c r="I3850">
        <v>3.3057455134378397E-2</v>
      </c>
    </row>
    <row r="3851" spans="1:9" x14ac:dyDescent="0.3">
      <c r="A3851">
        <v>3849</v>
      </c>
      <c r="B3851">
        <v>0.95011396114494795</v>
      </c>
      <c r="C3851">
        <v>0.93465744092182501</v>
      </c>
      <c r="D3851">
        <v>0.84573071043203496</v>
      </c>
      <c r="E3851">
        <v>0.63094515582079302</v>
      </c>
      <c r="F3851">
        <v>0.602608452288101</v>
      </c>
      <c r="G3851">
        <v>0.11197253665487</v>
      </c>
      <c r="H3851">
        <v>8.0000948512369302E-2</v>
      </c>
      <c r="I3851">
        <v>3.1871192498615697E-2</v>
      </c>
    </row>
    <row r="3852" spans="1:9" x14ac:dyDescent="0.3">
      <c r="A3852">
        <v>3850</v>
      </c>
      <c r="B3852">
        <v>0.95010700844172502</v>
      </c>
      <c r="C3852">
        <v>0.93465364078085</v>
      </c>
      <c r="D3852">
        <v>0.84565128786626098</v>
      </c>
      <c r="E3852">
        <v>0.63097961451187401</v>
      </c>
      <c r="F3852">
        <v>0.60234352661457202</v>
      </c>
      <c r="G3852">
        <v>0.111796927051385</v>
      </c>
      <c r="H3852">
        <v>7.9535213482683303E-2</v>
      </c>
      <c r="I3852">
        <v>3.0693666449157799E-2</v>
      </c>
    </row>
    <row r="3853" spans="1:9" x14ac:dyDescent="0.3">
      <c r="A3853">
        <v>3851</v>
      </c>
      <c r="B3853">
        <v>0.95010007570504895</v>
      </c>
      <c r="C3853">
        <v>0.93464982637468796</v>
      </c>
      <c r="D3853">
        <v>0.84557445659205799</v>
      </c>
      <c r="E3853">
        <v>0.63100297975714903</v>
      </c>
      <c r="F3853">
        <v>0.60207711058656999</v>
      </c>
      <c r="G3853">
        <v>0.111620082636116</v>
      </c>
      <c r="H3853">
        <v>7.9066916786581995E-2</v>
      </c>
      <c r="I3853">
        <v>2.9527102267443699E-2</v>
      </c>
    </row>
    <row r="3854" spans="1:9" x14ac:dyDescent="0.3">
      <c r="A3854">
        <v>3852</v>
      </c>
      <c r="B3854">
        <v>0.95009316262002597</v>
      </c>
      <c r="C3854">
        <v>0.93464599758165701</v>
      </c>
      <c r="D3854">
        <v>0.84550061393575404</v>
      </c>
      <c r="E3854">
        <v>0.63101518776246701</v>
      </c>
      <c r="F3854">
        <v>0.60180916078185798</v>
      </c>
      <c r="G3854">
        <v>0.111442295767407</v>
      </c>
      <c r="H3854">
        <v>7.8596339057569395E-2</v>
      </c>
      <c r="I3854">
        <v>2.8374003520038899E-2</v>
      </c>
    </row>
    <row r="3855" spans="1:9" x14ac:dyDescent="0.3">
      <c r="A3855">
        <v>3853</v>
      </c>
      <c r="B3855">
        <v>0.95008626887452197</v>
      </c>
      <c r="C3855">
        <v>0.93464215427886899</v>
      </c>
      <c r="D3855">
        <v>0.84543013959638003</v>
      </c>
      <c r="E3855">
        <v>0.63101620121128499</v>
      </c>
      <c r="F3855">
        <v>0.60153965206562898</v>
      </c>
      <c r="G3855">
        <v>0.111263856134454</v>
      </c>
      <c r="H3855">
        <v>7.8123771205095005E-2</v>
      </c>
      <c r="I3855">
        <v>2.7237198764591498E-2</v>
      </c>
    </row>
    <row r="3856" spans="1:9" x14ac:dyDescent="0.3">
      <c r="A3856">
        <v>3854</v>
      </c>
      <c r="B3856">
        <v>0.95007939415910903</v>
      </c>
      <c r="C3856">
        <v>0.93463829634220197</v>
      </c>
      <c r="D3856">
        <v>0.84536339262167304</v>
      </c>
      <c r="E3856">
        <v>0.63100600960101305</v>
      </c>
      <c r="F3856">
        <v>0.60126857759337704</v>
      </c>
      <c r="G3856">
        <v>0.111085050554199</v>
      </c>
      <c r="H3856">
        <v>7.7649514649204596E-2</v>
      </c>
      <c r="I3856">
        <v>2.6119895525809601E-2</v>
      </c>
    </row>
    <row r="3857" spans="1:9" x14ac:dyDescent="0.3">
      <c r="A3857">
        <v>3855</v>
      </c>
      <c r="B3857">
        <v>0.95007253816700898</v>
      </c>
      <c r="C3857">
        <v>0.93463442364629801</v>
      </c>
      <c r="D3857">
        <v>0.84530070828544301</v>
      </c>
      <c r="E3857">
        <v>0.63098462955760604</v>
      </c>
      <c r="F3857">
        <v>0.60099594865490702</v>
      </c>
      <c r="G3857">
        <v>0.11090616277465</v>
      </c>
      <c r="H3857">
        <v>7.7173881552395601E-2</v>
      </c>
      <c r="I3857">
        <v>2.50257417895004E-2</v>
      </c>
    </row>
    <row r="3858" spans="1:9" x14ac:dyDescent="0.3">
      <c r="A3858">
        <v>3856</v>
      </c>
      <c r="B3858">
        <v>0.95006570059405404</v>
      </c>
      <c r="C3858">
        <v>0.93463053606453295</v>
      </c>
      <c r="D3858">
        <v>0.84524239488615305</v>
      </c>
      <c r="E3858">
        <v>0.63095210510734401</v>
      </c>
      <c r="F3858">
        <v>0.60072179436395301</v>
      </c>
      <c r="G3858">
        <v>0.110727473284983</v>
      </c>
      <c r="H3858">
        <v>7.6697195047213396E-2</v>
      </c>
      <c r="I3858">
        <v>2.3958894585826E-2</v>
      </c>
    </row>
    <row r="3859" spans="1:9" x14ac:dyDescent="0.3">
      <c r="A3859">
        <v>3857</v>
      </c>
      <c r="B3859">
        <v>0.95005888113863202</v>
      </c>
      <c r="C3859">
        <v>0.93462663346901098</v>
      </c>
      <c r="D3859">
        <v>0.84518873049459398</v>
      </c>
      <c r="E3859">
        <v>0.63090850788455</v>
      </c>
      <c r="F3859">
        <v>0.60044616119865801</v>
      </c>
      <c r="G3859">
        <v>0.110549259132717</v>
      </c>
      <c r="H3859">
        <v>7.6219789457956294E-2</v>
      </c>
      <c r="I3859">
        <v>2.2924094042796501E-2</v>
      </c>
    </row>
    <row r="3860" spans="1:9" x14ac:dyDescent="0.3">
      <c r="A3860">
        <v>3858</v>
      </c>
      <c r="B3860">
        <v>0.95005207950163295</v>
      </c>
      <c r="C3860">
        <v>0.93462271573054101</v>
      </c>
      <c r="D3860">
        <v>0.845139959686945</v>
      </c>
      <c r="E3860">
        <v>0.63085393725466399</v>
      </c>
      <c r="F3860">
        <v>0.60016911239886805</v>
      </c>
      <c r="G3860">
        <v>0.110371793748286</v>
      </c>
      <c r="H3860">
        <v>7.5742010514662894E-2</v>
      </c>
      <c r="I3860">
        <v>2.1926739343634202E-2</v>
      </c>
    </row>
    <row r="3861" spans="1:9" x14ac:dyDescent="0.3">
      <c r="A3861">
        <v>3859</v>
      </c>
      <c r="B3861">
        <v>0.95004529538641103</v>
      </c>
      <c r="C3861">
        <v>0.93461878271862497</v>
      </c>
      <c r="D3861">
        <v>0.84509629030788402</v>
      </c>
      <c r="E3861">
        <v>0.63078852033352595</v>
      </c>
      <c r="F3861">
        <v>0.59989072722692804</v>
      </c>
      <c r="G3861">
        <v>0.110195346777244</v>
      </c>
      <c r="H3861">
        <v>7.5264215557346803E-2</v>
      </c>
      <c r="I3861">
        <v>2.0972960028539E-2</v>
      </c>
    </row>
    <row r="3862" spans="1:9" x14ac:dyDescent="0.3">
      <c r="A3862">
        <v>3860</v>
      </c>
      <c r="B3862">
        <v>0.95003852849872605</v>
      </c>
      <c r="C3862">
        <v>0.93461483430143399</v>
      </c>
      <c r="D3862">
        <v>0.845057890316528</v>
      </c>
      <c r="E3862">
        <v>0.63071241188583804</v>
      </c>
      <c r="F3862">
        <v>0.59961110009932195</v>
      </c>
      <c r="G3862">
        <v>0.11002018392035</v>
      </c>
      <c r="H3862">
        <v>7.4786773728233794E-2</v>
      </c>
      <c r="I3862">
        <v>2.0069671777013201E-2</v>
      </c>
    </row>
    <row r="3863" spans="1:9" x14ac:dyDescent="0.3">
      <c r="A3863">
        <v>3861</v>
      </c>
      <c r="B3863">
        <v>0.95003177854670395</v>
      </c>
      <c r="C3863">
        <v>0.93461087034579704</v>
      </c>
      <c r="D3863">
        <v>0.84502488477554705</v>
      </c>
      <c r="E3863">
        <v>0.63062579408856301</v>
      </c>
      <c r="F3863">
        <v>0.59933033959719695</v>
      </c>
      <c r="G3863">
        <v>0.10984656678171199</v>
      </c>
      <c r="H3863">
        <v>7.4310066149519099E-2</v>
      </c>
      <c r="I3863">
        <v>1.9224600113942902E-2</v>
      </c>
    </row>
    <row r="3864" spans="1:9" x14ac:dyDescent="0.3">
      <c r="A3864">
        <v>3862</v>
      </c>
      <c r="B3864">
        <v>0.95002504524079201</v>
      </c>
      <c r="C3864">
        <v>0.93460689071717895</v>
      </c>
      <c r="D3864">
        <v>0.84499735305028201</v>
      </c>
      <c r="E3864">
        <v>0.63052887614828501</v>
      </c>
      <c r="F3864">
        <v>0.599048567364454</v>
      </c>
      <c r="G3864">
        <v>0.109674752725176</v>
      </c>
      <c r="H3864">
        <v>7.3834486083925496E-2</v>
      </c>
      <c r="I3864">
        <v>1.8446248830063201E-2</v>
      </c>
    </row>
    <row r="3865" spans="1:9" x14ac:dyDescent="0.3">
      <c r="A3865">
        <v>3863</v>
      </c>
      <c r="B3865">
        <v>0.95001832829370503</v>
      </c>
      <c r="C3865">
        <v>0.934602895279667</v>
      </c>
      <c r="D3865">
        <v>0.84497532628987804</v>
      </c>
      <c r="E3865">
        <v>0.63042189376517699</v>
      </c>
      <c r="F3865">
        <v>0.59876591690277303</v>
      </c>
      <c r="G3865">
        <v>0.10950499473906999</v>
      </c>
      <c r="H3865">
        <v>7.3360439075089406E-2</v>
      </c>
      <c r="I3865">
        <v>1.77437837231669E-2</v>
      </c>
    </row>
    <row r="3866" spans="1:9" x14ac:dyDescent="0.3">
      <c r="A3866">
        <v>3864</v>
      </c>
      <c r="B3866">
        <v>0.95001162742038403</v>
      </c>
      <c r="C3866">
        <v>0.93459888389594503</v>
      </c>
      <c r="D3866">
        <v>0.84495878526571999</v>
      </c>
      <c r="E3866">
        <v>0.63030510844015697</v>
      </c>
      <c r="F3866">
        <v>0.59848253227357395</v>
      </c>
      <c r="G3866">
        <v>0.109337541309406</v>
      </c>
      <c r="H3866">
        <v>7.2888343064538105E-2</v>
      </c>
      <c r="I3866">
        <v>1.7126799524226799E-2</v>
      </c>
    </row>
    <row r="3867" spans="1:9" x14ac:dyDescent="0.3">
      <c r="A3867">
        <v>3865</v>
      </c>
      <c r="B3867">
        <v>0.95000494233795796</v>
      </c>
      <c r="C3867">
        <v>0.93459485642728302</v>
      </c>
      <c r="D3867">
        <v>0.84494765864364296</v>
      </c>
      <c r="E3867">
        <v>0.63017880662576498</v>
      </c>
      <c r="F3867">
        <v>0.59819856671758398</v>
      </c>
      <c r="G3867">
        <v>0.10917263630158</v>
      </c>
      <c r="H3867">
        <v>7.2418628481760602E-2</v>
      </c>
      <c r="I3867">
        <v>1.6604943263527301E-2</v>
      </c>
    </row>
    <row r="3868" spans="1:9" x14ac:dyDescent="0.3">
      <c r="A3868">
        <v>3866</v>
      </c>
      <c r="B3868">
        <v>0.94999827276568904</v>
      </c>
      <c r="C3868">
        <v>0.93459081273351297</v>
      </c>
      <c r="D3868">
        <v>0.84494182176487198</v>
      </c>
      <c r="E3868">
        <v>0.63004329872527298</v>
      </c>
      <c r="F3868">
        <v>0.59791418120333395</v>
      </c>
      <c r="G3868">
        <v>0.10901051885061799</v>
      </c>
      <c r="H3868">
        <v>7.1951738303595594E-2</v>
      </c>
      <c r="I3868">
        <v>1.6187386222534E-2</v>
      </c>
    </row>
    <row r="3869" spans="1:9" x14ac:dyDescent="0.3">
      <c r="A3869">
        <v>3867</v>
      </c>
      <c r="B3869">
        <v>0.94999161842493796</v>
      </c>
      <c r="C3869">
        <v>0.93458675267301095</v>
      </c>
      <c r="D3869">
        <v>0.84494109600643197</v>
      </c>
      <c r="E3869">
        <v>0.62989891794832498</v>
      </c>
      <c r="F3869">
        <v>0.59762954291651305</v>
      </c>
      <c r="G3869">
        <v>0.10885142325991</v>
      </c>
      <c r="H3869">
        <v>7.1488128078893806E-2</v>
      </c>
      <c r="I3869">
        <v>1.5882171903284899E-2</v>
      </c>
    </row>
    <row r="3870" spans="1:9" x14ac:dyDescent="0.3">
      <c r="A3870">
        <v>3868</v>
      </c>
      <c r="B3870">
        <v>0.94998497903911605</v>
      </c>
      <c r="C3870">
        <v>0.93458267610267798</v>
      </c>
      <c r="D3870">
        <v>0.84494524878441502</v>
      </c>
      <c r="E3870">
        <v>0.62974601903491401</v>
      </c>
      <c r="F3870">
        <v>0.597344823702741</v>
      </c>
      <c r="G3870">
        <v>0.10869557890841799</v>
      </c>
      <c r="H3870">
        <v>7.1028265914142796E-2</v>
      </c>
      <c r="I3870">
        <v>1.5695514590259901E-2</v>
      </c>
    </row>
    <row r="3871" spans="1:9" x14ac:dyDescent="0.3">
      <c r="A3871">
        <v>3869</v>
      </c>
      <c r="B3871">
        <v>0.94997835433364297</v>
      </c>
      <c r="C3871">
        <v>0.93457858287791995</v>
      </c>
      <c r="D3871">
        <v>0.84495399425311102</v>
      </c>
      <c r="E3871">
        <v>0.62958497686264203</v>
      </c>
      <c r="F3871">
        <v>0.59706019847687497</v>
      </c>
      <c r="G3871">
        <v>0.10854321016622399</v>
      </c>
      <c r="H3871">
        <v>7.0572632415484005E-2</v>
      </c>
      <c r="I3871">
        <v>1.5631166452884499E-2</v>
      </c>
    </row>
    <row r="3872" spans="1:9" x14ac:dyDescent="0.3">
      <c r="A3872">
        <v>3870</v>
      </c>
      <c r="B3872">
        <v>0.94997174403590801</v>
      </c>
      <c r="C3872">
        <v>0.93457447285262596</v>
      </c>
      <c r="D3872">
        <v>0.84496699473967896</v>
      </c>
      <c r="E3872">
        <v>0.62941618495486895</v>
      </c>
      <c r="F3872">
        <v>0.59677584361247304</v>
      </c>
      <c r="G3872">
        <v>0.108394536318336</v>
      </c>
      <c r="H3872">
        <v>7.0121720582306396E-2</v>
      </c>
      <c r="I3872">
        <v>1.5689987276465301E-2</v>
      </c>
    </row>
    <row r="3873" spans="1:9" x14ac:dyDescent="0.3">
      <c r="A3873">
        <v>3871</v>
      </c>
      <c r="B3873">
        <v>0.94996514787522601</v>
      </c>
      <c r="C3873">
        <v>0.934570345879152</v>
      </c>
      <c r="D3873">
        <v>0.84498386293791095</v>
      </c>
      <c r="E3873">
        <v>0.62924005390952298</v>
      </c>
      <c r="F3873">
        <v>0.59649193532553302</v>
      </c>
      <c r="G3873">
        <v>0.108249771496553</v>
      </c>
      <c r="H3873">
        <v>6.9676035647384504E-2</v>
      </c>
      <c r="I3873">
        <v>1.5869821562064401E-2</v>
      </c>
    </row>
    <row r="3874" spans="1:9" x14ac:dyDescent="0.3">
      <c r="A3874">
        <v>3872</v>
      </c>
      <c r="B3874">
        <v>0.94995856558279901</v>
      </c>
      <c r="C3874">
        <v>0.93456620180829497</v>
      </c>
      <c r="D3874">
        <v>0.84500416486633501</v>
      </c>
      <c r="E3874">
        <v>0.62905700976993295</v>
      </c>
      <c r="F3874">
        <v>0.59620864806692198</v>
      </c>
      <c r="G3874">
        <v>0.108109124619216</v>
      </c>
      <c r="H3874">
        <v>6.9236094858329697E-2</v>
      </c>
      <c r="I3874">
        <v>1.6165715809701602E-2</v>
      </c>
    </row>
    <row r="3875" spans="1:9" x14ac:dyDescent="0.3">
      <c r="A3875">
        <v>3873</v>
      </c>
      <c r="B3875">
        <v>0.94995199689167098</v>
      </c>
      <c r="C3875">
        <v>0.93456204048927505</v>
      </c>
      <c r="D3875">
        <v>0.84502742357589899</v>
      </c>
      <c r="E3875">
        <v>0.628867492360078</v>
      </c>
      <c r="F3875">
        <v>0.59592615293826601</v>
      </c>
      <c r="G3875">
        <v>0.107972799338618</v>
      </c>
      <c r="H3875">
        <v>6.8802427194978796E-2</v>
      </c>
      <c r="I3875">
        <v>1.6570422330848301E-2</v>
      </c>
    </row>
    <row r="3876" spans="1:9" x14ac:dyDescent="0.3">
      <c r="A3876">
        <v>3874</v>
      </c>
      <c r="B3876">
        <v>0.94994544153669203</v>
      </c>
      <c r="C3876">
        <v>0.93455786176971201</v>
      </c>
      <c r="D3876">
        <v>0.84505312357152196</v>
      </c>
      <c r="E3876">
        <v>0.62867195360707995</v>
      </c>
      <c r="F3876">
        <v>0.59564461614611197</v>
      </c>
      <c r="G3876">
        <v>0.10784099399581799</v>
      </c>
      <c r="H3876">
        <v>6.8375573017229102E-2</v>
      </c>
      <c r="I3876">
        <v>1.7075072371407801E-2</v>
      </c>
    </row>
    <row r="3877" spans="1:9" x14ac:dyDescent="0.3">
      <c r="A3877">
        <v>3875</v>
      </c>
      <c r="B3877">
        <v>0.94993889925447805</v>
      </c>
      <c r="C3877">
        <v>0.93455366549560803</v>
      </c>
      <c r="D3877">
        <v>0.84508071589085398</v>
      </c>
      <c r="E3877">
        <v>0.62847085587370199</v>
      </c>
      <c r="F3877">
        <v>0.59536419750926395</v>
      </c>
      <c r="G3877">
        <v>0.10771390158257201</v>
      </c>
      <c r="H3877">
        <v>6.7956083637792902E-2</v>
      </c>
      <c r="I3877">
        <v>1.7669883660052298E-2</v>
      </c>
    </row>
    <row r="3878" spans="1:9" x14ac:dyDescent="0.3">
      <c r="A3878">
        <v>3876</v>
      </c>
      <c r="B3878">
        <v>0.94993236978337103</v>
      </c>
      <c r="C3878">
        <v>0.93454945151131796</v>
      </c>
      <c r="D3878">
        <v>0.84510962376347698</v>
      </c>
      <c r="E3878">
        <v>0.62826467032294198</v>
      </c>
      <c r="F3878">
        <v>0.59508504903396897</v>
      </c>
      <c r="G3878">
        <v>0.107591709710098</v>
      </c>
      <c r="H3878">
        <v>6.7544520814361603E-2</v>
      </c>
      <c r="I3878">
        <v>1.8344792669242799E-2</v>
      </c>
    </row>
    <row r="3879" spans="1:9" x14ac:dyDescent="0.3">
      <c r="A3879">
        <v>3877</v>
      </c>
      <c r="B3879">
        <v>0.94992585286340003</v>
      </c>
      <c r="C3879">
        <v>0.93454521965953197</v>
      </c>
      <c r="D3879">
        <v>0.84513924875548296</v>
      </c>
      <c r="E3879">
        <v>0.62805387533577595</v>
      </c>
      <c r="F3879">
        <v>0.594807313571316</v>
      </c>
      <c r="G3879">
        <v>0.107474600584314</v>
      </c>
      <c r="H3879">
        <v>6.7141456155781098E-2</v>
      </c>
      <c r="I3879">
        <v>1.90899487228561E-2</v>
      </c>
    </row>
    <row r="3880" spans="1:9" x14ac:dyDescent="0.3">
      <c r="A3880">
        <v>3878</v>
      </c>
      <c r="B3880">
        <v>0.94991934823624502</v>
      </c>
      <c r="C3880">
        <v>0.93454096978125301</v>
      </c>
      <c r="D3880">
        <v>0.84516897728877505</v>
      </c>
      <c r="E3880">
        <v>0.62783895500154496</v>
      </c>
      <c r="F3880">
        <v>0.59453112357066096</v>
      </c>
      <c r="G3880">
        <v>0.107362750987247</v>
      </c>
      <c r="H3880">
        <v>6.67474704370387E-2</v>
      </c>
      <c r="I3880">
        <v>1.98960529248343E-2</v>
      </c>
    </row>
    <row r="3881" spans="1:9" x14ac:dyDescent="0.3">
      <c r="A3881">
        <v>3879</v>
      </c>
      <c r="B3881">
        <v>0.94991285564519201</v>
      </c>
      <c r="C3881">
        <v>0.93453670171576997</v>
      </c>
      <c r="D3881">
        <v>0.84519818741234498</v>
      </c>
      <c r="E3881">
        <v>0.62762039769862599</v>
      </c>
      <c r="F3881">
        <v>0.59425659994214697</v>
      </c>
      <c r="G3881">
        <v>0.10725633226421701</v>
      </c>
      <c r="H3881">
        <v>6.6363152818173399E-2</v>
      </c>
      <c r="I3881">
        <v>2.0754556611474798E-2</v>
      </c>
    </row>
    <row r="3882" spans="1:9" x14ac:dyDescent="0.3">
      <c r="A3882">
        <v>3880</v>
      </c>
      <c r="B3882">
        <v>0.94990637483510998</v>
      </c>
      <c r="C3882">
        <v>0.93453241530063802</v>
      </c>
      <c r="D3882">
        <v>0.84522625569473298</v>
      </c>
      <c r="E3882">
        <v>0.62739869478086496</v>
      </c>
      <c r="F3882">
        <v>0.59398385104044704</v>
      </c>
      <c r="G3882">
        <v>0.10715551031643999</v>
      </c>
      <c r="H3882">
        <v>6.5989099962651093E-2</v>
      </c>
      <c r="I3882">
        <v>2.1657749313616401E-2</v>
      </c>
    </row>
    <row r="3883" spans="1:9" x14ac:dyDescent="0.3">
      <c r="A3883">
        <v>3881</v>
      </c>
      <c r="B3883">
        <v>0.94989990555239401</v>
      </c>
      <c r="C3883">
        <v>0.93452811037165395</v>
      </c>
      <c r="D3883">
        <v>0.84525256410342098</v>
      </c>
      <c r="E3883">
        <v>0.62717433938284395</v>
      </c>
      <c r="F3883">
        <v>0.59371297178063798</v>
      </c>
      <c r="G3883">
        <v>0.107060445598664</v>
      </c>
      <c r="H3883">
        <v>6.5625915051305994E-2</v>
      </c>
      <c r="I3883">
        <v>2.2598769026973602E-2</v>
      </c>
    </row>
    <row r="3884" spans="1:9" x14ac:dyDescent="0.3">
      <c r="A3884">
        <v>3882</v>
      </c>
      <c r="B3884">
        <v>0.94989344754494698</v>
      </c>
      <c r="C3884">
        <v>0.93452378676282699</v>
      </c>
      <c r="D3884">
        <v>0.84527650673804</v>
      </c>
      <c r="E3884">
        <v>0.62694782535448601</v>
      </c>
      <c r="F3884">
        <v>0.59344404289576902</v>
      </c>
      <c r="G3884">
        <v>0.10697129312145599</v>
      </c>
      <c r="H3884">
        <v>6.5274206688650499E-2</v>
      </c>
      <c r="I3884">
        <v>2.3571563438802099E-2</v>
      </c>
    </row>
    <row r="3885" spans="1:9" x14ac:dyDescent="0.3">
      <c r="A3885">
        <v>3883</v>
      </c>
      <c r="B3885">
        <v>0.94988700056213204</v>
      </c>
      <c r="C3885">
        <v>0.93451944430636003</v>
      </c>
      <c r="D3885">
        <v>0.84529749629008299</v>
      </c>
      <c r="E3885">
        <v>0.62671964633283095</v>
      </c>
      <c r="F3885">
        <v>0.59317713034404096</v>
      </c>
      <c r="G3885">
        <v>0.106888202457728</v>
      </c>
      <c r="H3885">
        <v>6.4934587699210997E-2</v>
      </c>
      <c r="I3885">
        <v>2.45708240415441E-2</v>
      </c>
    </row>
    <row r="3886" spans="1:9" x14ac:dyDescent="0.3">
      <c r="A3886">
        <v>3884</v>
      </c>
      <c r="B3886">
        <v>0.94988056435474</v>
      </c>
      <c r="C3886">
        <v>0.93451508283262197</v>
      </c>
      <c r="D3886">
        <v>0.84531497011186496</v>
      </c>
      <c r="E3886">
        <v>0.62649029495611197</v>
      </c>
      <c r="F3886">
        <v>0.59291228487177705</v>
      </c>
      <c r="G3886">
        <v>0.106811317753141</v>
      </c>
      <c r="H3886">
        <v>6.4607673812552099E-2</v>
      </c>
      <c r="I3886">
        <v>2.5591908384365598E-2</v>
      </c>
    </row>
    <row r="3887" spans="1:9" x14ac:dyDescent="0.3">
      <c r="A3887">
        <v>3885</v>
      </c>
      <c r="B3887">
        <v>0.94987413867495596</v>
      </c>
      <c r="C3887">
        <v>0.934510702170122</v>
      </c>
      <c r="D3887">
        <v>0.84532839579131802</v>
      </c>
      <c r="E3887">
        <v>0.62626026222251796</v>
      </c>
      <c r="F3887">
        <v>0.592649541736329</v>
      </c>
      <c r="G3887">
        <v>0.106740777739966</v>
      </c>
      <c r="H3887">
        <v>6.4294082236821204E-2</v>
      </c>
      <c r="I3887">
        <v>2.6630760219271601E-2</v>
      </c>
    </row>
    <row r="3888" spans="1:9" x14ac:dyDescent="0.3">
      <c r="A3888">
        <v>3886</v>
      </c>
      <c r="B3888">
        <v>0.94986772327631797</v>
      </c>
      <c r="C3888">
        <v>0.93450630214548502</v>
      </c>
      <c r="D3888">
        <v>0.84533727614599896</v>
      </c>
      <c r="E3888">
        <v>0.62603003699339699</v>
      </c>
      <c r="F3888">
        <v>0.59238892059104098</v>
      </c>
      <c r="G3888">
        <v>0.10667671575405201</v>
      </c>
      <c r="H3888">
        <v>6.3994430121965706E-2</v>
      </c>
      <c r="I3888">
        <v>2.7683833252621599E-2</v>
      </c>
    </row>
    <row r="3889" spans="1:9" x14ac:dyDescent="0.3">
      <c r="A3889">
        <v>3887</v>
      </c>
      <c r="B3889">
        <v>0.949861317913686</v>
      </c>
      <c r="C3889">
        <v>0.93450188258342004</v>
      </c>
      <c r="D3889">
        <v>0.84534115356880801</v>
      </c>
      <c r="E3889">
        <v>0.625800105638047</v>
      </c>
      <c r="F3889">
        <v>0.59213042553212503</v>
      </c>
      <c r="G3889">
        <v>0.10661925975450399</v>
      </c>
      <c r="H3889">
        <v>6.3709332915251896E-2</v>
      </c>
      <c r="I3889">
        <v>2.8748021458496E-2</v>
      </c>
    </row>
    <row r="3890" spans="1:9" x14ac:dyDescent="0.3">
      <c r="A3890">
        <v>3888</v>
      </c>
      <c r="B3890">
        <v>0.94985492234320901</v>
      </c>
      <c r="C3890">
        <v>0.93449744330670304</v>
      </c>
      <c r="D3890">
        <v>0.84533961367815802</v>
      </c>
      <c r="E3890">
        <v>0.62557095181483502</v>
      </c>
      <c r="F3890">
        <v>0.59187404530506704</v>
      </c>
      <c r="G3890">
        <v>0.106568532345727</v>
      </c>
      <c r="H3890">
        <v>6.3439402613326396E-2</v>
      </c>
      <c r="I3890">
        <v>2.9820597154126501E-2</v>
      </c>
    </row>
    <row r="3891" spans="1:9" x14ac:dyDescent="0.3">
      <c r="A3891">
        <v>3889</v>
      </c>
      <c r="B3891">
        <v>0.94984853632228705</v>
      </c>
      <c r="C3891">
        <v>0.93449298413613902</v>
      </c>
      <c r="D3891">
        <v>0.84533228824607898</v>
      </c>
      <c r="E3891">
        <v>0.625343056381087</v>
      </c>
      <c r="F3891">
        <v>0.59161975366587405</v>
      </c>
      <c r="G3891">
        <v>0.106524650801489</v>
      </c>
      <c r="H3891">
        <v>6.3185245916795696E-2</v>
      </c>
      <c r="I3891">
        <v>3.0899156988663301E-2</v>
      </c>
    </row>
    <row r="3892" spans="1:9" x14ac:dyDescent="0.3">
      <c r="A3892">
        <v>3890</v>
      </c>
      <c r="B3892">
        <v>0.949842159609537</v>
      </c>
      <c r="C3892">
        <v>0.93448850489054103</v>
      </c>
      <c r="D3892">
        <v>0.84531885739782997</v>
      </c>
      <c r="E3892">
        <v>0.62511689742208398</v>
      </c>
      <c r="F3892">
        <v>0.59136750989021702</v>
      </c>
      <c r="G3892">
        <v>0.106487727090678</v>
      </c>
      <c r="H3892">
        <v>6.2947462295136897E-2</v>
      </c>
      <c r="I3892">
        <v>3.1981575418756597E-2</v>
      </c>
    </row>
    <row r="3893" spans="1:9" x14ac:dyDescent="0.3">
      <c r="A3893">
        <v>3891</v>
      </c>
      <c r="B3893">
        <v>0.94983579196476398</v>
      </c>
      <c r="C3893">
        <v>0.93448400538670096</v>
      </c>
      <c r="D3893">
        <v>0.84529905109551295</v>
      </c>
      <c r="E3893">
        <v>0.62489295038764103</v>
      </c>
      <c r="F3893">
        <v>0.59111725942134896</v>
      </c>
      <c r="G3893">
        <v>0.10645786790443899</v>
      </c>
      <c r="H3893">
        <v>6.2726641971648206E-2</v>
      </c>
      <c r="I3893">
        <v>3.3065964964723402E-2</v>
      </c>
    </row>
    <row r="3894" spans="1:9" x14ac:dyDescent="0.3">
      <c r="A3894">
        <v>3892</v>
      </c>
      <c r="B3894">
        <v>0.94982943314891899</v>
      </c>
      <c r="C3894">
        <v>0.93447948543935799</v>
      </c>
      <c r="D3894">
        <v>0.84527264993505802</v>
      </c>
      <c r="E3894">
        <v>0.62467168832306297</v>
      </c>
      <c r="F3894">
        <v>0.59086893464562795</v>
      </c>
      <c r="G3894">
        <v>0.10643517468442799</v>
      </c>
      <c r="H3894">
        <v>6.2523363840083196E-2</v>
      </c>
      <c r="I3894">
        <v>3.4150642440839298E-2</v>
      </c>
    </row>
    <row r="3895" spans="1:9" x14ac:dyDescent="0.3">
      <c r="A3895">
        <v>3893</v>
      </c>
      <c r="B3895">
        <v>0.94982308292407303</v>
      </c>
      <c r="C3895">
        <v>0.934474944861172</v>
      </c>
      <c r="D3895">
        <v>0.84523948530040005</v>
      </c>
      <c r="E3895">
        <v>0.62445358217983704</v>
      </c>
      <c r="F3895">
        <v>0.59062245578259798</v>
      </c>
      <c r="G3895">
        <v>0.106419743651902</v>
      </c>
      <c r="H3895">
        <v>6.23381933265355E-2</v>
      </c>
      <c r="I3895">
        <v>3.5234100354966699E-2</v>
      </c>
    </row>
    <row r="3896" spans="1:9" x14ac:dyDescent="0.3">
      <c r="A3896">
        <v>3894</v>
      </c>
      <c r="B3896">
        <v>0.94981674105338199</v>
      </c>
      <c r="C3896">
        <v>0.93447038346269395</v>
      </c>
      <c r="D3896">
        <v>0.84519943893038896</v>
      </c>
      <c r="E3896">
        <v>0.62423910119028303</v>
      </c>
      <c r="F3896">
        <v>0.590377731874978</v>
      </c>
      <c r="G3896">
        <v>0.10641166583743</v>
      </c>
      <c r="H3896">
        <v>6.2171680211995199E-2</v>
      </c>
      <c r="I3896">
        <v>3.6314982727643899E-2</v>
      </c>
    </row>
    <row r="3897" spans="1:9" x14ac:dyDescent="0.3">
      <c r="A3897">
        <v>3895</v>
      </c>
      <c r="B3897">
        <v>0.94981040730105304</v>
      </c>
      <c r="C3897">
        <v>0.93446580105233401</v>
      </c>
      <c r="D3897">
        <v>0.84515244196271699</v>
      </c>
      <c r="E3897">
        <v>0.62402871328939902</v>
      </c>
      <c r="F3897">
        <v>0.59013466186249497</v>
      </c>
      <c r="G3897">
        <v>0.106411027111006</v>
      </c>
      <c r="H3897">
        <v>6.2024356432749499E-2</v>
      </c>
      <c r="I3897">
        <v>3.7392064659472597E-2</v>
      </c>
    </row>
    <row r="3898" spans="1:9" x14ac:dyDescent="0.3">
      <c r="A3898">
        <v>3896</v>
      </c>
      <c r="B3898">
        <v>0.94980408143231199</v>
      </c>
      <c r="C3898">
        <v>0.93446119743633105</v>
      </c>
      <c r="D3898">
        <v>0.84509847352494405</v>
      </c>
      <c r="E3898">
        <v>0.62382288556652898</v>
      </c>
      <c r="F3898">
        <v>0.58989313572250202</v>
      </c>
      <c r="G3898">
        <v>0.106417908212396</v>
      </c>
      <c r="H3898">
        <v>6.18967338773799E-2</v>
      </c>
      <c r="I3898">
        <v>3.8464235061186798E-2</v>
      </c>
    </row>
    <row r="3899" spans="1:9" x14ac:dyDescent="0.3">
      <c r="A3899">
        <v>3897</v>
      </c>
      <c r="B3899">
        <v>0.94979776321337295</v>
      </c>
      <c r="C3899">
        <v>0.93445657241872404</v>
      </c>
      <c r="D3899">
        <v>0.84503755894571597</v>
      </c>
      <c r="E3899">
        <v>0.62362208472902603</v>
      </c>
      <c r="F3899">
        <v>0.58965303565953597</v>
      </c>
      <c r="G3899">
        <v>0.10643238478156999</v>
      </c>
      <c r="H3899">
        <v>6.1789302200463199E-2</v>
      </c>
      <c r="I3899">
        <v>3.9530482043882501E-2</v>
      </c>
    </row>
    <row r="3900" spans="1:9" x14ac:dyDescent="0.3">
      <c r="A3900">
        <v>3898</v>
      </c>
      <c r="B3900">
        <v>0.94979145241140095</v>
      </c>
      <c r="C3900">
        <v>0.93445192580131897</v>
      </c>
      <c r="D3900">
        <v>0.84496976765965104</v>
      </c>
      <c r="E3900">
        <v>0.62342677755993603</v>
      </c>
      <c r="F3900">
        <v>0.58941423732565301</v>
      </c>
      <c r="G3900">
        <v>0.106454527389091</v>
      </c>
      <c r="H3900">
        <v>6.1702526674158403E-2</v>
      </c>
      <c r="I3900">
        <v>4.0589880542964897E-2</v>
      </c>
    </row>
    <row r="3901" spans="1:9" x14ac:dyDescent="0.3">
      <c r="A3901">
        <v>3899</v>
      </c>
      <c r="B3901">
        <v>0.94978514879449105</v>
      </c>
      <c r="C3901">
        <v>0.93444725738365397</v>
      </c>
      <c r="D3901">
        <v>0.84489521087750696</v>
      </c>
      <c r="E3901">
        <v>0.62323743135182696</v>
      </c>
      <c r="F3901">
        <v>0.58917661105333796</v>
      </c>
      <c r="G3901">
        <v>0.106484401566385</v>
      </c>
      <c r="H3901">
        <v>6.1636846099607498E-2</v>
      </c>
      <c r="I3901">
        <v>4.1641581816614703E-2</v>
      </c>
    </row>
    <row r="3902" spans="1:9" x14ac:dyDescent="0.3">
      <c r="A3902">
        <v>3900</v>
      </c>
      <c r="B3902">
        <v>0.94977885213162205</v>
      </c>
      <c r="C3902">
        <v>0.93444256696296901</v>
      </c>
      <c r="D3902">
        <v>0.84481403908939501</v>
      </c>
      <c r="E3902">
        <v>0.623054514299203</v>
      </c>
      <c r="F3902">
        <v>0.58894002308315196</v>
      </c>
      <c r="G3902">
        <v>0.106522067835812</v>
      </c>
      <c r="H3902">
        <v>6.1592670800448703E-2</v>
      </c>
      <c r="I3902">
        <v>4.2684804517646398E-2</v>
      </c>
    </row>
    <row r="3903" spans="1:9" x14ac:dyDescent="0.3">
      <c r="A3903">
        <v>3901</v>
      </c>
      <c r="B3903">
        <v>0.94977256219263795</v>
      </c>
      <c r="C3903">
        <v>0.93443785433417503</v>
      </c>
      <c r="D3903">
        <v>0.84472643946354697</v>
      </c>
      <c r="E3903">
        <v>0.622878495832493</v>
      </c>
      <c r="F3903">
        <v>0.58870433676898204</v>
      </c>
      <c r="G3903">
        <v>0.106567581740534</v>
      </c>
      <c r="H3903">
        <v>6.1570380720694401E-2</v>
      </c>
      <c r="I3903">
        <v>4.3718827087069201E-2</v>
      </c>
    </row>
    <row r="3904" spans="1:9" x14ac:dyDescent="0.3">
      <c r="A3904">
        <v>3902</v>
      </c>
      <c r="B3904">
        <v>0.94976627874820896</v>
      </c>
      <c r="C3904">
        <v>0.93443311928981398</v>
      </c>
      <c r="D3904">
        <v>0.84463263319655402</v>
      </c>
      <c r="E3904">
        <v>0.62270984687741204</v>
      </c>
      <c r="F3904">
        <v>0.58846941374476802</v>
      </c>
      <c r="G3904">
        <v>0.106620993874144</v>
      </c>
      <c r="H3904">
        <v>6.1570323648736901E-2</v>
      </c>
      <c r="I3904">
        <v>4.4742981259305502E-2</v>
      </c>
    </row>
    <row r="3905" spans="1:9" x14ac:dyDescent="0.3">
      <c r="A3905">
        <v>3903</v>
      </c>
      <c r="B3905">
        <v>0.949760001569804</v>
      </c>
      <c r="C3905">
        <v>0.93442836162002896</v>
      </c>
      <c r="D3905">
        <v>0.84453287286380996</v>
      </c>
      <c r="E3905">
        <v>0.62254904002441902</v>
      </c>
      <c r="F3905">
        <v>0.58823511503793402</v>
      </c>
      <c r="G3905">
        <v>0.106682349910107</v>
      </c>
      <c r="H3905">
        <v>6.1592813588317301E-2</v>
      </c>
      <c r="I3905">
        <v>4.5756646503868501E-2</v>
      </c>
    </row>
    <row r="3906" spans="1:9" x14ac:dyDescent="0.3">
      <c r="A3906">
        <v>3904</v>
      </c>
      <c r="B3906">
        <v>0.94975373042965805</v>
      </c>
      <c r="C3906">
        <v>0.93442358111252899</v>
      </c>
      <c r="D3906">
        <v>0.84442743981109203</v>
      </c>
      <c r="E3906">
        <v>0.62239654959419599</v>
      </c>
      <c r="F3906">
        <v>0.58800130211627699</v>
      </c>
      <c r="G3906">
        <v>0.10675169063103999</v>
      </c>
      <c r="H3906">
        <v>6.1638129295887703E-2</v>
      </c>
      <c r="I3906">
        <v>4.6759245257338398E-2</v>
      </c>
    </row>
    <row r="3907" spans="1:9" x14ac:dyDescent="0.3">
      <c r="A3907">
        <v>3905</v>
      </c>
      <c r="B3907">
        <v>0.94974746510074204</v>
      </c>
      <c r="C3907">
        <v>0.93441877755254998</v>
      </c>
      <c r="D3907">
        <v>0.844316641620382</v>
      </c>
      <c r="E3907">
        <v>0.62225285158640098</v>
      </c>
      <c r="F3907">
        <v>0.587767837856916</v>
      </c>
      <c r="G3907">
        <v>0.106829051957922</v>
      </c>
      <c r="H3907">
        <v>6.1706513001978602E-2</v>
      </c>
      <c r="I3907">
        <v>4.7750238823604199E-2</v>
      </c>
    </row>
    <row r="3908" spans="1:9" x14ac:dyDescent="0.3">
      <c r="A3908">
        <v>3906</v>
      </c>
      <c r="B3908">
        <v>0.94974120535673401</v>
      </c>
      <c r="C3908">
        <v>0.93441395072282196</v>
      </c>
      <c r="D3908">
        <v>0.84420080967519495</v>
      </c>
      <c r="E3908">
        <v>0.62211842350039304</v>
      </c>
      <c r="F3908">
        <v>0.58753458742779996</v>
      </c>
      <c r="G3908">
        <v>0.106914464979315</v>
      </c>
      <c r="H3908">
        <v>6.1798169331941002E-2</v>
      </c>
      <c r="I3908">
        <v>4.8729123840354598E-2</v>
      </c>
    </row>
    <row r="3909" spans="1:9" x14ac:dyDescent="0.3">
      <c r="A3909">
        <v>3907</v>
      </c>
      <c r="B3909">
        <v>0.94973495097198302</v>
      </c>
      <c r="C3909">
        <v>0.93440910040352998</v>
      </c>
      <c r="D3909">
        <v>0.84408029684317798</v>
      </c>
      <c r="E3909">
        <v>0.62199374401829899</v>
      </c>
      <c r="F3909">
        <v>0.58730141907434097</v>
      </c>
      <c r="G3909">
        <v>0.10700795598071799</v>
      </c>
      <c r="H3909">
        <v>6.19132644388425E-2</v>
      </c>
      <c r="I3909">
        <v>4.9695429226408197E-2</v>
      </c>
    </row>
    <row r="3910" spans="1:9" x14ac:dyDescent="0.3">
      <c r="A3910">
        <v>3908</v>
      </c>
      <c r="B3910">
        <v>0.94972870172148605</v>
      </c>
      <c r="C3910">
        <v>0.93440422637228004</v>
      </c>
      <c r="D3910">
        <v>0.84395547528665704</v>
      </c>
      <c r="E3910">
        <v>0.62187929254246099</v>
      </c>
      <c r="F3910">
        <v>0.58706820480585498</v>
      </c>
      <c r="G3910">
        <v>0.10710954647419101</v>
      </c>
      <c r="H3910">
        <v>6.2051925358394898E-2</v>
      </c>
      <c r="I3910">
        <v>5.0648713538230299E-2</v>
      </c>
    </row>
    <row r="3911" spans="1:9" x14ac:dyDescent="0.3">
      <c r="A3911">
        <v>3909</v>
      </c>
      <c r="B3911">
        <v>0.94972245738085703</v>
      </c>
      <c r="C3911">
        <v>0.93439932840405504</v>
      </c>
      <c r="D3911">
        <v>0.84382673440526301</v>
      </c>
      <c r="E3911">
        <v>0.621775548581187</v>
      </c>
      <c r="F3911">
        <v>0.58683482097857098</v>
      </c>
      <c r="G3911">
        <v>0.107219253228393</v>
      </c>
      <c r="H3911">
        <v>6.2214239592668398E-2</v>
      </c>
      <c r="I3911">
        <v>5.1588562675430598E-2</v>
      </c>
    </row>
    <row r="3912" spans="1:9" x14ac:dyDescent="0.3">
      <c r="A3912">
        <v>3910</v>
      </c>
      <c r="B3912">
        <v>0.949716217726289</v>
      </c>
      <c r="C3912">
        <v>0.93439440627117998</v>
      </c>
      <c r="D3912">
        <v>0.84369447890881899</v>
      </c>
      <c r="E3912">
        <v>0.62168299097858304</v>
      </c>
      <c r="F3912">
        <v>0.58660114877404002</v>
      </c>
      <c r="G3912">
        <v>0.107337088299199</v>
      </c>
      <c r="H3912">
        <v>6.2400254926069099E-2</v>
      </c>
      <c r="I3912">
        <v>5.25145878845183E-2</v>
      </c>
    </row>
    <row r="3913" spans="1:9" x14ac:dyDescent="0.3">
      <c r="A3913">
        <v>3911</v>
      </c>
      <c r="B3913">
        <v>0.94970998253453298</v>
      </c>
      <c r="C3913">
        <v>0.93438945974328103</v>
      </c>
      <c r="D3913">
        <v>0.84355912701340197</v>
      </c>
      <c r="E3913">
        <v>0.62160209698626501</v>
      </c>
      <c r="F3913">
        <v>0.58636707457367199</v>
      </c>
      <c r="G3913">
        <v>0.107463059061088</v>
      </c>
      <c r="H3913">
        <v>6.2609979473716701E-2</v>
      </c>
      <c r="I3913">
        <v>5.3426424018103803E-2</v>
      </c>
    </row>
    <row r="3914" spans="1:9" x14ac:dyDescent="0.3">
      <c r="A3914">
        <v>3912</v>
      </c>
      <c r="B3914">
        <v>0.94970375158286702</v>
      </c>
      <c r="C3914">
        <v>0.93438448858724898</v>
      </c>
      <c r="D3914">
        <v>0.84342110874884002</v>
      </c>
      <c r="E3914">
        <v>0.62153334117674097</v>
      </c>
      <c r="F3914">
        <v>0.58613249023199099</v>
      </c>
      <c r="G3914">
        <v>0.10759716823944999</v>
      </c>
      <c r="H3914">
        <v>6.2843381959034703E-2</v>
      </c>
      <c r="I3914">
        <v>5.4323728013321998E-2</v>
      </c>
    </row>
    <row r="3915" spans="1:9" x14ac:dyDescent="0.3">
      <c r="A3915">
        <v>3913</v>
      </c>
      <c r="B3915">
        <v>0.94969752464906099</v>
      </c>
      <c r="C3915">
        <v>0.93437949256719099</v>
      </c>
      <c r="D3915">
        <v>0.84328086436194805</v>
      </c>
      <c r="E3915">
        <v>0.62147719420035796</v>
      </c>
      <c r="F3915">
        <v>0.58589729325274897</v>
      </c>
      <c r="G3915">
        <v>0.107739413944049</v>
      </c>
      <c r="H3915">
        <v>6.3100392214164205E-2</v>
      </c>
      <c r="I3915">
        <v>5.52061775587551E-2</v>
      </c>
    </row>
    <row r="3916" spans="1:9" x14ac:dyDescent="0.3">
      <c r="A3916">
        <v>3914</v>
      </c>
      <c r="B3916">
        <v>0.94969130151135195</v>
      </c>
      <c r="C3916">
        <v>0.934374471444396</v>
      </c>
      <c r="D3916">
        <v>0.84313884279650397</v>
      </c>
      <c r="E3916">
        <v>0.62143412138978205</v>
      </c>
      <c r="F3916">
        <v>0.585661386873496</v>
      </c>
      <c r="G3916">
        <v>0.107889789703804</v>
      </c>
      <c r="H3916">
        <v>6.3380901893782302E-2</v>
      </c>
      <c r="I3916">
        <v>5.6073469923740203E-2</v>
      </c>
    </row>
    <row r="3917" spans="1:9" x14ac:dyDescent="0.3">
      <c r="A3917">
        <v>3915</v>
      </c>
      <c r="B3917">
        <v>0.94968508194841506</v>
      </c>
      <c r="C3917">
        <v>0.93436942497728903</v>
      </c>
      <c r="D3917">
        <v>0.84299550022823899</v>
      </c>
      <c r="E3917">
        <v>0.62140458121812203</v>
      </c>
      <c r="F3917">
        <v>0.585424680065325</v>
      </c>
      <c r="G3917">
        <v>0.10804828450309099</v>
      </c>
      <c r="H3917">
        <v>6.3684765390148695E-2</v>
      </c>
      <c r="I3917">
        <v>5.6925320927802101E-2</v>
      </c>
    </row>
    <row r="3918" spans="1:9" x14ac:dyDescent="0.3">
      <c r="A3918">
        <v>3916</v>
      </c>
      <c r="B3918">
        <v>0.94967886573933002</v>
      </c>
      <c r="C3918">
        <v>0.93436435292138598</v>
      </c>
      <c r="D3918">
        <v>0.84285129863108599</v>
      </c>
      <c r="E3918">
        <v>0.62138902361895199</v>
      </c>
      <c r="F3918">
        <v>0.58518708745552095</v>
      </c>
      <c r="G3918">
        <v>0.108214882819775</v>
      </c>
      <c r="H3918">
        <v>6.4011800934774904E-2</v>
      </c>
      <c r="I3918">
        <v>5.7761464031206501E-2</v>
      </c>
    </row>
    <row r="3919" spans="1:9" x14ac:dyDescent="0.3">
      <c r="A3919">
        <v>3917</v>
      </c>
      <c r="B3919">
        <v>0.94967265266355705</v>
      </c>
      <c r="C3919">
        <v>0.93435925502925699</v>
      </c>
      <c r="D3919">
        <v>0.84270670434942996</v>
      </c>
      <c r="E3919">
        <v>0.62138788817860202</v>
      </c>
      <c r="F3919">
        <v>0.58494852918142104</v>
      </c>
      <c r="G3919">
        <v>0.108389564665152</v>
      </c>
      <c r="H3919">
        <v>6.4361791870039403E-2</v>
      </c>
      <c r="I3919">
        <v>5.8581649530354697E-2</v>
      </c>
    </row>
    <row r="3920" spans="1:9" x14ac:dyDescent="0.3">
      <c r="A3920">
        <v>3918</v>
      </c>
      <c r="B3920">
        <v>0.94966644250090304</v>
      </c>
      <c r="C3920">
        <v>0.93435413105047105</v>
      </c>
      <c r="D3920">
        <v>0.84256218665024296</v>
      </c>
      <c r="E3920">
        <v>0.62140160221328</v>
      </c>
      <c r="F3920">
        <v>0.58470893068434704</v>
      </c>
      <c r="G3920">
        <v>0.10857230562598499</v>
      </c>
      <c r="H3920">
        <v>6.4734488072426502E-2</v>
      </c>
      <c r="I3920">
        <v>5.9385643844052899E-2</v>
      </c>
    </row>
    <row r="3921" spans="1:9" x14ac:dyDescent="0.3">
      <c r="A3921">
        <v>3919</v>
      </c>
      <c r="B3921">
        <v>0.94966023503149499</v>
      </c>
      <c r="C3921">
        <v>0.93434898073156303</v>
      </c>
      <c r="D3921">
        <v>0.84241821622871604</v>
      </c>
      <c r="E3921">
        <v>0.62143057874563901</v>
      </c>
      <c r="F3921">
        <v>0.58446822245256302</v>
      </c>
      <c r="G3921">
        <v>0.108763076908823</v>
      </c>
      <c r="H3921">
        <v>6.5129607507837806E-2</v>
      </c>
      <c r="I3921">
        <v>6.0173228878642897E-2</v>
      </c>
    </row>
    <row r="3922" spans="1:9" x14ac:dyDescent="0.3">
      <c r="A3922">
        <v>3920</v>
      </c>
      <c r="B3922">
        <v>0.949654030035751</v>
      </c>
      <c r="C3922">
        <v>0.93434380381597604</v>
      </c>
      <c r="D3922">
        <v>0.84227526364133298</v>
      </c>
      <c r="E3922">
        <v>0.62147521439757603</v>
      </c>
      <c r="F3922">
        <v>0.58422633972228399</v>
      </c>
      <c r="G3922">
        <v>0.108961845386761</v>
      </c>
      <c r="H3922">
        <v>6.5546837898631999E-2</v>
      </c>
      <c r="I3922">
        <v>6.09442014616325E-2</v>
      </c>
    </row>
    <row r="3923" spans="1:9" x14ac:dyDescent="0.3">
      <c r="A3923">
        <v>3921</v>
      </c>
      <c r="B3923">
        <v>0.94964782729434905</v>
      </c>
      <c r="C3923">
        <v>0.93433860004402103</v>
      </c>
      <c r="D3923">
        <v>0.84213379764134699</v>
      </c>
      <c r="E3923">
        <v>0.621535887218016</v>
      </c>
      <c r="F3923">
        <v>0.58398322214547904</v>
      </c>
      <c r="G3923">
        <v>0.109168573648804</v>
      </c>
      <c r="H3923">
        <v>6.5985838481689096E-2</v>
      </c>
      <c r="I3923">
        <v>6.1698372834878799E-2</v>
      </c>
    </row>
    <row r="3924" spans="1:9" x14ac:dyDescent="0.3">
      <c r="A3924">
        <v>3922</v>
      </c>
      <c r="B3924">
        <v>0.94964162658820195</v>
      </c>
      <c r="C3924">
        <v>0.93433336915282705</v>
      </c>
      <c r="D3924">
        <v>0.84199428339325999</v>
      </c>
      <c r="E3924">
        <v>0.62161295446646103</v>
      </c>
      <c r="F3924">
        <v>0.58373881343284895</v>
      </c>
      <c r="G3924">
        <v>0.109383220051973</v>
      </c>
      <c r="H3924">
        <v>6.6446241836824793E-2</v>
      </c>
      <c r="I3924">
        <v>6.2435568199570898E-2</v>
      </c>
    </row>
    <row r="3925" spans="1:9" x14ac:dyDescent="0.3">
      <c r="A3925">
        <v>3923</v>
      </c>
      <c r="B3925">
        <v>0.94963542769842402</v>
      </c>
      <c r="C3925">
        <v>0.93432811087629197</v>
      </c>
      <c r="D3925">
        <v>0.84185718054533099</v>
      </c>
      <c r="E3925">
        <v>0.62170675037491197</v>
      </c>
      <c r="F3925">
        <v>0.58349306097982501</v>
      </c>
      <c r="G3925">
        <v>0.10960573877627899</v>
      </c>
      <c r="H3925">
        <v>6.69276557653007E-2</v>
      </c>
      <c r="I3925">
        <v>6.3155626306286905E-2</v>
      </c>
    </row>
    <row r="3926" spans="1:9" x14ac:dyDescent="0.3">
      <c r="A3926">
        <v>3924</v>
      </c>
      <c r="B3926">
        <v>0.94962923040630498</v>
      </c>
      <c r="C3926">
        <v>0.93432282494503505</v>
      </c>
      <c r="D3926">
        <v>0.84172294114228596</v>
      </c>
      <c r="E3926">
        <v>0.62181758391253295</v>
      </c>
      <c r="F3926">
        <v>0.58324591548274696</v>
      </c>
      <c r="G3926">
        <v>0.109836079882682</v>
      </c>
      <c r="H3926">
        <v>6.7429665198913497E-2</v>
      </c>
      <c r="I3926">
        <v>6.3858399084274806E-2</v>
      </c>
    </row>
    <row r="3927" spans="1:9" x14ac:dyDescent="0.3">
      <c r="A3927">
        <v>3925</v>
      </c>
      <c r="B3927">
        <v>0.94962303449327901</v>
      </c>
      <c r="C3927">
        <v>0.93431751108634298</v>
      </c>
      <c r="D3927">
        <v>0.84159200736439499</v>
      </c>
      <c r="E3927">
        <v>0.62194573657896302</v>
      </c>
      <c r="F3927">
        <v>0.58299733055167602</v>
      </c>
      <c r="G3927">
        <v>0.11007418937411299</v>
      </c>
      <c r="H3927">
        <v>6.7951834121181803E-2</v>
      </c>
      <c r="I3927">
        <v>6.4543751304860605E-2</v>
      </c>
    </row>
    <row r="3928" spans="1:9" x14ac:dyDescent="0.3">
      <c r="A3928">
        <v>3926</v>
      </c>
      <c r="B3928">
        <v>0.94961683974089595</v>
      </c>
      <c r="C3928">
        <v>0.93431216902412095</v>
      </c>
      <c r="D3928">
        <v>0.84146480908391996</v>
      </c>
      <c r="E3928">
        <v>0.622091460253544</v>
      </c>
      <c r="F3928">
        <v>0.58274726232546803</v>
      </c>
      <c r="G3928">
        <v>0.11032000925965001</v>
      </c>
      <c r="H3928">
        <v>6.84937074834161E-2</v>
      </c>
      <c r="I3928">
        <v>6.5211560274531302E-2</v>
      </c>
    </row>
    <row r="3929" spans="1:9" x14ac:dyDescent="0.3">
      <c r="A3929">
        <v>3927</v>
      </c>
      <c r="B3929">
        <v>0.94961064593079902</v>
      </c>
      <c r="C3929">
        <v>0.93430679847883802</v>
      </c>
      <c r="D3929">
        <v>0.84134176123568205</v>
      </c>
      <c r="E3929">
        <v>0.62225497512876704</v>
      </c>
      <c r="F3929">
        <v>0.58249566909392803</v>
      </c>
      <c r="G3929">
        <v>0.11057347762188</v>
      </c>
      <c r="H3929">
        <v>6.9054813099908005E-2</v>
      </c>
      <c r="I3929">
        <v>6.5861715553798203E-2</v>
      </c>
    </row>
    <row r="3930" spans="1:9" x14ac:dyDescent="0.3">
      <c r="A3930">
        <v>3928</v>
      </c>
      <c r="B3930">
        <v>0.94960445284468398</v>
      </c>
      <c r="C3930">
        <v>0.93430139916747601</v>
      </c>
      <c r="D3930">
        <v>0.84122326100511002</v>
      </c>
      <c r="E3930">
        <v>0.62243646775704398</v>
      </c>
      <c r="F3930">
        <v>0.58224251093102797</v>
      </c>
      <c r="G3930">
        <v>0.11083452868749601</v>
      </c>
      <c r="H3930">
        <v>6.9634663508068295E-2</v>
      </c>
      <c r="I3930">
        <v>6.6494118698429097E-2</v>
      </c>
    </row>
    <row r="3931" spans="1:9" x14ac:dyDescent="0.3">
      <c r="A3931">
        <v>3929</v>
      </c>
      <c r="B3931">
        <v>0.94959826026427896</v>
      </c>
      <c r="C3931">
        <v>0.93429597080347604</v>
      </c>
      <c r="D3931">
        <v>0.84110968484461102</v>
      </c>
      <c r="E3931">
        <v>0.62263608924022396</v>
      </c>
      <c r="F3931">
        <v>0.58198774934240005</v>
      </c>
      <c r="G3931">
        <v>0.111103092901132</v>
      </c>
      <c r="H3931">
        <v>7.0232757781009306E-2</v>
      </c>
      <c r="I3931">
        <v>6.7108683020048895E-2</v>
      </c>
    </row>
    <row r="3932" spans="1:9" x14ac:dyDescent="0.3">
      <c r="A3932">
        <v>3930</v>
      </c>
      <c r="B3932">
        <v>0.94959206797131301</v>
      </c>
      <c r="C3932">
        <v>0.93429051309667899</v>
      </c>
      <c r="D3932">
        <v>0.84100138533741597</v>
      </c>
      <c r="E3932">
        <v>0.62285395359125795</v>
      </c>
      <c r="F3932">
        <v>0.581731346929517</v>
      </c>
      <c r="G3932">
        <v>0.11137909700242</v>
      </c>
      <c r="H3932">
        <v>7.0848583281778302E-2</v>
      </c>
      <c r="I3932">
        <v>6.77053333634757E-2</v>
      </c>
    </row>
    <row r="3933" spans="1:9" x14ac:dyDescent="0.3">
      <c r="A3933">
        <v>3931</v>
      </c>
      <c r="B3933">
        <v>0.94958587574748698</v>
      </c>
      <c r="C3933">
        <v>0.93428502575327399</v>
      </c>
      <c r="D3933">
        <v>0.84089868793701406</v>
      </c>
      <c r="E3933">
        <v>0.62309013629685805</v>
      </c>
      <c r="F3933">
        <v>0.58147326707234803</v>
      </c>
      <c r="G3933">
        <v>0.111662464106252</v>
      </c>
      <c r="H3933">
        <v>7.14816173501652E-2</v>
      </c>
      <c r="I3933">
        <v>6.8284005898465394E-2</v>
      </c>
    </row>
    <row r="3934" spans="1:9" x14ac:dyDescent="0.3">
      <c r="A3934">
        <v>3932</v>
      </c>
      <c r="B3934">
        <v>0.94957968337444398</v>
      </c>
      <c r="C3934">
        <v>0.93427950847573704</v>
      </c>
      <c r="D3934">
        <v>0.84080188761980701</v>
      </c>
      <c r="E3934">
        <v>0.62334467310892605</v>
      </c>
      <c r="F3934">
        <v>0.58121347363162601</v>
      </c>
      <c r="G3934">
        <v>0.11195311378618</v>
      </c>
      <c r="H3934">
        <v>7.2131328914667905E-2</v>
      </c>
      <c r="I3934">
        <v>6.8844647923817906E-2</v>
      </c>
    </row>
    <row r="3935" spans="1:9" x14ac:dyDescent="0.3">
      <c r="A3935">
        <v>3933</v>
      </c>
      <c r="B3935">
        <v>0.94957349063374397</v>
      </c>
      <c r="C3935">
        <v>0.93427396096277504</v>
      </c>
      <c r="D3935">
        <v>0.84071124549839005</v>
      </c>
      <c r="E3935">
        <v>0.623617559090899</v>
      </c>
      <c r="F3935">
        <v>0.58095193067136497</v>
      </c>
      <c r="G3935">
        <v>0.112250962160884</v>
      </c>
      <c r="H3935">
        <v>7.2797180023814204E-2</v>
      </c>
      <c r="I3935">
        <v>6.9387217682029795E-2</v>
      </c>
    </row>
    <row r="3936" spans="1:9" x14ac:dyDescent="0.3">
      <c r="A3936">
        <v>3934</v>
      </c>
      <c r="B3936">
        <v>0.94956729730682699</v>
      </c>
      <c r="C3936">
        <v>0.93426838290926595</v>
      </c>
      <c r="D3936">
        <v>0.840626985452674</v>
      </c>
      <c r="E3936">
        <v>0.62390874794290596</v>
      </c>
      <c r="F3936">
        <v>0.58068860220183005</v>
      </c>
      <c r="G3936">
        <v>0.112555921983617</v>
      </c>
      <c r="H3936">
        <v>7.3478627292541801E-2</v>
      </c>
      <c r="I3936">
        <v>6.9911684182890496E-2</v>
      </c>
    </row>
    <row r="3937" spans="1:9" x14ac:dyDescent="0.3">
      <c r="A3937">
        <v>3935</v>
      </c>
      <c r="B3937">
        <v>0.94956110317499298</v>
      </c>
      <c r="C3937">
        <v>0.93426277400619895</v>
      </c>
      <c r="D3937">
        <v>0.84054929084544705</v>
      </c>
      <c r="E3937">
        <v>0.62421815162681304</v>
      </c>
      <c r="F3937">
        <v>0.58042345194287004</v>
      </c>
      <c r="G3937">
        <v>0.112867902734512</v>
      </c>
      <c r="H3937">
        <v>7.4175123260743603E-2</v>
      </c>
      <c r="I3937">
        <v>7.0418027034602093E-2</v>
      </c>
    </row>
    <row r="3938" spans="1:9" x14ac:dyDescent="0.3">
      <c r="A3938">
        <v>3936</v>
      </c>
      <c r="B3938">
        <v>0.94955490801936604</v>
      </c>
      <c r="C3938">
        <v>0.93425713394061005</v>
      </c>
      <c r="D3938">
        <v>0.84047830139763302</v>
      </c>
      <c r="E3938">
        <v>0.62454564030877602</v>
      </c>
      <c r="F3938">
        <v>0.58015644310724201</v>
      </c>
      <c r="G3938">
        <v>0.113186810715614</v>
      </c>
      <c r="H3938">
        <v>7.4886117662365595E-2</v>
      </c>
      <c r="I3938">
        <v>7.0906236281156207E-2</v>
      </c>
    </row>
    <row r="3939" spans="1:9" x14ac:dyDescent="0.3">
      <c r="A3939">
        <v>3937</v>
      </c>
      <c r="B3939">
        <v>0.94954871162086796</v>
      </c>
      <c r="C3939">
        <v>0.93425146239552104</v>
      </c>
      <c r="D3939">
        <v>0.84041411030586899</v>
      </c>
      <c r="E3939">
        <v>0.62489104263289197</v>
      </c>
      <c r="F3939">
        <v>0.57988753820347205</v>
      </c>
      <c r="G3939">
        <v>0.113512549148487</v>
      </c>
      <c r="H3939">
        <v>7.5611058604587E-2</v>
      </c>
      <c r="I3939">
        <v>7.1376312244851997E-2</v>
      </c>
    </row>
    <row r="3940" spans="1:9" x14ac:dyDescent="0.3">
      <c r="A3940">
        <v>3938</v>
      </c>
      <c r="B3940">
        <v>0.94954251376018795</v>
      </c>
      <c r="C3940">
        <v>0.93424575904987905</v>
      </c>
      <c r="D3940">
        <v>0.84035676169060403</v>
      </c>
      <c r="E3940">
        <v>0.62525414633499599</v>
      </c>
      <c r="F3940">
        <v>0.57961669885769296</v>
      </c>
      <c r="G3940">
        <v>0.113845018274241</v>
      </c>
      <c r="H3940">
        <v>7.6349393657627704E-2</v>
      </c>
      <c r="I3940">
        <v>7.18282653729541E-2</v>
      </c>
    </row>
    <row r="3941" spans="1:9" x14ac:dyDescent="0.3">
      <c r="A3941">
        <v>3939</v>
      </c>
      <c r="B3941">
        <v>0.94953631421775597</v>
      </c>
      <c r="C3941">
        <v>0.93424002357848202</v>
      </c>
      <c r="D3941">
        <v>0.84030624846631197</v>
      </c>
      <c r="E3941">
        <v>0.625634699200596</v>
      </c>
      <c r="F3941">
        <v>0.57934388565397099</v>
      </c>
      <c r="G3941">
        <v>0.114184115455774</v>
      </c>
      <c r="H3941">
        <v>7.7100570856601297E-2</v>
      </c>
      <c r="I3941">
        <v>7.2262116087605396E-2</v>
      </c>
    </row>
    <row r="3942" spans="1:9" x14ac:dyDescent="0.3">
      <c r="A3942">
        <v>3940</v>
      </c>
      <c r="B3942">
        <v>0.94953011277370603</v>
      </c>
      <c r="C3942">
        <v>0.93423425565192397</v>
      </c>
      <c r="D3942">
        <v>0.84026251072595304</v>
      </c>
      <c r="E3942">
        <v>0.62603241036552904</v>
      </c>
      <c r="F3942">
        <v>0.57906905799265995</v>
      </c>
      <c r="G3942">
        <v>0.114529735282049</v>
      </c>
      <c r="H3942">
        <v>7.7864039617580399E-2</v>
      </c>
      <c r="I3942">
        <v>7.2677894638201498E-2</v>
      </c>
    </row>
    <row r="3943" spans="1:9" x14ac:dyDescent="0.3">
      <c r="A3943">
        <v>3941</v>
      </c>
      <c r="B3943">
        <v>0.94952390920785601</v>
      </c>
      <c r="C3943">
        <v>0.93422845493651796</v>
      </c>
      <c r="D3943">
        <v>0.84022543472928801</v>
      </c>
      <c r="E3943">
        <v>0.62644695195223699</v>
      </c>
      <c r="F3943">
        <v>0.57879217396649696</v>
      </c>
      <c r="G3943">
        <v>0.114881769674196</v>
      </c>
      <c r="H3943">
        <v>7.8639251570653504E-2</v>
      </c>
      <c r="I3943">
        <v>7.3075640955523505E-2</v>
      </c>
    </row>
    <row r="3944" spans="1:9" x14ac:dyDescent="0.3">
      <c r="A3944">
        <v>3942</v>
      </c>
      <c r="B3944">
        <v>0.949517703299669</v>
      </c>
      <c r="C3944">
        <v>0.93422262109423004</v>
      </c>
      <c r="D3944">
        <v>0.84019485257850501</v>
      </c>
      <c r="E3944">
        <v>0.62687796102867199</v>
      </c>
      <c r="F3944">
        <v>0.57851319025429404</v>
      </c>
      <c r="G3944">
        <v>0.115240107993204</v>
      </c>
      <c r="H3944">
        <v>7.9425661313258303E-2</v>
      </c>
      <c r="I3944">
        <v>7.3455404506999097E-2</v>
      </c>
    </row>
    <row r="3945" spans="1:9" x14ac:dyDescent="0.3">
      <c r="A3945">
        <v>3943</v>
      </c>
      <c r="B3945">
        <v>0.94951149482823005</v>
      </c>
      <c r="C3945">
        <v>0.93421675378261504</v>
      </c>
      <c r="D3945">
        <v>0.84017054265487101</v>
      </c>
      <c r="E3945">
        <v>0.62732504187100502</v>
      </c>
      <c r="F3945">
        <v>0.57823206203229405</v>
      </c>
      <c r="G3945">
        <v>0.115604637148988</v>
      </c>
      <c r="H3945">
        <v>8.0222727087459506E-2</v>
      </c>
      <c r="I3945">
        <v>7.3817244152531797E-2</v>
      </c>
    </row>
    <row r="3946" spans="1:9" x14ac:dyDescent="0.3">
      <c r="A3946">
        <v>3944</v>
      </c>
      <c r="B3946">
        <v>0.94950528357221398</v>
      </c>
      <c r="C3946">
        <v>0.93421085265473303</v>
      </c>
      <c r="D3946">
        <v>0.84015223087656798</v>
      </c>
      <c r="E3946">
        <v>0.62778776850556295</v>
      </c>
      <c r="F3946">
        <v>0.57794874290342702</v>
      </c>
      <c r="G3946">
        <v>0.115975241710581</v>
      </c>
      <c r="H3946">
        <v>8.1029911385137807E-2</v>
      </c>
      <c r="I3946">
        <v>7.4161228000396595E-2</v>
      </c>
    </row>
    <row r="3947" spans="1:9" x14ac:dyDescent="0.3">
      <c r="A3947">
        <v>3945</v>
      </c>
      <c r="B3947">
        <v>0.94949906930985195</v>
      </c>
      <c r="C3947">
        <v>0.93420491735908995</v>
      </c>
      <c r="D3947">
        <v>0.84013959282081396</v>
      </c>
      <c r="E3947">
        <v>0.62826568749993705</v>
      </c>
      <c r="F3947">
        <v>0.57766318484494406</v>
      </c>
      <c r="G3947">
        <v>0.11635180401721699</v>
      </c>
      <c r="H3947">
        <v>8.1846681485242198E-2</v>
      </c>
      <c r="I3947">
        <v>7.4487433262755004E-2</v>
      </c>
    </row>
    <row r="3948" spans="1:9" x14ac:dyDescent="0.3">
      <c r="A3948">
        <v>3946</v>
      </c>
      <c r="B3948">
        <v>0.94949285181890797</v>
      </c>
      <c r="C3948">
        <v>0.93419894753955002</v>
      </c>
      <c r="D3948">
        <v>0.84013225673310599</v>
      </c>
      <c r="E3948">
        <v>0.62875832096825401</v>
      </c>
      <c r="F3948">
        <v>0.57737533817502595</v>
      </c>
      <c r="G3948">
        <v>0.116734204290035</v>
      </c>
      <c r="H3948">
        <v>8.2672509927397997E-2</v>
      </c>
      <c r="I3948">
        <v>7.4795946110393502E-2</v>
      </c>
    </row>
    <row r="3949" spans="1:9" x14ac:dyDescent="0.3">
      <c r="A3949">
        <v>3947</v>
      </c>
      <c r="B3949">
        <v>0.94948663087664198</v>
      </c>
      <c r="C3949">
        <v>0.93419294283527399</v>
      </c>
      <c r="D3949">
        <v>0.840129807423595</v>
      </c>
      <c r="E3949">
        <v>0.62926516975108204</v>
      </c>
      <c r="F3949">
        <v>0.57708515153919304</v>
      </c>
      <c r="G3949">
        <v>0.117122320744177</v>
      </c>
      <c r="H3949">
        <v>8.3506874926196101E-2</v>
      </c>
      <c r="I3949">
        <v>7.5086861526327098E-2</v>
      </c>
    </row>
    <row r="3950" spans="1:9" x14ac:dyDescent="0.3">
      <c r="A3950">
        <v>3948</v>
      </c>
      <c r="B3950">
        <v>0.94948040625978003</v>
      </c>
      <c r="C3950">
        <v>0.934186902880628</v>
      </c>
      <c r="D3950">
        <v>0.84013179102600699</v>
      </c>
      <c r="E3950">
        <v>0.62978571672682104</v>
      </c>
      <c r="F3950">
        <v>0.57679257191739697</v>
      </c>
      <c r="G3950">
        <v>0.117516029701004</v>
      </c>
      <c r="H3950">
        <v>8.4349260730496894E-2</v>
      </c>
      <c r="I3950">
        <v>7.5360283157954094E-2</v>
      </c>
    </row>
    <row r="3951" spans="1:9" x14ac:dyDescent="0.3">
      <c r="A3951">
        <v>3949</v>
      </c>
      <c r="B3951">
        <v>0.94947417774448895</v>
      </c>
      <c r="C3951">
        <v>0.93418082730511598</v>
      </c>
      <c r="D3951">
        <v>0.84013772056912095</v>
      </c>
      <c r="E3951">
        <v>0.63031943020847503</v>
      </c>
      <c r="F3951">
        <v>0.576497544652806</v>
      </c>
      <c r="G3951">
        <v>0.11791520570017899</v>
      </c>
      <c r="H3951">
        <v>8.5199157932012895E-2</v>
      </c>
      <c r="I3951">
        <v>7.5616323167482305E-2</v>
      </c>
    </row>
    <row r="3952" spans="1:9" x14ac:dyDescent="0.3">
      <c r="A3952">
        <v>3950</v>
      </c>
      <c r="B3952">
        <v>0.94946794510634103</v>
      </c>
      <c r="C3952">
        <v>0.93417471573329602</v>
      </c>
      <c r="D3952">
        <v>0.84014708228574297</v>
      </c>
      <c r="E3952">
        <v>0.63086576737778</v>
      </c>
      <c r="F3952">
        <v>0.57620001350330596</v>
      </c>
      <c r="G3952">
        <v>0.11831972161137699</v>
      </c>
      <c r="H3952">
        <v>8.6056063727349502E-2</v>
      </c>
      <c r="I3952">
        <v>7.5855102080373493E-2</v>
      </c>
    </row>
    <row r="3953" spans="1:9" x14ac:dyDescent="0.3">
      <c r="A3953">
        <v>3951</v>
      </c>
      <c r="B3953">
        <v>0.94946170812027997</v>
      </c>
      <c r="C3953">
        <v>0.93416856778469703</v>
      </c>
      <c r="D3953">
        <v>0.84015934256047697</v>
      </c>
      <c r="E3953">
        <v>0.631424177707685</v>
      </c>
      <c r="F3953">
        <v>0.57589992071673402</v>
      </c>
      <c r="G3953">
        <v>0.118729448745352</v>
      </c>
      <c r="H3953">
        <v>8.6919482137538404E-2</v>
      </c>
      <c r="I3953">
        <v>7.6076748631589197E-2</v>
      </c>
    </row>
    <row r="3954" spans="1:9" x14ac:dyDescent="0.3">
      <c r="A3954">
        <v>3952</v>
      </c>
      <c r="B3954">
        <v>0.94945546656059798</v>
      </c>
      <c r="C3954">
        <v>0.934162383073736</v>
      </c>
      <c r="D3954">
        <v>0.84017395539654205</v>
      </c>
      <c r="E3954">
        <v>0.63199410632420705</v>
      </c>
      <c r="F3954">
        <v>0.57559720713081997</v>
      </c>
      <c r="G3954">
        <v>0.119144256964135</v>
      </c>
      <c r="H3954">
        <v>8.7788924188955203E-2</v>
      </c>
      <c r="I3954">
        <v>7.6281399609442704E-2</v>
      </c>
    </row>
    <row r="3955" spans="1:9" x14ac:dyDescent="0.3">
      <c r="A3955">
        <v>3953</v>
      </c>
      <c r="B3955">
        <v>0.94944922020089495</v>
      </c>
      <c r="C3955">
        <v>0.93415616120963496</v>
      </c>
      <c r="D3955">
        <v>0.84019037026458399</v>
      </c>
      <c r="E3955">
        <v>0.63257499725976696</v>
      </c>
      <c r="F3955">
        <v>0.575291812298657</v>
      </c>
      <c r="G3955">
        <v>0.119564014790109</v>
      </c>
      <c r="H3955">
        <v>8.8663908059322602E-2</v>
      </c>
      <c r="I3955">
        <v>7.6469199696885704E-2</v>
      </c>
    </row>
    <row r="3956" spans="1:9" x14ac:dyDescent="0.3">
      <c r="A3956">
        <v>3954</v>
      </c>
      <c r="B3956">
        <v>0.94944296881405399</v>
      </c>
      <c r="C3956">
        <v>0.93414990179633595</v>
      </c>
      <c r="D3956">
        <v>0.84020804018355</v>
      </c>
      <c r="E3956">
        <v>0.63316629655212997</v>
      </c>
      <c r="F3956">
        <v>0.57498367464043398</v>
      </c>
      <c r="G3956">
        <v>0.119988589513743</v>
      </c>
      <c r="H3956">
        <v>8.9543959192321401E-2</v>
      </c>
      <c r="I3956">
        <v>7.6640301310081205E-2</v>
      </c>
    </row>
    <row r="3957" spans="1:9" x14ac:dyDescent="0.3">
      <c r="A3957">
        <v>3955</v>
      </c>
      <c r="B3957">
        <v>0.94943671217220305</v>
      </c>
      <c r="C3957">
        <v>0.93414360443240696</v>
      </c>
      <c r="D3957">
        <v>0.84022642987612395</v>
      </c>
      <c r="E3957">
        <v>0.63376745514604504</v>
      </c>
      <c r="F3957">
        <v>0.57467273162190402</v>
      </c>
      <c r="G3957">
        <v>0.12041784729975399</v>
      </c>
      <c r="H3957">
        <v>9.0428610384125904E-2</v>
      </c>
      <c r="I3957">
        <v>7.6794864434131804E-2</v>
      </c>
    </row>
    <row r="3958" spans="1:9" x14ac:dyDescent="0.3">
      <c r="A3958">
        <v>3956</v>
      </c>
      <c r="B3958">
        <v>0.94943045004669102</v>
      </c>
      <c r="C3958">
        <v>0.93413726871096003</v>
      </c>
      <c r="D3958">
        <v>0.84024502383918098</v>
      </c>
      <c r="E3958">
        <v>0.63437793155845401</v>
      </c>
      <c r="F3958">
        <v>0.57435891995987998</v>
      </c>
      <c r="G3958">
        <v>0.120851653291491</v>
      </c>
      <c r="H3958">
        <v>9.1317401844972196E-2</v>
      </c>
      <c r="I3958">
        <v>7.69330564558552E-2</v>
      </c>
    </row>
    <row r="3959" spans="1:9" x14ac:dyDescent="0.3">
      <c r="A3959">
        <v>3957</v>
      </c>
      <c r="B3959">
        <v>0.94942418220804603</v>
      </c>
      <c r="C3959">
        <v>0.93413089421955398</v>
      </c>
      <c r="D3959">
        <v>0.84026333417334198</v>
      </c>
      <c r="E3959">
        <v>0.634997194272654</v>
      </c>
      <c r="F3959">
        <v>0.57404217585476403</v>
      </c>
      <c r="G3959">
        <v>0.12128987171334001</v>
      </c>
      <c r="H3959">
        <v>9.2209881238671507E-2</v>
      </c>
      <c r="I3959">
        <v>7.7055051993509899E-2</v>
      </c>
    </row>
    <row r="3960" spans="1:9" x14ac:dyDescent="0.3">
      <c r="A3960">
        <v>3958</v>
      </c>
      <c r="B3960">
        <v>0.94941790842594798</v>
      </c>
      <c r="C3960">
        <v>0.934124480540103</v>
      </c>
      <c r="D3960">
        <v>0.84028090802472899</v>
      </c>
      <c r="E3960">
        <v>0.63562472383181901</v>
      </c>
      <c r="F3960">
        <v>0.57372243524981903</v>
      </c>
      <c r="G3960">
        <v>0.121732365970966</v>
      </c>
      <c r="H3960">
        <v>9.3105603702762302E-2</v>
      </c>
      <c r="I3960">
        <v>7.7161032723391906E-2</v>
      </c>
    </row>
    <row r="3961" spans="1:9" x14ac:dyDescent="0.3">
      <c r="A3961">
        <v>3959</v>
      </c>
      <c r="B3961">
        <v>0.94941162846919402</v>
      </c>
      <c r="C3961">
        <v>0.93411802724878401</v>
      </c>
      <c r="D3961">
        <v>0.84029733450593003</v>
      </c>
      <c r="E3961">
        <v>0.63626001460783699</v>
      </c>
      <c r="F3961">
        <v>0.57339963411664696</v>
      </c>
      <c r="G3961">
        <v>0.12217899874921601</v>
      </c>
      <c r="H3961">
        <v>9.4004131851804396E-2</v>
      </c>
      <c r="I3961">
        <v>7.7251187203239494E-2</v>
      </c>
    </row>
    <row r="3962" spans="1:9" x14ac:dyDescent="0.3">
      <c r="A3962">
        <v>3960</v>
      </c>
      <c r="B3962">
        <v>0.94940534210566996</v>
      </c>
      <c r="C3962">
        <v>0.93411153391593305</v>
      </c>
      <c r="D3962">
        <v>0.84031225098113804</v>
      </c>
      <c r="E3962">
        <v>0.63690257622714896</v>
      </c>
      <c r="F3962">
        <v>0.57307370876596397</v>
      </c>
      <c r="G3962">
        <v>0.12262963210752501</v>
      </c>
      <c r="H3962">
        <v>9.4905035766110799E-2</v>
      </c>
      <c r="I3962">
        <v>7.7325710692393607E-2</v>
      </c>
    </row>
    <row r="3963" spans="1:9" x14ac:dyDescent="0.3">
      <c r="A3963">
        <v>3961</v>
      </c>
      <c r="B3963">
        <v>0.94939904910230699</v>
      </c>
      <c r="C3963">
        <v>0.93410500010595698</v>
      </c>
      <c r="D3963">
        <v>0.84032534862147601</v>
      </c>
      <c r="E3963">
        <v>0.63755193464117998</v>
      </c>
      <c r="F3963">
        <v>0.57274459618249596</v>
      </c>
      <c r="G3963">
        <v>0.12308412757269201</v>
      </c>
      <c r="H3963">
        <v>9.5807892968035394E-2</v>
      </c>
      <c r="I3963">
        <v>7.7384804968674101E-2</v>
      </c>
    </row>
    <row r="3964" spans="1:9" x14ac:dyDescent="0.3">
      <c r="A3964">
        <v>3962</v>
      </c>
      <c r="B3964">
        <v>0.94939274922505701</v>
      </c>
      <c r="C3964">
        <v>0.93409842537722099</v>
      </c>
      <c r="D3964">
        <v>0.84033637715958698</v>
      </c>
      <c r="E3964">
        <v>0.63820763283485304</v>
      </c>
      <c r="F3964">
        <v>0.57241223438251199</v>
      </c>
      <c r="G3964">
        <v>0.123542346228889</v>
      </c>
      <c r="H3964">
        <v>9.6712288387739903E-2</v>
      </c>
      <c r="I3964">
        <v>7.7428678141945401E-2</v>
      </c>
    </row>
    <row r="3965" spans="1:9" x14ac:dyDescent="0.3">
      <c r="A3965">
        <v>3963</v>
      </c>
      <c r="B3965">
        <v>0.94938644223885404</v>
      </c>
      <c r="C3965">
        <v>0.93409180928195501</v>
      </c>
      <c r="D3965">
        <v>0.84034514879643996</v>
      </c>
      <c r="E3965">
        <v>0.63886923117235495</v>
      </c>
      <c r="F3965">
        <v>0.57207656279221897</v>
      </c>
      <c r="G3965">
        <v>0.124004148804803</v>
      </c>
      <c r="H3965">
        <v>9.7617814320203597E-2</v>
      </c>
      <c r="I3965">
        <v>7.7457544464355696E-2</v>
      </c>
    </row>
    <row r="3966" spans="1:9" x14ac:dyDescent="0.3">
      <c r="A3966">
        <v>3964</v>
      </c>
      <c r="B3966">
        <v>0.94938012790757897</v>
      </c>
      <c r="C3966">
        <v>0.934085151366146</v>
      </c>
      <c r="D3966">
        <v>0.84035154123692002</v>
      </c>
      <c r="E3966">
        <v>0.63953630738482503</v>
      </c>
      <c r="F3966">
        <v>0.57173752264497901</v>
      </c>
      <c r="G3966">
        <v>0.124469395757822</v>
      </c>
      <c r="H3966">
        <v>9.8524070375060002E-2</v>
      </c>
      <c r="I3966">
        <v>7.7471624137242595E-2</v>
      </c>
    </row>
    <row r="3967" spans="1:9" x14ac:dyDescent="0.3">
      <c r="A3967">
        <v>3965</v>
      </c>
      <c r="B3967">
        <v>0.94937380599402899</v>
      </c>
      <c r="C3967">
        <v>0.93407845116942601</v>
      </c>
      <c r="D3967">
        <v>0.84035549985309499</v>
      </c>
      <c r="E3967">
        <v>0.64020845620967903</v>
      </c>
      <c r="F3967">
        <v>0.57139505739506702</v>
      </c>
      <c r="G3967">
        <v>0.124937947355182</v>
      </c>
      <c r="H3967">
        <v>9.9430663420708804E-2</v>
      </c>
      <c r="I3967">
        <v>7.7471143114709998E-2</v>
      </c>
    </row>
    <row r="3968" spans="1:9" x14ac:dyDescent="0.3">
      <c r="A3968">
        <v>3966</v>
      </c>
      <c r="B3968">
        <v>0.94936747625987805</v>
      </c>
      <c r="C3968">
        <v>0.93407170822497498</v>
      </c>
      <c r="D3968">
        <v>0.84035703899420799</v>
      </c>
      <c r="E3968">
        <v>0.64088528869598005</v>
      </c>
      <c r="F3968">
        <v>0.57104911314548301</v>
      </c>
      <c r="G3968">
        <v>0.12540966375204901</v>
      </c>
      <c r="H3968">
        <v>0.100337207523987</v>
      </c>
      <c r="I3968">
        <v>7.7456332903890798E-2</v>
      </c>
    </row>
    <row r="3969" spans="1:9" x14ac:dyDescent="0.3">
      <c r="A3969">
        <v>3967</v>
      </c>
      <c r="B3969">
        <v>0.94936113846564596</v>
      </c>
      <c r="C3969">
        <v>0.93406492205939795</v>
      </c>
      <c r="D3969">
        <v>0.84035624247980401</v>
      </c>
      <c r="E3969">
        <v>0.64156643119437995</v>
      </c>
      <c r="F3969">
        <v>0.57069963908713395</v>
      </c>
      <c r="G3969">
        <v>0.12588440506646401</v>
      </c>
      <c r="H3969">
        <v>0.10124332388656899</v>
      </c>
      <c r="I3969">
        <v>7.7427430361916905E-2</v>
      </c>
    </row>
    <row r="3970" spans="1:9" x14ac:dyDescent="0.3">
      <c r="A3970">
        <v>3968</v>
      </c>
      <c r="B3970">
        <v>0.94935479237065801</v>
      </c>
      <c r="C3970">
        <v>0.93405809219261704</v>
      </c>
      <c r="D3970">
        <v>0.84035326332639904</v>
      </c>
      <c r="E3970">
        <v>0.64225152405384001</v>
      </c>
      <c r="F3970">
        <v>0.57034658794658299</v>
      </c>
      <c r="G3970">
        <v>0.126362031451181</v>
      </c>
      <c r="H3970">
        <v>0.102148640779113</v>
      </c>
      <c r="I3970">
        <v>7.7384677489627393E-2</v>
      </c>
    </row>
    <row r="3971" spans="1:9" x14ac:dyDescent="0.3">
      <c r="A3971">
        <v>3969</v>
      </c>
      <c r="B3971">
        <v>0.94934843773301003</v>
      </c>
      <c r="C3971">
        <v>0.93405121813775804</v>
      </c>
      <c r="D3971">
        <v>0.84034832276863003</v>
      </c>
      <c r="E3971">
        <v>0.64294022005039997</v>
      </c>
      <c r="F3971">
        <v>0.56998991643943098</v>
      </c>
      <c r="G3971">
        <v>0.12684240316236001</v>
      </c>
      <c r="H3971">
        <v>0.103052793474084</v>
      </c>
      <c r="I3971">
        <v>7.7328321222061097E-2</v>
      </c>
    </row>
    <row r="3972" spans="1:9" x14ac:dyDescent="0.3">
      <c r="A3972">
        <v>3970</v>
      </c>
      <c r="B3972">
        <v>0.94934207430953699</v>
      </c>
      <c r="C3972">
        <v>0.93404429940102895</v>
      </c>
      <c r="D3972">
        <v>0.84034170864270297</v>
      </c>
      <c r="E3972">
        <v>0.64363218257589505</v>
      </c>
      <c r="F3972">
        <v>0.56962958572633304</v>
      </c>
      <c r="G3972">
        <v>0.12732538062518101</v>
      </c>
      <c r="H3972">
        <v>0.103955424178058</v>
      </c>
      <c r="I3972">
        <v>7.7258613215774805E-2</v>
      </c>
    </row>
    <row r="3973" spans="1:9" x14ac:dyDescent="0.3">
      <c r="A3973">
        <v>3971</v>
      </c>
      <c r="B3973">
        <v>0.94933570185576399</v>
      </c>
      <c r="C3973">
        <v>0.93403733548159695</v>
      </c>
      <c r="D3973">
        <v>0.84033377320338398</v>
      </c>
      <c r="E3973">
        <v>0.64432708361657198</v>
      </c>
      <c r="F3973">
        <v>0.56926556186862198</v>
      </c>
      <c r="G3973">
        <v>0.127810824496388</v>
      </c>
      <c r="H3973">
        <v>0.104856181964209</v>
      </c>
      <c r="I3973">
        <v>7.7175809633050402E-2</v>
      </c>
    </row>
    <row r="3974" spans="1:9" x14ac:dyDescent="0.3">
      <c r="A3974">
        <v>3972</v>
      </c>
      <c r="B3974">
        <v>0.949329320125886</v>
      </c>
      <c r="C3974">
        <v>0.93403032587147805</v>
      </c>
      <c r="D3974">
        <v>0.84032493044607104</v>
      </c>
      <c r="E3974">
        <v>0.64502460155319297</v>
      </c>
      <c r="F3974">
        <v>0.56889781628048897</v>
      </c>
      <c r="G3974">
        <v>0.12829859572385299</v>
      </c>
      <c r="H3974">
        <v>0.105754722705602</v>
      </c>
      <c r="I3974">
        <v>7.7080170923055705E-2</v>
      </c>
    </row>
    <row r="3975" spans="1:9" x14ac:dyDescent="0.3">
      <c r="A3975">
        <v>3973</v>
      </c>
      <c r="B3975">
        <v>0.94932292887271397</v>
      </c>
      <c r="C3975">
        <v>0.93402327005539598</v>
      </c>
      <c r="D3975">
        <v>0.840315653002914</v>
      </c>
      <c r="E3975">
        <v>0.645724418815392</v>
      </c>
      <c r="F3975">
        <v>0.56852632617471999</v>
      </c>
      <c r="G3975">
        <v>0.12878855560322</v>
      </c>
      <c r="H3975">
        <v>0.106650709009826</v>
      </c>
      <c r="I3975">
        <v>7.6971961600032598E-2</v>
      </c>
    </row>
    <row r="3976" spans="1:9" x14ac:dyDescent="0.3">
      <c r="A3976">
        <v>3974</v>
      </c>
      <c r="B3976">
        <v>0.94931652784764597</v>
      </c>
      <c r="C3976">
        <v>0.93401616751066796</v>
      </c>
      <c r="D3976">
        <v>0.84030646867717795</v>
      </c>
      <c r="E3976">
        <v>0.64642621942387102</v>
      </c>
      <c r="F3976">
        <v>0.56815107499902895</v>
      </c>
      <c r="G3976">
        <v>0.12928056583175199</v>
      </c>
      <c r="H3976">
        <v>0.107543810155425</v>
      </c>
      <c r="I3976">
        <v>7.6851450018596307E-2</v>
      </c>
    </row>
    <row r="3977" spans="1:9" x14ac:dyDescent="0.3">
      <c r="A3977">
        <v>3975</v>
      </c>
      <c r="B3977">
        <v>0.94931011680062705</v>
      </c>
      <c r="C3977">
        <v>0.93400901770706601</v>
      </c>
      <c r="D3977">
        <v>0.84029795667339602</v>
      </c>
      <c r="E3977">
        <v>0.64712968645446001</v>
      </c>
      <c r="F3977">
        <v>0.567772052860122</v>
      </c>
      <c r="G3977">
        <v>0.12977448855946999</v>
      </c>
      <c r="H3977">
        <v>0.108433702030499</v>
      </c>
      <c r="I3977">
        <v>7.6718908146236303E-2</v>
      </c>
    </row>
    <row r="3978" spans="1:9" x14ac:dyDescent="0.3">
      <c r="A3978">
        <v>3976</v>
      </c>
      <c r="B3978">
        <v>0.94930369548010596</v>
      </c>
      <c r="C3978">
        <v>0.93400182010668897</v>
      </c>
      <c r="D3978">
        <v>0.84029074357299605</v>
      </c>
      <c r="E3978">
        <v>0.64783449945826199</v>
      </c>
      <c r="F3978">
        <v>0.56738925693271403</v>
      </c>
      <c r="G3978">
        <v>0.13027018643774799</v>
      </c>
      <c r="H3978">
        <v>0.109320067073822</v>
      </c>
      <c r="I3978">
        <v>7.6574611333120698E-2</v>
      </c>
    </row>
    <row r="3979" spans="1:9" x14ac:dyDescent="0.3">
      <c r="A3979">
        <v>3977</v>
      </c>
      <c r="B3979">
        <v>0.94929726363300404</v>
      </c>
      <c r="C3979">
        <v>0.93399457416382803</v>
      </c>
      <c r="D3979">
        <v>0.84028549909653105</v>
      </c>
      <c r="E3979">
        <v>0.64854033187193705</v>
      </c>
      <c r="F3979">
        <v>0.56700269185087204</v>
      </c>
      <c r="G3979">
        <v>0.13076752266548999</v>
      </c>
      <c r="H3979">
        <v>0.110202594218723</v>
      </c>
      <c r="I3979">
        <v>7.6418838079310394E-2</v>
      </c>
    </row>
    <row r="3980" spans="1:9" x14ac:dyDescent="0.3">
      <c r="A3980">
        <v>3978</v>
      </c>
      <c r="B3980">
        <v>0.949290821004665</v>
      </c>
      <c r="C3980">
        <v>0.93398727932481995</v>
      </c>
      <c r="D3980">
        <v>0.84028293168472001</v>
      </c>
      <c r="E3980">
        <v>0.64924684845188996</v>
      </c>
      <c r="F3980">
        <v>0.56661237007916199</v>
      </c>
      <c r="G3980">
        <v>0.13126636103306699</v>
      </c>
      <c r="H3980">
        <v>0.111080978839942</v>
      </c>
      <c r="I3980">
        <v>7.6251869799502797E-2</v>
      </c>
    </row>
    <row r="3981" spans="1:9" x14ac:dyDescent="0.3">
      <c r="A3981">
        <v>3979</v>
      </c>
      <c r="B3981">
        <v>0.94928436733882404</v>
      </c>
      <c r="C3981">
        <v>0.93397993502791898</v>
      </c>
      <c r="D3981">
        <v>0.84028378392192304</v>
      </c>
      <c r="E3981">
        <v>0.64995370276547104</v>
      </c>
      <c r="F3981">
        <v>0.56621831226125097</v>
      </c>
      <c r="G3981">
        <v>0.13176656596418301</v>
      </c>
      <c r="H3981">
        <v>0.11195492270363799</v>
      </c>
      <c r="I3981">
        <v>7.60739905854321E-2</v>
      </c>
    </row>
    <row r="3982" spans="1:9" x14ac:dyDescent="0.3">
      <c r="A3982">
        <v>3980</v>
      </c>
      <c r="B3982">
        <v>0.94927790237756005</v>
      </c>
      <c r="C3982">
        <v>0.93397254070314495</v>
      </c>
      <c r="D3982">
        <v>0.84028882781755798</v>
      </c>
      <c r="E3982">
        <v>0.65066053477155505</v>
      </c>
      <c r="F3982">
        <v>0.56582054754376099</v>
      </c>
      <c r="G3982">
        <v>0.13226800255587101</v>
      </c>
      <c r="H3982">
        <v>0.112824133920655</v>
      </c>
      <c r="I3982">
        <v>7.5885486966060303E-2</v>
      </c>
    </row>
    <row r="3983" spans="1:9" x14ac:dyDescent="0.3">
      <c r="A3983">
        <v>3981</v>
      </c>
      <c r="B3983">
        <v>0.94927142586125601</v>
      </c>
      <c r="C3983">
        <v>0.93396509577213505</v>
      </c>
      <c r="D3983">
        <v>0.84029885995381404</v>
      </c>
      <c r="E3983">
        <v>0.65136696852179199</v>
      </c>
      <c r="F3983">
        <v>0.56541911387334198</v>
      </c>
      <c r="G3983">
        <v>0.13277053661681201</v>
      </c>
      <c r="H3983">
        <v>0.113688326903135</v>
      </c>
      <c r="I3983">
        <v>7.5686647665708304E-2</v>
      </c>
    </row>
    <row r="3984" spans="1:9" x14ac:dyDescent="0.3">
      <c r="A3984">
        <v>3982</v>
      </c>
      <c r="B3984">
        <v>0.949264937528561</v>
      </c>
      <c r="C3984">
        <v>0.93395759964800196</v>
      </c>
      <c r="D3984">
        <v>0.84031469650199597</v>
      </c>
      <c r="E3984">
        <v>0.65207261001261896</v>
      </c>
      <c r="F3984">
        <v>0.565014058265085</v>
      </c>
      <c r="G3984">
        <v>0.133274034704191</v>
      </c>
      <c r="H3984">
        <v>0.114547222324523</v>
      </c>
      <c r="I3984">
        <v>7.5477763360278796E-2</v>
      </c>
    </row>
    <row r="3985" spans="1:9" x14ac:dyDescent="0.3">
      <c r="A3985">
        <v>3983</v>
      </c>
      <c r="B3985">
        <v>0.94925843711633995</v>
      </c>
      <c r="C3985">
        <v>0.93395005173517498</v>
      </c>
      <c r="D3985">
        <v>0.84033716810522696</v>
      </c>
      <c r="E3985">
        <v>0.65277704521662006</v>
      </c>
      <c r="F3985">
        <v>0.56460543704056698</v>
      </c>
      <c r="G3985">
        <v>0.13377836415930899</v>
      </c>
      <c r="H3985">
        <v>0.11540054708297701</v>
      </c>
      <c r="I3985">
        <v>7.5259126431741694E-2</v>
      </c>
    </row>
    <row r="3986" spans="1:9" x14ac:dyDescent="0.3">
      <c r="A3986">
        <v>3984</v>
      </c>
      <c r="B3986">
        <v>0.94925192435963701</v>
      </c>
      <c r="C3986">
        <v>0.93394245142924404</v>
      </c>
      <c r="D3986">
        <v>0.84036711462216895</v>
      </c>
      <c r="E3986">
        <v>0.65347983832010303</v>
      </c>
      <c r="F3986">
        <v>0.56419331603399603</v>
      </c>
      <c r="G3986">
        <v>0.13428339314217799</v>
      </c>
      <c r="H3986">
        <v>0.116248034268167</v>
      </c>
      <c r="I3986">
        <v>7.5031030721057296E-2</v>
      </c>
    </row>
    <row r="3987" spans="1:9" x14ac:dyDescent="0.3">
      <c r="A3987">
        <v>3985</v>
      </c>
      <c r="B3987">
        <v>0.94924539899162996</v>
      </c>
      <c r="C3987">
        <v>0.93393479811680502</v>
      </c>
      <c r="D3987">
        <v>0.84040537972491902</v>
      </c>
      <c r="E3987">
        <v>0.65418053019180999</v>
      </c>
      <c r="F3987">
        <v>0.56377777076506996</v>
      </c>
      <c r="G3987">
        <v>0.13478899066531999</v>
      </c>
      <c r="H3987">
        <v>0.11708942313142801</v>
      </c>
      <c r="I3987">
        <v>7.4793771279720894E-2</v>
      </c>
    </row>
    <row r="3988" spans="1:9" x14ac:dyDescent="0.3">
      <c r="A3988">
        <v>3986</v>
      </c>
      <c r="B3988">
        <v>0.94923886074358499</v>
      </c>
      <c r="C3988">
        <v>0.93392709117529504</v>
      </c>
      <c r="D3988">
        <v>0.84045280534454503</v>
      </c>
      <c r="E3988">
        <v>0.65487863710542704</v>
      </c>
      <c r="F3988">
        <v>0.56335888657731903</v>
      </c>
      <c r="G3988">
        <v>0.13529502662701501</v>
      </c>
      <c r="H3988">
        <v>0.117924459059201</v>
      </c>
      <c r="I3988">
        <v>7.4547644120135703E-2</v>
      </c>
    </row>
    <row r="3989" spans="1:9" x14ac:dyDescent="0.3">
      <c r="A3989">
        <v>3987</v>
      </c>
      <c r="B3989">
        <v>0.94923230934481095</v>
      </c>
      <c r="C3989">
        <v>0.93391932997282601</v>
      </c>
      <c r="D3989">
        <v>0.84051022595962899</v>
      </c>
      <c r="E3989">
        <v>0.65557364973605203</v>
      </c>
      <c r="F3989">
        <v>0.56293675874089999</v>
      </c>
      <c r="G3989">
        <v>0.135801371844219</v>
      </c>
      <c r="H3989">
        <v>0.118752893549675</v>
      </c>
      <c r="I3989">
        <v>7.4292945965017093E-2</v>
      </c>
    </row>
    <row r="3990" spans="1:9" x14ac:dyDescent="0.3">
      <c r="A3990">
        <v>3988</v>
      </c>
      <c r="B3990">
        <v>0.94922574452261999</v>
      </c>
      <c r="C3990">
        <v>0.93391151386801596</v>
      </c>
      <c r="D3990">
        <v>0.84057846272682002</v>
      </c>
      <c r="E3990">
        <v>0.656265032448066</v>
      </c>
      <c r="F3990">
        <v>0.56251149251889399</v>
      </c>
      <c r="G3990">
        <v>0.13630789808538399</v>
      </c>
      <c r="H3990">
        <v>0.11957448419254101</v>
      </c>
      <c r="I3990">
        <v>7.4029973996056403E-2</v>
      </c>
    </row>
    <row r="3991" spans="1:9" x14ac:dyDescent="0.3">
      <c r="A3991">
        <v>3989</v>
      </c>
      <c r="B3991">
        <v>0.94921916600227096</v>
      </c>
      <c r="C3991">
        <v>0.93390364220981803</v>
      </c>
      <c r="D3991">
        <v>0.84065831745758401</v>
      </c>
      <c r="E3991">
        <v>0.65695222288878097</v>
      </c>
      <c r="F3991">
        <v>0.56208320319639204</v>
      </c>
      <c r="G3991">
        <v>0.13681447810340999</v>
      </c>
      <c r="H3991">
        <v>0.12038899465172399</v>
      </c>
      <c r="I3991">
        <v>7.3759025602074493E-2</v>
      </c>
    </row>
    <row r="3992" spans="1:9" x14ac:dyDescent="0.3">
      <c r="A3992">
        <v>3990</v>
      </c>
      <c r="B3992">
        <v>0.949212573506933</v>
      </c>
      <c r="C3992">
        <v>0.93389571433734597</v>
      </c>
      <c r="D3992">
        <v>0.84075056645204105</v>
      </c>
      <c r="E3992">
        <v>0.65763463189906601</v>
      </c>
      <c r="F3992">
        <v>0.56165201607174098</v>
      </c>
      <c r="G3992">
        <v>0.13732098566893899</v>
      </c>
      <c r="H3992">
        <v>0.12119619465097201</v>
      </c>
      <c r="I3992">
        <v>7.3480398126916896E-2</v>
      </c>
    </row>
    <row r="3993" spans="1:9" x14ac:dyDescent="0.3">
      <c r="A3993">
        <v>3991</v>
      </c>
      <c r="B3993">
        <v>0.94920596675763103</v>
      </c>
      <c r="C3993">
        <v>0.93388772957968602</v>
      </c>
      <c r="D3993">
        <v>0.84085595420870696</v>
      </c>
      <c r="E3993">
        <v>0.65831164374870998</v>
      </c>
      <c r="F3993">
        <v>0.561218066409502</v>
      </c>
      <c r="G3993">
        <v>0.137827295604213</v>
      </c>
      <c r="H3993">
        <v>0.121995859962159</v>
      </c>
      <c r="I3993">
        <v>7.3194388617346298E-2</v>
      </c>
    </row>
    <row r="3994" spans="1:9" x14ac:dyDescent="0.3">
      <c r="A3994">
        <v>3992</v>
      </c>
      <c r="B3994">
        <v>0.94919934547320195</v>
      </c>
      <c r="C3994">
        <v>0.93387968725572901</v>
      </c>
      <c r="D3994">
        <v>0.84097518703805696</v>
      </c>
      <c r="E3994">
        <v>0.65898261670067604</v>
      </c>
      <c r="F3994">
        <v>0.56078149935483101</v>
      </c>
      <c r="G3994">
        <v>0.138333283817689</v>
      </c>
      <c r="H3994">
        <v>0.12278777239614</v>
      </c>
      <c r="I3994">
        <v>7.2901293571210904E-2</v>
      </c>
    </row>
    <row r="3995" spans="1:9" x14ac:dyDescent="0.3">
      <c r="A3995">
        <v>3993</v>
      </c>
      <c r="B3995">
        <v>0.94919270937024203</v>
      </c>
      <c r="C3995">
        <v>0.93387158667396397</v>
      </c>
      <c r="D3995">
        <v>0.84110892661766501</v>
      </c>
      <c r="E3995">
        <v>0.65964688390479398</v>
      </c>
      <c r="F3995">
        <v>0.56034246980913305</v>
      </c>
      <c r="G3995">
        <v>0.13883882733959199</v>
      </c>
      <c r="H3995">
        <v>0.123571719795997</v>
      </c>
      <c r="I3995">
        <v>7.2601408686171001E-2</v>
      </c>
    </row>
    <row r="3996" spans="1:9" x14ac:dyDescent="0.3">
      <c r="A3996">
        <v>3994</v>
      </c>
      <c r="B3996">
        <v>0.94918605816306001</v>
      </c>
      <c r="C3996">
        <v>0.93386342713230697</v>
      </c>
      <c r="D3996">
        <v>0.84125778353708103</v>
      </c>
      <c r="E3996">
        <v>0.66030375461763102</v>
      </c>
      <c r="F3996">
        <v>0.55990114226700105</v>
      </c>
      <c r="G3996">
        <v>0.13934380435858101</v>
      </c>
      <c r="H3996">
        <v>0.124347496032503</v>
      </c>
      <c r="I3996">
        <v>7.2295028609288103E-2</v>
      </c>
    </row>
    <row r="3997" spans="1:9" x14ac:dyDescent="0.3">
      <c r="A3997">
        <v>3995</v>
      </c>
      <c r="B3997">
        <v>0.94917939156362796</v>
      </c>
      <c r="C3997">
        <v>0.93385520791788801</v>
      </c>
      <c r="D3997">
        <v>0.84142231089112896</v>
      </c>
      <c r="E3997">
        <v>0.66095251574164504</v>
      </c>
      <c r="F3997">
        <v>0.55945769061461903</v>
      </c>
      <c r="G3997">
        <v>0.139848094259685</v>
      </c>
      <c r="H3997">
        <v>0.12511490100162501</v>
      </c>
      <c r="I3997">
        <v>7.1982446687788804E-2</v>
      </c>
    </row>
    <row r="3998" spans="1:9" x14ac:dyDescent="0.3">
      <c r="A3998">
        <v>3996</v>
      </c>
      <c r="B3998">
        <v>0.94917270928152697</v>
      </c>
      <c r="C3998">
        <v>0.933846928306867</v>
      </c>
      <c r="D3998">
        <v>0.84160299799058702</v>
      </c>
      <c r="E3998">
        <v>0.66159243367307596</v>
      </c>
      <c r="F3998">
        <v>0.55901229788999096</v>
      </c>
      <c r="G3998">
        <v>0.14035157766362699</v>
      </c>
      <c r="H3998">
        <v>0.12587374062388099</v>
      </c>
      <c r="I3998">
        <v>7.1663954721332093E-2</v>
      </c>
    </row>
    <row r="3999" spans="1:9" x14ac:dyDescent="0.3">
      <c r="A3999">
        <v>3997</v>
      </c>
      <c r="B3999">
        <v>0.94916601102389497</v>
      </c>
      <c r="C3999">
        <v>0.933838587564222</v>
      </c>
      <c r="D3999">
        <v>0.84180026426877996</v>
      </c>
      <c r="E3999">
        <v>0.66222275644453099</v>
      </c>
      <c r="F3999">
        <v>0.55856515600550505</v>
      </c>
      <c r="G3999">
        <v>0.14085413646764999</v>
      </c>
      <c r="H3999">
        <v>0.12662382684536</v>
      </c>
      <c r="I3999">
        <v>7.1339842716123703E-2</v>
      </c>
    </row>
    <row r="4000" spans="1:9" x14ac:dyDescent="0.3">
      <c r="A4000">
        <v>3998</v>
      </c>
      <c r="B4000">
        <v>0.94915929649538</v>
      </c>
      <c r="C4000">
        <v>0.93383018494354397</v>
      </c>
      <c r="D4000">
        <v>0.842014453471022</v>
      </c>
      <c r="E4000">
        <v>0.66284271614499501</v>
      </c>
      <c r="F4000">
        <v>0.55811646543356097</v>
      </c>
      <c r="G4000">
        <v>0.14135565388792801</v>
      </c>
      <c r="H4000">
        <v>0.12736497764020899</v>
      </c>
      <c r="I4000">
        <v>7.1010398641233E-2</v>
      </c>
    </row>
    <row r="4001" spans="1:9" x14ac:dyDescent="0.3">
      <c r="A4001">
        <v>3999</v>
      </c>
      <c r="B4001">
        <v>0.94915256539807802</v>
      </c>
      <c r="C4001">
        <v>0.93382171968682604</v>
      </c>
      <c r="D4001">
        <v>0.84224582822062299</v>
      </c>
      <c r="E4001">
        <v>0.66345153159692904</v>
      </c>
      <c r="F4001">
        <v>0.55766643485615197</v>
      </c>
      <c r="G4001">
        <v>0.14185601450361801</v>
      </c>
      <c r="H4001">
        <v>0.12809701701439799</v>
      </c>
      <c r="I4001">
        <v>7.0675908187481595E-2</v>
      </c>
    </row>
    <row r="4002" spans="1:9" x14ac:dyDescent="0.3">
      <c r="A4002">
        <v>4000</v>
      </c>
      <c r="B4002">
        <v>0.94914581743148896</v>
      </c>
      <c r="C4002">
        <v>0.93381319102424698</v>
      </c>
      <c r="D4002">
        <v>0.84249456505975495</v>
      </c>
      <c r="E4002">
        <v>0.66404841126748504</v>
      </c>
      <c r="F4002">
        <v>0.55721528077952398</v>
      </c>
      <c r="G4002">
        <v>0.142355104302575</v>
      </c>
      <c r="H4002">
        <v>0.128819775010555</v>
      </c>
      <c r="I4002">
        <v>7.0336654529290193E-2</v>
      </c>
    </row>
    <row r="4003" spans="1:9" x14ac:dyDescent="0.3">
      <c r="A4003">
        <v>4001</v>
      </c>
      <c r="B4003">
        <v>0.94913905229244999</v>
      </c>
      <c r="C4003">
        <v>0.93380459817395001</v>
      </c>
      <c r="D4003">
        <v>0.84276075006560103</v>
      </c>
      <c r="E4003">
        <v>0.66463255638846996</v>
      </c>
      <c r="F4003">
        <v>0.55676322711522197</v>
      </c>
      <c r="G4003">
        <v>0.14285281072873299</v>
      </c>
      <c r="H4003">
        <v>0.129533087713677</v>
      </c>
      <c r="I4003">
        <v>6.9992918089877801E-2</v>
      </c>
    </row>
    <row r="4004" spans="1:9" x14ac:dyDescent="0.3">
      <c r="A4004">
        <v>4002</v>
      </c>
      <c r="B4004">
        <v>0.94913226967508901</v>
      </c>
      <c r="C4004">
        <v>0.93379594034182201</v>
      </c>
      <c r="D4004">
        <v>0.84304437514118502</v>
      </c>
      <c r="E4004">
        <v>0.66520316425775305</v>
      </c>
      <c r="F4004">
        <v>0.55631050472905597</v>
      </c>
      <c r="G4004">
        <v>0.143349022731106</v>
      </c>
      <c r="H4004">
        <v>0.13023679725752099</v>
      </c>
      <c r="I4004">
        <v>6.9644976310224996E-2</v>
      </c>
    </row>
    <row r="4005" spans="1:9" x14ac:dyDescent="0.3">
      <c r="A4005">
        <v>4003</v>
      </c>
      <c r="B4005">
        <v>0.94912546927076202</v>
      </c>
      <c r="C4005">
        <v>0.93378721672125398</v>
      </c>
      <c r="D4005">
        <v>0.84334533507616005</v>
      </c>
      <c r="E4005">
        <v>0.66575943169327201</v>
      </c>
      <c r="F4005">
        <v>0.55585735095976196</v>
      </c>
      <c r="G4005">
        <v>0.14384363081434001</v>
      </c>
      <c r="H4005">
        <v>0.130930751831457</v>
      </c>
      <c r="I4005">
        <v>6.9293103422223196E-2</v>
      </c>
    </row>
    <row r="4006" spans="1:9" x14ac:dyDescent="0.3">
      <c r="A4006">
        <v>4004</v>
      </c>
      <c r="B4006">
        <v>0.94911865076799895</v>
      </c>
      <c r="C4006">
        <v>0.93377842649292098</v>
      </c>
      <c r="D4006">
        <v>0.84366342546502404</v>
      </c>
      <c r="E4006">
        <v>0.66630055860959203</v>
      </c>
      <c r="F4006">
        <v>0.55540400910932397</v>
      </c>
      <c r="G4006">
        <v>0.144336527090726</v>
      </c>
      <c r="H4006">
        <v>0.13161480568761399</v>
      </c>
      <c r="I4006">
        <v>6.8937570226445699E-2</v>
      </c>
    </row>
    <row r="4007" spans="1:9" x14ac:dyDescent="0.3">
      <c r="A4007">
        <v>4005</v>
      </c>
      <c r="B4007">
        <v>0.94911181385244403</v>
      </c>
      <c r="C4007">
        <v>0.933769568824527</v>
      </c>
      <c r="D4007">
        <v>0.84399834155897002</v>
      </c>
      <c r="E4007">
        <v>0.66682575168630898</v>
      </c>
      <c r="F4007">
        <v>0.55495072790719202</v>
      </c>
      <c r="G4007">
        <v>0.144827605333504</v>
      </c>
      <c r="H4007">
        <v>0.13228881914808699</v>
      </c>
      <c r="I4007">
        <v>6.8578643874983095E-2</v>
      </c>
    </row>
    <row r="4008" spans="1:9" x14ac:dyDescent="0.3">
      <c r="A4008">
        <v>4006</v>
      </c>
      <c r="B4008">
        <v>0.94910495820679297</v>
      </c>
      <c r="C4008">
        <v>0.93376064287057403</v>
      </c>
      <c r="D4008">
        <v>0.84434967811278405</v>
      </c>
      <c r="E4008">
        <v>0.66733422809718101</v>
      </c>
      <c r="F4008">
        <v>0.55449776095083203</v>
      </c>
      <c r="G4008">
        <v>0.145316761031308</v>
      </c>
      <c r="H4008">
        <v>0.132952658612042</v>
      </c>
      <c r="I4008">
        <v>6.82165876598015E-2</v>
      </c>
    </row>
    <row r="4009" spans="1:9" x14ac:dyDescent="0.3">
      <c r="A4009">
        <v>4007</v>
      </c>
      <c r="B4009">
        <v>0.94909808351073599</v>
      </c>
      <c r="C4009">
        <v>0.93375164777210595</v>
      </c>
      <c r="D4009">
        <v>0.84471693027014705</v>
      </c>
      <c r="E4009">
        <v>0.66782521926895699</v>
      </c>
      <c r="F4009">
        <v>0.55404536612529398</v>
      </c>
      <c r="G4009">
        <v>0.14580389144352099</v>
      </c>
      <c r="H4009">
        <v>0.133606196562499</v>
      </c>
      <c r="I4009">
        <v>6.7851660807084796E-2</v>
      </c>
    </row>
    <row r="4010" spans="1:9" x14ac:dyDescent="0.3">
      <c r="A4010">
        <v>4008</v>
      </c>
      <c r="B4010">
        <v>0.94909118944089499</v>
      </c>
      <c r="C4010">
        <v>0.93374258265645105</v>
      </c>
      <c r="D4010">
        <v>0.84509949550998598</v>
      </c>
      <c r="E4010">
        <v>0.66829797463922402</v>
      </c>
      <c r="F4010">
        <v>0.55359380500468003</v>
      </c>
      <c r="G4010">
        <v>0.14628889565629599</v>
      </c>
      <c r="H4010">
        <v>0.13424931157262099</v>
      </c>
      <c r="I4010">
        <v>6.7484118278036895E-2</v>
      </c>
    </row>
    <row r="4011" spans="1:9" x14ac:dyDescent="0.3">
      <c r="A4011">
        <v>4009</v>
      </c>
      <c r="B4011">
        <v>0.94908427567076004</v>
      </c>
      <c r="C4011">
        <v>0.933733446636972</v>
      </c>
      <c r="D4011">
        <v>0.84549667665359896</v>
      </c>
      <c r="E4011">
        <v>0.66875176538332604</v>
      </c>
      <c r="F4011">
        <v>0.55314334223863404</v>
      </c>
      <c r="G4011">
        <v>0.14677167463895299</v>
      </c>
      <c r="H4011">
        <v>0.134881888311319</v>
      </c>
      <c r="I4011">
        <v>6.7114210576619801E-2</v>
      </c>
    </row>
    <row r="4012" spans="1:9" x14ac:dyDescent="0.3">
      <c r="A4012">
        <v>4010</v>
      </c>
      <c r="B4012">
        <v>0.94907734187062598</v>
      </c>
      <c r="C4012">
        <v>0.93372423881278999</v>
      </c>
      <c r="D4012">
        <v>0.84590768590813104</v>
      </c>
      <c r="E4012">
        <v>0.66918588808137203</v>
      </c>
      <c r="F4012">
        <v>0.55269424492713604</v>
      </c>
      <c r="G4012">
        <v>0.14725213130043399</v>
      </c>
      <c r="H4012">
        <v>0.13550381754798099</v>
      </c>
      <c r="I4012">
        <v>6.6742183564712301E-2</v>
      </c>
    </row>
    <row r="4013" spans="1:9" x14ac:dyDescent="0.3">
      <c r="A4013">
        <v>4011</v>
      </c>
      <c r="B4013">
        <v>0.94907038770752505</v>
      </c>
      <c r="C4013">
        <v>0.93371495826852202</v>
      </c>
      <c r="D4013">
        <v>0.84633164989759402</v>
      </c>
      <c r="E4013">
        <v>0.66959966829756101</v>
      </c>
      <c r="F4013">
        <v>0.55224678198708999</v>
      </c>
      <c r="G4013">
        <v>0.14773017054544901</v>
      </c>
      <c r="H4013">
        <v>0.13611499615616701</v>
      </c>
      <c r="I4013">
        <v>6.6368278285176593E-2</v>
      </c>
    </row>
    <row r="4014" spans="1:9" x14ac:dyDescent="0.3">
      <c r="A4014">
        <v>4012</v>
      </c>
      <c r="B4014">
        <v>0.94906341284516804</v>
      </c>
      <c r="C4014">
        <v>0.93370560407399805</v>
      </c>
      <c r="D4014">
        <v>0.84676761560889002</v>
      </c>
      <c r="E4014">
        <v>0.66999246404552004</v>
      </c>
      <c r="F4014">
        <v>0.55180122351433503</v>
      </c>
      <c r="G4014">
        <v>0.14820569932993899</v>
      </c>
      <c r="H4014">
        <v>0.13671532711607201</v>
      </c>
      <c r="I4014">
        <v>6.5992730793321297E-2</v>
      </c>
    </row>
    <row r="4015" spans="1:9" x14ac:dyDescent="0.3">
      <c r="A4015">
        <v>4013</v>
      </c>
      <c r="B4015">
        <v>0.949056416943869</v>
      </c>
      <c r="C4015">
        <v>0.93369617528398197</v>
      </c>
      <c r="D4015">
        <v>0.84721455715869998</v>
      </c>
      <c r="E4015">
        <v>0.670363669114863</v>
      </c>
      <c r="F4015">
        <v>0.55135784014483502</v>
      </c>
      <c r="G4015">
        <v>0.14867862671541099</v>
      </c>
      <c r="H4015">
        <v>0.13730471951561499</v>
      </c>
      <c r="I4015">
        <v>6.5615771997247899E-2</v>
      </c>
    </row>
    <row r="4016" spans="1:9" x14ac:dyDescent="0.3">
      <c r="A4016">
        <v>4014</v>
      </c>
      <c r="B4016">
        <v>0.94904939966047797</v>
      </c>
      <c r="C4016">
        <v>0.93368667093788704</v>
      </c>
      <c r="D4016">
        <v>0.84767138326831004</v>
      </c>
      <c r="E4016">
        <v>0.67071271623599904</v>
      </c>
      <c r="F4016">
        <v>0.55091690241889801</v>
      </c>
      <c r="G4016">
        <v>0.149148863921721</v>
      </c>
      <c r="H4016">
        <v>0.137883088549975</v>
      </c>
      <c r="I4016">
        <v>6.5237627507566398E-2</v>
      </c>
    </row>
    <row r="4017" spans="1:9" x14ac:dyDescent="0.3">
      <c r="A4017">
        <v>4015</v>
      </c>
      <c r="B4017">
        <v>0.94904236064831704</v>
      </c>
      <c r="C4017">
        <v>0.93367709005947297</v>
      </c>
      <c r="D4017">
        <v>0.84813694531886397</v>
      </c>
      <c r="E4017">
        <v>0.67103908006192703</v>
      </c>
      <c r="F4017">
        <v>0.55047868015232904</v>
      </c>
      <c r="G4017">
        <v>0.149616324377805</v>
      </c>
      <c r="H4017">
        <v>0.138450355519421</v>
      </c>
      <c r="I4017">
        <v>6.4858517496960894E-2</v>
      </c>
    </row>
    <row r="4018" spans="1:9" x14ac:dyDescent="0.3">
      <c r="A4018">
        <v>4016</v>
      </c>
      <c r="B4018">
        <v>0.94903529955710597</v>
      </c>
      <c r="C4018">
        <v>0.93366743165655597</v>
      </c>
      <c r="D4018">
        <v>0.848610045849713</v>
      </c>
      <c r="E4018">
        <v>0.671342279947722</v>
      </c>
      <c r="F4018">
        <v>0.55004344181847098</v>
      </c>
      <c r="G4018">
        <v>0.15008092376986301</v>
      </c>
      <c r="H4018">
        <v>0.13900644782529401</v>
      </c>
      <c r="I4018">
        <v>6.4478656570076107E-2</v>
      </c>
    </row>
    <row r="4019" spans="1:9" x14ac:dyDescent="0.3">
      <c r="A4019">
        <v>4017</v>
      </c>
      <c r="B4019">
        <v>0.94902821603288601</v>
      </c>
      <c r="C4019">
        <v>0.93365769472069304</v>
      </c>
      <c r="D4019">
        <v>0.849089447358095</v>
      </c>
      <c r="E4019">
        <v>0.67162188251033705</v>
      </c>
      <c r="F4019">
        <v>0.549611453944994</v>
      </c>
      <c r="G4019">
        <v>0.15054258008648599</v>
      </c>
      <c r="H4019">
        <v>0.13955129896398999</v>
      </c>
      <c r="I4019">
        <v>6.4098253644189696E-2</v>
      </c>
    </row>
    <row r="4020" spans="1:9" x14ac:dyDescent="0.3">
      <c r="A4020">
        <v>4018</v>
      </c>
      <c r="B4020">
        <v>0.94902110971795395</v>
      </c>
      <c r="C4020">
        <v>0.933647878226876</v>
      </c>
      <c r="D4020">
        <v>0.84957388125961597</v>
      </c>
      <c r="E4020">
        <v>0.67187750395329104</v>
      </c>
      <c r="F4020">
        <v>0.54918298052931802</v>
      </c>
      <c r="G4020">
        <v>0.151001213660163</v>
      </c>
      <c r="H4020">
        <v>0.14008484851880601</v>
      </c>
      <c r="I4020">
        <v>6.3717511841117402E-2</v>
      </c>
    </row>
    <row r="4021" spans="1:9" x14ac:dyDescent="0.3">
      <c r="A4021">
        <v>4019</v>
      </c>
      <c r="B4021">
        <v>0.94901398025078298</v>
      </c>
      <c r="C4021">
        <v>0.93363798113321395</v>
      </c>
      <c r="D4021">
        <v>0.85006205687570102</v>
      </c>
      <c r="E4021">
        <v>0.67210881214284701</v>
      </c>
      <c r="F4021">
        <v>0.54875828247635094</v>
      </c>
      <c r="G4021">
        <v>0.15145674720463601</v>
      </c>
      <c r="H4021">
        <v>0.14060704214953099</v>
      </c>
      <c r="I4021">
        <v>6.3336628390787394E-2</v>
      </c>
    </row>
    <row r="4022" spans="1:9" x14ac:dyDescent="0.3">
      <c r="A4022">
        <v>4020</v>
      </c>
      <c r="B4022">
        <v>0.94900682726594898</v>
      </c>
      <c r="C4022">
        <v>0.93362800238059795</v>
      </c>
      <c r="D4022">
        <v>0.85055267032586801</v>
      </c>
      <c r="E4022">
        <v>0.672315528424279</v>
      </c>
      <c r="F4022">
        <v>0.54833761706212103</v>
      </c>
      <c r="G4022">
        <v>0.15190910584752701</v>
      </c>
      <c r="H4022">
        <v>0.141117831579643</v>
      </c>
      <c r="I4022">
        <v>6.2955794546898106E-2</v>
      </c>
    </row>
    <row r="4023" spans="1:9" x14ac:dyDescent="0.3">
      <c r="A4023">
        <v>4021</v>
      </c>
      <c r="B4023">
        <v>0.94899965039404699</v>
      </c>
      <c r="C4023">
        <v>0.93361794089238004</v>
      </c>
      <c r="D4023">
        <v>0.85104441321852098</v>
      </c>
      <c r="E4023">
        <v>0.67249742916882704</v>
      </c>
      <c r="F4023">
        <v>0.547921237426643</v>
      </c>
      <c r="G4023">
        <v>0.152358217157675</v>
      </c>
      <c r="H4023">
        <v>0.141617174581016</v>
      </c>
      <c r="I4023">
        <v>6.2575195515055401E-2</v>
      </c>
    </row>
    <row r="4024" spans="1:9" x14ac:dyDescent="0.3">
      <c r="A4024">
        <v>4022</v>
      </c>
      <c r="B4024">
        <v>0.94899244926162196</v>
      </c>
      <c r="C4024">
        <v>0.93360779557402596</v>
      </c>
      <c r="D4024">
        <v>0.85153598105278105</v>
      </c>
      <c r="E4024">
        <v>0.672654347043951</v>
      </c>
      <c r="F4024">
        <v>0.54750939209910499</v>
      </c>
      <c r="G4024">
        <v>0.15280401116662001</v>
      </c>
      <c r="H4024">
        <v>0.14210503495600699</v>
      </c>
      <c r="I4024">
        <v>6.21950103937551E-2</v>
      </c>
    </row>
    <row r="4025" spans="1:9" x14ac:dyDescent="0.3">
      <c r="A4025">
        <v>4023</v>
      </c>
      <c r="B4025">
        <v>0.94898522349108105</v>
      </c>
      <c r="C4025">
        <v>0.93359756531277605</v>
      </c>
      <c r="D4025">
        <v>0.852026081264317</v>
      </c>
      <c r="E4025">
        <v>0.672786172001548</v>
      </c>
      <c r="F4025">
        <v>0.54710232455817698</v>
      </c>
      <c r="G4025">
        <v>0.15324642038365699</v>
      </c>
      <c r="H4025">
        <v>0.14258138251684699</v>
      </c>
      <c r="I4025">
        <v>6.1815412128557103E-2</v>
      </c>
    </row>
    <row r="4026" spans="1:9" x14ac:dyDescent="0.3">
      <c r="A4026">
        <v>4024</v>
      </c>
      <c r="B4026">
        <v>0.94897797270061302</v>
      </c>
      <c r="C4026">
        <v>0.93358724897728496</v>
      </c>
      <c r="D4026">
        <v>0.852513440868784</v>
      </c>
      <c r="E4026">
        <v>0.67289285198073301</v>
      </c>
      <c r="F4026">
        <v>0.54670027282988798</v>
      </c>
      <c r="G4026">
        <v>0.15368537980392299</v>
      </c>
      <c r="H4026">
        <v>0.14304619306222499</v>
      </c>
      <c r="I4026">
        <v>6.1436567479758203E-2</v>
      </c>
    </row>
    <row r="4027" spans="1:9" x14ac:dyDescent="0.3">
      <c r="A4027">
        <v>4025</v>
      </c>
      <c r="B4027">
        <v>0.94897069650410804</v>
      </c>
      <c r="C4027">
        <v>0.93357684541726604</v>
      </c>
      <c r="D4027">
        <v>0.85299681367582003</v>
      </c>
      <c r="E4027">
        <v>0.67297439332383202</v>
      </c>
      <c r="F4027">
        <v>0.54630346912514605</v>
      </c>
      <c r="G4027">
        <v>0.154120826908967</v>
      </c>
      <c r="H4027">
        <v>0.14349944835098899</v>
      </c>
      <c r="I4027">
        <v>6.1058637003843501E-2</v>
      </c>
    </row>
    <row r="4028" spans="1:9" x14ac:dyDescent="0.3">
      <c r="A4028">
        <v>4026</v>
      </c>
      <c r="B4028">
        <v>0.94896339451106904</v>
      </c>
      <c r="C4028">
        <v>0.933566353463126</v>
      </c>
      <c r="D4028">
        <v>0.85347498706337399</v>
      </c>
      <c r="E4028">
        <v>0.67303086090619202</v>
      </c>
      <c r="F4028">
        <v>0.54591213951859496</v>
      </c>
      <c r="G4028">
        <v>0.154552701659292</v>
      </c>
      <c r="H4028">
        <v>0.143941136072888</v>
      </c>
      <c r="I4028">
        <v>6.06817750489567E-2</v>
      </c>
    </row>
    <row r="4029" spans="1:9" x14ac:dyDescent="0.3">
      <c r="A4029">
        <v>4027</v>
      </c>
      <c r="B4029">
        <v>0.94895606632652896</v>
      </c>
      <c r="C4029">
        <v>0.93355577192558503</v>
      </c>
      <c r="D4029">
        <v>0.853946788315331</v>
      </c>
      <c r="E4029">
        <v>0.67306237798231805</v>
      </c>
      <c r="F4029">
        <v>0.54552650367004896</v>
      </c>
      <c r="G4029">
        <v>0.15498094647836799</v>
      </c>
      <c r="H4029">
        <v>0.14437124981628299</v>
      </c>
      <c r="I4029">
        <v>6.0306129764584701E-2</v>
      </c>
    </row>
    <row r="4030" spans="1:9" x14ac:dyDescent="0.3">
      <c r="A4030">
        <v>4028</v>
      </c>
      <c r="B4030">
        <v>0.94894871155095595</v>
      </c>
      <c r="C4030">
        <v>0.93354509959529897</v>
      </c>
      <c r="D4030">
        <v>0.85441109053431796</v>
      </c>
      <c r="E4030">
        <v>0.67306912575282696</v>
      </c>
      <c r="F4030">
        <v>0.54514677458933303</v>
      </c>
      <c r="G4030">
        <v>0.155405506227666</v>
      </c>
      <c r="H4030">
        <v>0.14478978903276299</v>
      </c>
      <c r="I4030">
        <v>5.9931843125623198E-2</v>
      </c>
    </row>
    <row r="4031" spans="1:9" x14ac:dyDescent="0.3">
      <c r="A4031">
        <v>4029</v>
      </c>
      <c r="B4031">
        <v>0.94894132978017098</v>
      </c>
      <c r="C4031">
        <v>0.93353433524246399</v>
      </c>
      <c r="D4031">
        <v>0.85486681814594301</v>
      </c>
      <c r="E4031">
        <v>0.67305134265843203</v>
      </c>
      <c r="F4031">
        <v>0.54477315844491203</v>
      </c>
      <c r="G4031">
        <v>0.15582632817227299</v>
      </c>
      <c r="H4031">
        <v>0.145196758998627</v>
      </c>
      <c r="I4031">
        <v>5.9559050970926598E-2</v>
      </c>
    </row>
    <row r="4032" spans="1:9" x14ac:dyDescent="0.3">
      <c r="A4032">
        <v>4030</v>
      </c>
      <c r="B4032">
        <v>0.94893392060525406</v>
      </c>
      <c r="C4032">
        <v>0.93352347761642596</v>
      </c>
      <c r="D4032">
        <v>0.85531295201062296</v>
      </c>
      <c r="E4032">
        <v>0.67300932340904296</v>
      </c>
      <c r="F4032">
        <v>0.54440585441623102</v>
      </c>
      <c r="G4032">
        <v>0.15624336193672</v>
      </c>
      <c r="H4032">
        <v>0.145592170773167</v>
      </c>
      <c r="I4032">
        <v>5.9187883056411698E-2</v>
      </c>
    </row>
    <row r="4033" spans="1:9" x14ac:dyDescent="0.3">
      <c r="A4033">
        <v>4031</v>
      </c>
      <c r="B4033">
        <v>0.94892648361244603</v>
      </c>
      <c r="C4033">
        <v>0.93351252544526797</v>
      </c>
      <c r="D4033">
        <v>0.85574853415519903</v>
      </c>
      <c r="E4033">
        <v>0.672943417757631</v>
      </c>
      <c r="F4033">
        <v>0.54404505458930397</v>
      </c>
      <c r="G4033">
        <v>0.156656559450673</v>
      </c>
      <c r="H4033">
        <v>0.145976041153733</v>
      </c>
      <c r="I4033">
        <v>5.8818463122725401E-2</v>
      </c>
    </row>
    <row r="4034" spans="1:9" x14ac:dyDescent="0.3">
      <c r="A4034">
        <v>4032</v>
      </c>
      <c r="B4034">
        <v>0.94891901838306003</v>
      </c>
      <c r="C4034">
        <v>0.93350147743540302</v>
      </c>
      <c r="D4034">
        <v>0.85617267212950798</v>
      </c>
      <c r="E4034">
        <v>0.67285402903008495</v>
      </c>
      <c r="F4034">
        <v>0.543690943894649</v>
      </c>
      <c r="G4034">
        <v>0.15706587488421</v>
      </c>
      <c r="H4034">
        <v>0.14634839262753099</v>
      </c>
      <c r="I4034">
        <v>5.84509089774383E-2</v>
      </c>
    </row>
    <row r="4035" spans="1:9" x14ac:dyDescent="0.3">
      <c r="A4035">
        <v>4033</v>
      </c>
      <c r="B4035">
        <v>0.94891152449337901</v>
      </c>
      <c r="C4035">
        <v>0.93349033227115097</v>
      </c>
      <c r="D4035">
        <v>0.85658454298419096</v>
      </c>
      <c r="E4035">
        <v>0.67274161242365305</v>
      </c>
      <c r="F4035">
        <v>0.54334370008631105</v>
      </c>
      <c r="G4035">
        <v>0.15747126457246</v>
      </c>
      <c r="H4035">
        <v>0.146709253320154</v>
      </c>
      <c r="I4035">
        <v>5.8085332591671299E-2</v>
      </c>
    </row>
    <row r="4036" spans="1:9" x14ac:dyDescent="0.3">
      <c r="A4036">
        <v>4034</v>
      </c>
      <c r="B4036">
        <v>0.94890400151456</v>
      </c>
      <c r="C4036">
        <v>0.93347908861430295</v>
      </c>
      <c r="D4036">
        <v>0.85698339685639502</v>
      </c>
      <c r="E4036">
        <v>0.67260667308778199</v>
      </c>
      <c r="F4036">
        <v>0.54300349376037005</v>
      </c>
      <c r="G4036">
        <v>0.157872686929422</v>
      </c>
      <c r="H4036">
        <v>0.14705865694081</v>
      </c>
      <c r="I4036">
        <v>5.7721840210999999E-2</v>
      </c>
    </row>
    <row r="4037" spans="1:9" x14ac:dyDescent="0.3">
      <c r="A4037">
        <v>4035</v>
      </c>
      <c r="B4037">
        <v>0.948896449012536</v>
      </c>
      <c r="C4037">
        <v>0.93346774510369301</v>
      </c>
      <c r="D4037">
        <v>0.85736856014097795</v>
      </c>
      <c r="E4037">
        <v>0.67244976400219703</v>
      </c>
      <c r="F4037">
        <v>0.54267048841102306</v>
      </c>
      <c r="G4037">
        <v>0.15827010235088901</v>
      </c>
      <c r="H4037">
        <v>0.14739664272425301</v>
      </c>
      <c r="I4037">
        <v>5.7360532480433199E-2</v>
      </c>
    </row>
    <row r="4038" spans="1:9" x14ac:dyDescent="0.3">
      <c r="A4038">
        <v>4036</v>
      </c>
      <c r="B4038">
        <v>0.94888886654790305</v>
      </c>
      <c r="C4038">
        <v>0.93345630035474503</v>
      </c>
      <c r="D4038">
        <v>0.85773943821744003</v>
      </c>
      <c r="E4038">
        <v>0.67227148366787504</v>
      </c>
      <c r="F4038">
        <v>0.54234484052212395</v>
      </c>
      <c r="G4038">
        <v>0.15866347310642301</v>
      </c>
      <c r="H4038">
        <v>0.147723255369408</v>
      </c>
      <c r="I4038">
        <v>5.7001504583194702E-2</v>
      </c>
    </row>
    <row r="4039" spans="1:9" x14ac:dyDescent="0.3">
      <c r="A4039">
        <v>4037</v>
      </c>
      <c r="B4039">
        <v>0.94888125367582599</v>
      </c>
      <c r="C4039">
        <v>0.93344475295902196</v>
      </c>
      <c r="D4039">
        <v>0.85809551769805104</v>
      </c>
      <c r="E4039">
        <v>0.67207247362718603</v>
      </c>
      <c r="F4039">
        <v>0.54202669969181105</v>
      </c>
      <c r="G4039">
        <v>0.15905276322044801</v>
      </c>
      <c r="H4039">
        <v>0.148038544974707</v>
      </c>
      <c r="I4039">
        <v>5.6644846392978801E-2</v>
      </c>
    </row>
    <row r="4040" spans="1:9" x14ac:dyDescent="0.3">
      <c r="A4040">
        <v>4038</v>
      </c>
      <c r="B4040">
        <v>0.94887360994592496</v>
      </c>
      <c r="C4040">
        <v>0.93343310148375802</v>
      </c>
      <c r="D4040">
        <v>0.85843636816096303</v>
      </c>
      <c r="E4040">
        <v>0.67185341582987701</v>
      </c>
      <c r="F4040">
        <v>0.54171620878775195</v>
      </c>
      <c r="G4040">
        <v>0.15943793834256301</v>
      </c>
      <c r="H4040">
        <v>0.14834256697012799</v>
      </c>
      <c r="I4040">
        <v>5.6290642639295799E-2</v>
      </c>
    </row>
    <row r="4041" spans="1:9" x14ac:dyDescent="0.3">
      <c r="A4041">
        <v>4039</v>
      </c>
      <c r="B4041">
        <v>0.94886593490216897</v>
      </c>
      <c r="C4041">
        <v>0.93342134447139302</v>
      </c>
      <c r="D4041">
        <v>0.85876164333406901</v>
      </c>
      <c r="E4041">
        <v>0.67161502986169797</v>
      </c>
      <c r="F4041">
        <v>0.54141350413043099</v>
      </c>
      <c r="G4041">
        <v>0.159818965607293</v>
      </c>
      <c r="H4041">
        <v>0.148635382045988</v>
      </c>
      <c r="I4041">
        <v>5.5938973085452801E-2</v>
      </c>
    </row>
    <row r="4042" spans="1:9" x14ac:dyDescent="0.3">
      <c r="A4042">
        <v>4040</v>
      </c>
      <c r="B4042">
        <v>0.94885822808276299</v>
      </c>
      <c r="C4042">
        <v>0.933409480439086</v>
      </c>
      <c r="D4042">
        <v>0.85907108170064395</v>
      </c>
      <c r="E4042">
        <v>0.67135807005247505</v>
      </c>
      <c r="F4042">
        <v>0.54111871570186298</v>
      </c>
      <c r="G4042">
        <v>0.160195813483553</v>
      </c>
      <c r="H4042">
        <v>0.14891705607848099</v>
      </c>
      <c r="I4042">
        <v>5.5589912718662898E-2</v>
      </c>
    </row>
    <row r="4043" spans="1:9" x14ac:dyDescent="0.3">
      <c r="A4043">
        <v>4041</v>
      </c>
      <c r="B4043">
        <v>0.94885048902003599</v>
      </c>
      <c r="C4043">
        <v>0.93339750787823395</v>
      </c>
      <c r="D4043">
        <v>0.85936450650624396</v>
      </c>
      <c r="E4043">
        <v>0.67108332248014102</v>
      </c>
      <c r="F4043">
        <v>0.54083196737712702</v>
      </c>
      <c r="G4043">
        <v>0.160568451614197</v>
      </c>
      <c r="H4043">
        <v>0.149187660052019</v>
      </c>
      <c r="I4043">
        <v>5.5243531951711597E-2</v>
      </c>
    </row>
    <row r="4044" spans="1:9" x14ac:dyDescent="0.3">
      <c r="A4044">
        <v>4042</v>
      </c>
      <c r="B4044">
        <v>0.94884271724032099</v>
      </c>
      <c r="C4044">
        <v>0.93338542525396195</v>
      </c>
      <c r="D4044">
        <v>0.85964182515725496</v>
      </c>
      <c r="E4044">
        <v>0.67079160188679798</v>
      </c>
      <c r="F4044">
        <v>0.54055337717616503</v>
      </c>
      <c r="G4044">
        <v>0.160936850646105</v>
      </c>
      <c r="H4044">
        <v>0.14944726997839999</v>
      </c>
      <c r="I4044">
        <v>5.4899896835551701E-2</v>
      </c>
    </row>
    <row r="4045" spans="1:9" x14ac:dyDescent="0.3">
      <c r="A4045">
        <v>4043</v>
      </c>
      <c r="B4045">
        <v>0.94883491226384398</v>
      </c>
      <c r="C4045">
        <v>0.93337323100462899</v>
      </c>
      <c r="D4045">
        <v>0.85990302801410201</v>
      </c>
      <c r="E4045">
        <v>0.67048374852228598</v>
      </c>
      <c r="F4045">
        <v>0.54028305753336703</v>
      </c>
      <c r="G4045">
        <v>0.16130098205135099</v>
      </c>
      <c r="H4045">
        <v>0.14969596681285099</v>
      </c>
      <c r="I4045">
        <v>5.4559069282139099E-2</v>
      </c>
    </row>
    <row r="4046" spans="1:9" x14ac:dyDescent="0.3">
      <c r="A4046">
        <v>4044</v>
      </c>
      <c r="B4046">
        <v>0.94882707360459395</v>
      </c>
      <c r="C4046">
        <v>0.93336092354130495</v>
      </c>
      <c r="D4046">
        <v>0.86014818659559</v>
      </c>
      <c r="E4046">
        <v>0.67016062492996498</v>
      </c>
      <c r="F4046">
        <v>0.54002111558258004</v>
      </c>
      <c r="G4046">
        <v>0.16166081794006901</v>
      </c>
      <c r="H4046">
        <v>0.14993383636698801</v>
      </c>
      <c r="I4046">
        <v>5.4221107296764499E-2</v>
      </c>
    </row>
    <row r="4047" spans="1:9" x14ac:dyDescent="0.3">
      <c r="A4047">
        <v>4045</v>
      </c>
      <c r="B4047">
        <v>0.94881920077020598</v>
      </c>
      <c r="C4047">
        <v>0.933348501247249</v>
      </c>
      <c r="D4047">
        <v>0.86037745122422904</v>
      </c>
      <c r="E4047">
        <v>0.66982311268854</v>
      </c>
      <c r="F4047">
        <v>0.53976765345528899</v>
      </c>
      <c r="G4047">
        <v>0.16201633086574199</v>
      </c>
      <c r="H4047">
        <v>0.15016096921875699</v>
      </c>
      <c r="I4047">
        <v>5.3886065219083103E-2</v>
      </c>
    </row>
    <row r="4048" spans="1:9" x14ac:dyDescent="0.3">
      <c r="A4048">
        <v>4046</v>
      </c>
      <c r="B4048">
        <v>0.948811293261835</v>
      </c>
      <c r="C4048">
        <v>0.93333596247737605</v>
      </c>
      <c r="D4048">
        <v>0.86059104815489496</v>
      </c>
      <c r="E4048">
        <v>0.66947210912282196</v>
      </c>
      <c r="F4048">
        <v>0.53952276858985804</v>
      </c>
      <c r="G4048">
        <v>0.16236749362369199</v>
      </c>
      <c r="H4048">
        <v>0.15037746061939999</v>
      </c>
      <c r="I4048">
        <v>5.3553993971991697E-2</v>
      </c>
    </row>
    <row r="4049" spans="1:9" x14ac:dyDescent="0.3">
      <c r="A4049">
        <v>4047</v>
      </c>
      <c r="B4049">
        <v>0.94880335057402199</v>
      </c>
      <c r="C4049">
        <v>0.93332330555771104</v>
      </c>
      <c r="D4049">
        <v>0.86078927624006196</v>
      </c>
      <c r="E4049">
        <v>0.66910852399528498</v>
      </c>
      <c r="F4049">
        <v>0.53928655404983505</v>
      </c>
      <c r="G4049">
        <v>0.162714279043667</v>
      </c>
      <c r="H4049">
        <v>0.15058341039752099</v>
      </c>
      <c r="I4049">
        <v>5.3224941317450501E-2</v>
      </c>
    </row>
    <row r="4050" spans="1:9" x14ac:dyDescent="0.3">
      <c r="A4050">
        <v>4048</v>
      </c>
      <c r="B4050">
        <v>0.94879537219457</v>
      </c>
      <c r="C4050">
        <v>0.93331052878484999</v>
      </c>
      <c r="D4050">
        <v>0.86097250319353502</v>
      </c>
      <c r="E4050">
        <v>0.66873327618927203</v>
      </c>
      <c r="F4050">
        <v>0.53905909884943604</v>
      </c>
      <c r="G4050">
        <v>0.16305665977745401</v>
      </c>
      <c r="H4050">
        <v>0.150778922860307</v>
      </c>
      <c r="I4050">
        <v>5.2898952118302402E-2</v>
      </c>
    </row>
    <row r="4051" spans="1:9" x14ac:dyDescent="0.3">
      <c r="A4051">
        <v>4049</v>
      </c>
      <c r="B4051">
        <v>0.94878735760440502</v>
      </c>
      <c r="C4051">
        <v>0.93329763042538505</v>
      </c>
      <c r="D4051">
        <v>0.86114116152079501</v>
      </c>
      <c r="E4051">
        <v>0.66834729039366703</v>
      </c>
      <c r="F4051">
        <v>0.53884048828440201</v>
      </c>
      <c r="G4051">
        <v>0.16339460808258099</v>
      </c>
      <c r="H4051">
        <v>0.15096410669198301</v>
      </c>
      <c r="I4051">
        <v>5.2576068605094901E-2</v>
      </c>
    </row>
    <row r="4052" spans="1:9" x14ac:dyDescent="0.3">
      <c r="A4052">
        <v>4050</v>
      </c>
      <c r="B4052">
        <v>0.94877930627744</v>
      </c>
      <c r="C4052">
        <v>0.93328460871534802</v>
      </c>
      <c r="D4052">
        <v>0.86129574418750698</v>
      </c>
      <c r="E4052">
        <v>0.66795149379787999</v>
      </c>
      <c r="F4052">
        <v>0.53863080426647103</v>
      </c>
      <c r="G4052">
        <v>0.163728095603175</v>
      </c>
      <c r="H4052">
        <v>0.15113907484956901</v>
      </c>
      <c r="I4052">
        <v>5.2256330646871303E-2</v>
      </c>
    </row>
    <row r="4053" spans="1:9" x14ac:dyDescent="0.3">
      <c r="A4053">
        <v>4051</v>
      </c>
      <c r="B4053">
        <v>0.94877121768043904</v>
      </c>
      <c r="C4053">
        <v>0.93327146185962895</v>
      </c>
      <c r="D4053">
        <v>0.86143680009849699</v>
      </c>
      <c r="E4053">
        <v>0.667546812805071</v>
      </c>
      <c r="F4053">
        <v>0.53843012565972803</v>
      </c>
      <c r="G4053">
        <v>0.164057093149169</v>
      </c>
      <c r="H4053">
        <v>0.151303944456017</v>
      </c>
      <c r="I4053">
        <v>5.1939776024858601E-2</v>
      </c>
    </row>
    <row r="4054" spans="1:9" x14ac:dyDescent="0.3">
      <c r="A4054">
        <v>4052</v>
      </c>
      <c r="B4054">
        <v>0.94876309127286895</v>
      </c>
      <c r="C4054">
        <v>0.93325818803139304</v>
      </c>
      <c r="D4054">
        <v>0.86156492945760499</v>
      </c>
      <c r="E4054">
        <v>0.66713416977075501</v>
      </c>
      <c r="F4054">
        <v>0.53823852861704302</v>
      </c>
      <c r="G4054">
        <v>0.16438157047507601</v>
      </c>
      <c r="H4054">
        <v>0.15145883669080801</v>
      </c>
      <c r="I4054">
        <v>5.1626440707946399E-2</v>
      </c>
    </row>
    <row r="4055" spans="1:9" x14ac:dyDescent="0.3">
      <c r="A4055">
        <v>4053</v>
      </c>
      <c r="B4055">
        <v>0.94875492650675597</v>
      </c>
      <c r="C4055">
        <v>0.93324478537148603</v>
      </c>
      <c r="D4055">
        <v>0.86168077907477403</v>
      </c>
      <c r="E4055">
        <v>0.66671447977318898</v>
      </c>
      <c r="F4055">
        <v>0.53805608691474005</v>
      </c>
      <c r="G4055">
        <v>0.164701496059599</v>
      </c>
      <c r="H4055">
        <v>0.15160387667809599</v>
      </c>
      <c r="I4055">
        <v>5.13163591288196E-2</v>
      </c>
    </row>
    <row r="4056" spans="1:9" x14ac:dyDescent="0.3">
      <c r="A4056">
        <v>4054</v>
      </c>
      <c r="B4056">
        <v>0.94874672282654005</v>
      </c>
      <c r="C4056">
        <v>0.93323125198783696</v>
      </c>
      <c r="D4056">
        <v>0.861785037680594</v>
      </c>
      <c r="E4056">
        <v>0.66628864742141902</v>
      </c>
      <c r="F4056">
        <v>0.53788287228351095</v>
      </c>
      <c r="G4056">
        <v>0.16501683688742699</v>
      </c>
      <c r="H4056">
        <v>0.15173919337247399</v>
      </c>
      <c r="I4056">
        <v>5.1009564459579299E-2</v>
      </c>
    </row>
    <row r="4057" spans="1:9" x14ac:dyDescent="0.3">
      <c r="A4057">
        <v>4055</v>
      </c>
      <c r="B4057">
        <v>0.948738479668918</v>
      </c>
      <c r="C4057">
        <v>0.93321758595483995</v>
      </c>
      <c r="D4057">
        <v>0.86187843130104402</v>
      </c>
      <c r="E4057">
        <v>0.66585756370645399</v>
      </c>
      <c r="F4057">
        <v>0.53771895473341402</v>
      </c>
      <c r="G4057">
        <v>0.165327558234561</v>
      </c>
      <c r="H4057">
        <v>0.151864919442458</v>
      </c>
      <c r="I4057">
        <v>5.0706088885670998E-2</v>
      </c>
    </row>
    <row r="4058" spans="1:9" x14ac:dyDescent="0.3">
      <c r="A4058">
        <v>4056</v>
      </c>
      <c r="B4058">
        <v>0.94873019646269097</v>
      </c>
      <c r="C4058">
        <v>0.93320378531275305</v>
      </c>
      <c r="D4058">
        <v>0.86196171873647398</v>
      </c>
      <c r="E4058">
        <v>0.66542210290076598</v>
      </c>
      <c r="F4058">
        <v>0.53756440287057305</v>
      </c>
      <c r="G4058">
        <v>0.16563362345857499</v>
      </c>
      <c r="H4058">
        <v>0.151981191151777</v>
      </c>
      <c r="I4058">
        <v>5.0405963876908801E-2</v>
      </c>
    </row>
    <row r="4059" spans="1:9" x14ac:dyDescent="0.3">
      <c r="A4059">
        <v>4057</v>
      </c>
      <c r="B4059">
        <v>0.94872187262860297</v>
      </c>
      <c r="C4059">
        <v>0.93318984806706096</v>
      </c>
      <c r="D4059">
        <v>0.86203568717970103</v>
      </c>
      <c r="E4059">
        <v>0.66498311951130695</v>
      </c>
      <c r="F4059">
        <v>0.537419284202999</v>
      </c>
      <c r="G4059">
        <v>0.16593499379523</v>
      </c>
      <c r="H4059">
        <v>0.15208814823855199</v>
      </c>
      <c r="I4059">
        <v>5.0109220454382597E-2</v>
      </c>
    </row>
    <row r="4060" spans="1:9" x14ac:dyDescent="0.3">
      <c r="A4060">
        <v>4058</v>
      </c>
      <c r="B4060">
        <v>0.94871350757918504</v>
      </c>
      <c r="C4060">
        <v>0.93317577218785097</v>
      </c>
      <c r="D4060">
        <v>0.86210114799858695</v>
      </c>
      <c r="E4060">
        <v>0.66454144529129699</v>
      </c>
      <c r="F4060">
        <v>0.53728366543262596</v>
      </c>
      <c r="G4060">
        <v>0.16623162816286399</v>
      </c>
      <c r="H4060">
        <v>0.152185933792476</v>
      </c>
      <c r="I4060">
        <v>4.98158894520161E-2</v>
      </c>
    </row>
    <row r="4061" spans="1:9" x14ac:dyDescent="0.3">
      <c r="A4061">
        <v>4059</v>
      </c>
      <c r="B4061">
        <v>0.94870510071858105</v>
      </c>
      <c r="C4061">
        <v>0.93316155560917302</v>
      </c>
      <c r="D4061">
        <v>0.86215893269916899</v>
      </c>
      <c r="E4061">
        <v>0.664097886316381</v>
      </c>
      <c r="F4061">
        <v>0.53715761273046403</v>
      </c>
      <c r="G4061">
        <v>0.16652348297599001</v>
      </c>
      <c r="H4061">
        <v>0.15227469413005701</v>
      </c>
      <c r="I4061">
        <v>4.95260017715402E-2</v>
      </c>
    </row>
    <row r="4062" spans="1:9" x14ac:dyDescent="0.3">
      <c r="A4062">
        <v>4060</v>
      </c>
      <c r="B4062">
        <v>0.94869665144238702</v>
      </c>
      <c r="C4062">
        <v>0.93314719622840103</v>
      </c>
      <c r="D4062">
        <v>0.86220988907656304</v>
      </c>
      <c r="E4062">
        <v>0.66365322013122596</v>
      </c>
      <c r="F4062">
        <v>0.53704119199143896</v>
      </c>
      <c r="G4062">
        <v>0.16681051196952401</v>
      </c>
      <c r="H4062">
        <v>0.15235457866805599</v>
      </c>
      <c r="I4062">
        <v>4.9239588629650201E-2</v>
      </c>
    </row>
    <row r="4063" spans="1:9" x14ac:dyDescent="0.3">
      <c r="A4063">
        <v>4061</v>
      </c>
      <c r="B4063">
        <v>0.94868815913746896</v>
      </c>
      <c r="C4063">
        <v>0.93313269190558201</v>
      </c>
      <c r="D4063">
        <v>0.86225487755275798</v>
      </c>
      <c r="E4063">
        <v>0.66320819297327305</v>
      </c>
      <c r="F4063">
        <v>0.53693446906529496</v>
      </c>
      <c r="G4063">
        <v>0.167092666035044</v>
      </c>
      <c r="H4063">
        <v>0.152425739795187</v>
      </c>
      <c r="I4063">
        <v>4.8956681796106502E-2</v>
      </c>
    </row>
    <row r="4064" spans="1:9" x14ac:dyDescent="0.3">
      <c r="A4064">
        <v>4062</v>
      </c>
      <c r="B4064">
        <v>0.948679623181795</v>
      </c>
      <c r="C4064">
        <v>0.93311804046278002</v>
      </c>
      <c r="D4064">
        <v>0.86229476769315305</v>
      </c>
      <c r="E4064">
        <v>0.66276351708122005</v>
      </c>
      <c r="F4064">
        <v>0.53683750995970803</v>
      </c>
      <c r="G4064">
        <v>0.167369893070452</v>
      </c>
      <c r="H4064">
        <v>0.15248833274218601</v>
      </c>
      <c r="I4064">
        <v>4.8677313821559202E-2</v>
      </c>
    </row>
    <row r="4065" spans="1:9" x14ac:dyDescent="0.3">
      <c r="A4065">
        <v>4063</v>
      </c>
      <c r="B4065">
        <v>0.94867104294424798</v>
      </c>
      <c r="C4065">
        <v>0.93310323968342501</v>
      </c>
      <c r="D4065">
        <v>0.86233043488763195</v>
      </c>
      <c r="E4065">
        <v>0.66231986809676702</v>
      </c>
      <c r="F4065">
        <v>0.536750381011593</v>
      </c>
      <c r="G4065">
        <v>0.16764213784437201</v>
      </c>
      <c r="H4065">
        <v>0.15254251545035399</v>
      </c>
      <c r="I4065">
        <v>4.8401518253878603E-2</v>
      </c>
    </row>
    <row r="4066" spans="1:9" x14ac:dyDescent="0.3">
      <c r="A4066">
        <v>4064</v>
      </c>
      <c r="B4066">
        <v>0.94866241778444604</v>
      </c>
      <c r="C4066">
        <v>0.93308828731164295</v>
      </c>
      <c r="D4066">
        <v>0.86236275717692301</v>
      </c>
      <c r="E4066">
        <v>0.66187788256926094</v>
      </c>
      <c r="F4066">
        <v>0.53667314902251295</v>
      </c>
      <c r="G4066">
        <v>0.167909341876565</v>
      </c>
      <c r="H4066">
        <v>0.15258844843865799</v>
      </c>
      <c r="I4066">
        <v>4.8129329841796603E-2</v>
      </c>
    </row>
    <row r="4067" spans="1:9" x14ac:dyDescent="0.3">
      <c r="A4067">
        <v>4065</v>
      </c>
      <c r="B4067">
        <v>0.94865374705254801</v>
      </c>
      <c r="C4067">
        <v>0.93307318105160197</v>
      </c>
      <c r="D4067">
        <v>0.86239261220130203</v>
      </c>
      <c r="E4067">
        <v>0.66143815557408903</v>
      </c>
      <c r="F4067">
        <v>0.53660588135405796</v>
      </c>
      <c r="G4067">
        <v>0.168171443335564</v>
      </c>
      <c r="H4067">
        <v>0.15262629466949601</v>
      </c>
      <c r="I4067">
        <v>4.7860784724680298E-2</v>
      </c>
    </row>
    <row r="4068" spans="1:9" x14ac:dyDescent="0.3">
      <c r="A4068">
        <v>4066</v>
      </c>
      <c r="B4068">
        <v>0.94864503008906498</v>
      </c>
      <c r="C4068">
        <v>0.93305791856683695</v>
      </c>
      <c r="D4068">
        <v>0.86242087424620895</v>
      </c>
      <c r="E4068">
        <v>0.66100123845699699</v>
      </c>
      <c r="F4068">
        <v>0.53654864597912399</v>
      </c>
      <c r="G4068">
        <v>0.168428376954701</v>
      </c>
      <c r="H4068">
        <v>0.15265621941322399</v>
      </c>
      <c r="I4068">
        <v>4.7595920607287498E-2</v>
      </c>
    </row>
    <row r="4069" spans="1:9" x14ac:dyDescent="0.3">
      <c r="A4069">
        <v>4067</v>
      </c>
      <c r="B4069">
        <v>0.94863626622466002</v>
      </c>
      <c r="C4069">
        <v>0.93304249747958701</v>
      </c>
      <c r="D4069">
        <v>0.86244841135811001</v>
      </c>
      <c r="E4069">
        <v>0.66056763671774699</v>
      </c>
      <c r="F4069">
        <v>0.53650151148520997</v>
      </c>
      <c r="G4069">
        <v>0.168680073967554</v>
      </c>
      <c r="H4069">
        <v>0.152678390111539</v>
      </c>
      <c r="I4069">
        <v>4.7334776918386501E-2</v>
      </c>
    </row>
    <row r="4070" spans="1:9" x14ac:dyDescent="0.3">
      <c r="A4070">
        <v>4068</v>
      </c>
      <c r="B4070">
        <v>0.94862745477995103</v>
      </c>
      <c r="C4070">
        <v>0.93302691537013005</v>
      </c>
      <c r="D4070">
        <v>0.86247608250397101</v>
      </c>
      <c r="E4070">
        <v>0.66013780804793698</v>
      </c>
      <c r="F4070">
        <v>0.53646454702605195</v>
      </c>
      <c r="G4070">
        <v>0.16892646206380399</v>
      </c>
      <c r="H4070">
        <v>0.15269297623983</v>
      </c>
      <c r="I4070">
        <v>4.7077394952151803E-2</v>
      </c>
    </row>
    <row r="4071" spans="1:9" x14ac:dyDescent="0.3">
      <c r="A4071">
        <v>4069</v>
      </c>
      <c r="B4071">
        <v>0.948618595065293</v>
      </c>
      <c r="C4071">
        <v>0.93301116977611498</v>
      </c>
      <c r="D4071">
        <v>0.862504734748892</v>
      </c>
      <c r="E4071">
        <v>0.65971216053897996</v>
      </c>
      <c r="F4071">
        <v>0.53643782221832603</v>
      </c>
      <c r="G4071">
        <v>0.16916746536635599</v>
      </c>
      <c r="H4071">
        <v>0.152700149168568</v>
      </c>
      <c r="I4071">
        <v>4.6823817991294703E-2</v>
      </c>
    </row>
    <row r="4072" spans="1:9" x14ac:dyDescent="0.3">
      <c r="A4072">
        <v>4070</v>
      </c>
      <c r="B4072">
        <v>0.94860968638058496</v>
      </c>
      <c r="C4072">
        <v>0.93299525819189999</v>
      </c>
      <c r="D4072">
        <v>0.86253520042879395</v>
      </c>
      <c r="E4072">
        <v>0.65929105107743202</v>
      </c>
      <c r="F4072">
        <v>0.53642140698055596</v>
      </c>
      <c r="G4072">
        <v>0.16940300443047501</v>
      </c>
      <c r="H4072">
        <v>0.15270008202387</v>
      </c>
      <c r="I4072">
        <v>4.6574091410930801E-2</v>
      </c>
    </row>
    <row r="4073" spans="1:9" x14ac:dyDescent="0.3">
      <c r="A4073">
        <v>4071</v>
      </c>
      <c r="B4073">
        <v>0.94860072801503503</v>
      </c>
      <c r="C4073">
        <v>0.93297917806789199</v>
      </c>
      <c r="D4073">
        <v>0.86256829429842097</v>
      </c>
      <c r="E4073">
        <v>0.65887478394579102</v>
      </c>
      <c r="F4073">
        <v>0.53641537131193595</v>
      </c>
      <c r="G4073">
        <v>0.16963299626557399</v>
      </c>
      <c r="H4073">
        <v>0.152692949547305</v>
      </c>
      <c r="I4073">
        <v>4.6328262762236498E-2</v>
      </c>
    </row>
    <row r="4074" spans="1:9" x14ac:dyDescent="0.3">
      <c r="A4074">
        <v>4072</v>
      </c>
      <c r="B4074">
        <v>0.94859171924695296</v>
      </c>
      <c r="C4074">
        <v>0.93296292680989701</v>
      </c>
      <c r="D4074">
        <v>0.86260481063926198</v>
      </c>
      <c r="E4074">
        <v>0.65846360964762796</v>
      </c>
      <c r="F4074">
        <v>0.53641978500939302</v>
      </c>
      <c r="G4074">
        <v>0.16985735438015701</v>
      </c>
      <c r="H4074">
        <v>0.152678927955053</v>
      </c>
      <c r="I4074">
        <v>4.6086381835008697E-2</v>
      </c>
    </row>
    <row r="4075" spans="1:9" x14ac:dyDescent="0.3">
      <c r="A4075">
        <v>4073</v>
      </c>
      <c r="B4075">
        <v>0.94858265934351604</v>
      </c>
      <c r="C4075">
        <v>0.93294650177847105</v>
      </c>
      <c r="D4075">
        <v>0.86264552031716302</v>
      </c>
      <c r="E4075">
        <v>0.65805772397630102</v>
      </c>
      <c r="F4075">
        <v>0.53643471732192904</v>
      </c>
      <c r="G4075">
        <v>0.17007598885028599</v>
      </c>
      <c r="H4075">
        <v>0.15265819479651899</v>
      </c>
      <c r="I4075">
        <v>4.5848500698299599E-2</v>
      </c>
    </row>
    <row r="4076" spans="1:9" x14ac:dyDescent="0.3">
      <c r="A4076">
        <v>4074</v>
      </c>
      <c r="B4076">
        <v>0.94857354756054502</v>
      </c>
      <c r="C4076">
        <v>0.93292990028828504</v>
      </c>
      <c r="D4076">
        <v>0.86269116778522603</v>
      </c>
      <c r="E4076">
        <v>0.65765726734656105</v>
      </c>
      <c r="F4076">
        <v>0.53646023654203501</v>
      </c>
      <c r="G4076">
        <v>0.17028880641181099</v>
      </c>
      <c r="H4076">
        <v>0.15263092881248699</v>
      </c>
      <c r="I4076">
        <v>4.5614673718370302E-2</v>
      </c>
    </row>
    <row r="4077" spans="1:9" x14ac:dyDescent="0.3">
      <c r="A4077">
        <v>4075</v>
      </c>
      <c r="B4077">
        <v>0.94856438314226299</v>
      </c>
      <c r="C4077">
        <v>0.93291311960750201</v>
      </c>
      <c r="D4077">
        <v>0.86274246803403798</v>
      </c>
      <c r="E4077">
        <v>0.65726232440791599</v>
      </c>
      <c r="F4077">
        <v>0.53649640953480005</v>
      </c>
      <c r="G4077">
        <v>0.17049571057644899</v>
      </c>
      <c r="H4077">
        <v>0.15259730979293301</v>
      </c>
      <c r="I4077">
        <v>4.53849575532859E-2</v>
      </c>
    </row>
    <row r="4078" spans="1:9" x14ac:dyDescent="0.3">
      <c r="A4078">
        <v>4076</v>
      </c>
      <c r="B4078">
        <v>0.948555165321053</v>
      </c>
      <c r="C4078">
        <v>0.93289615695716399</v>
      </c>
      <c r="D4078">
        <v>0.86280010349790703</v>
      </c>
      <c r="E4078">
        <v>0.656872923957737</v>
      </c>
      <c r="F4078">
        <v>0.53654330120615401</v>
      </c>
      <c r="G4078">
        <v>0.17069660177165299</v>
      </c>
      <c r="H4078">
        <v>0.152557518434565</v>
      </c>
      <c r="I4078">
        <v>4.5159411123551499E-2</v>
      </c>
    </row>
    <row r="4079" spans="1:9" x14ac:dyDescent="0.3">
      <c r="A4079">
        <v>4077</v>
      </c>
      <c r="B4079">
        <v>0.94854589331721395</v>
      </c>
      <c r="C4079">
        <v>0.93287900951059299</v>
      </c>
      <c r="D4079">
        <v>0.86286472093264999</v>
      </c>
      <c r="E4079">
        <v>0.65648903917058998</v>
      </c>
      <c r="F4079">
        <v>0.53660097391254402</v>
      </c>
      <c r="G4079">
        <v>0.17089137750408201</v>
      </c>
      <c r="H4079">
        <v>0.15251173619821801</v>
      </c>
      <c r="I4079">
        <v>4.4938095558282001E-2</v>
      </c>
    </row>
    <row r="4080" spans="1:9" x14ac:dyDescent="0.3">
      <c r="A4080">
        <v>4078</v>
      </c>
      <c r="B4080">
        <v>0.94853656633870598</v>
      </c>
      <c r="C4080">
        <v>0.93286167439282397</v>
      </c>
      <c r="D4080">
        <v>0.86293692828712198</v>
      </c>
      <c r="E4080">
        <v>0.65611058815823797</v>
      </c>
      <c r="F4080">
        <v>0.536669486815193</v>
      </c>
      <c r="G4080">
        <v>0.171079932546298</v>
      </c>
      <c r="H4080">
        <v>0.152460145166185</v>
      </c>
      <c r="I4080">
        <v>4.4721074116494897E-2</v>
      </c>
    </row>
    <row r="4081" spans="1:9" x14ac:dyDescent="0.3">
      <c r="A4081">
        <v>4079</v>
      </c>
      <c r="B4081">
        <v>0.94852718358088794</v>
      </c>
      <c r="C4081">
        <v>0.93284414868004295</v>
      </c>
      <c r="D4081">
        <v>0.86301729159694496</v>
      </c>
      <c r="E4081">
        <v>0.65573743487206704</v>
      </c>
      <c r="F4081">
        <v>0.53674889518289004</v>
      </c>
      <c r="G4081">
        <v>0.17126215914620599</v>
      </c>
      <c r="H4081">
        <v>0.15240292789957899</v>
      </c>
      <c r="I4081">
        <v>4.4508412083217999E-2</v>
      </c>
    </row>
    <row r="4082" spans="1:9" x14ac:dyDescent="0.3">
      <c r="A4082">
        <v>4080</v>
      </c>
      <c r="B4082">
        <v>0.94851774422626001</v>
      </c>
      <c r="C4082">
        <v>0.93282642939905902</v>
      </c>
      <c r="D4082">
        <v>0.86310633193443798</v>
      </c>
      <c r="E4082">
        <v>0.65536939035639896</v>
      </c>
      <c r="F4082">
        <v>0.53683924964803098</v>
      </c>
      <c r="G4082">
        <v>0.17143794725858599</v>
      </c>
      <c r="H4082">
        <v>0.152340267295837</v>
      </c>
      <c r="I4082">
        <v>4.4300176640215003E-2</v>
      </c>
    </row>
    <row r="4083" spans="1:9" x14ac:dyDescent="0.3">
      <c r="A4083">
        <v>4081</v>
      </c>
      <c r="B4083">
        <v>0.94850824744418505</v>
      </c>
      <c r="C4083">
        <v>0.93280851352680705</v>
      </c>
      <c r="D4083">
        <v>0.86320452245330603</v>
      </c>
      <c r="E4083">
        <v>0.65500621435727202</v>
      </c>
      <c r="F4083">
        <v>0.53694059542133199</v>
      </c>
      <c r="G4083">
        <v>0.171607184797927</v>
      </c>
      <c r="H4083">
        <v>0.15227234644645299</v>
      </c>
      <c r="I4083">
        <v>4.4096436711254398E-2</v>
      </c>
    </row>
    <row r="4084" spans="1:9" x14ac:dyDescent="0.3">
      <c r="A4084">
        <v>4082</v>
      </c>
      <c r="B4084">
        <v>0.94849869239061102</v>
      </c>
      <c r="C4084">
        <v>0.93279039798987895</v>
      </c>
      <c r="D4084">
        <v>0.86331228556998296</v>
      </c>
      <c r="E4084">
        <v>0.65464761728683396</v>
      </c>
      <c r="F4084">
        <v>0.53705297147130604</v>
      </c>
      <c r="G4084">
        <v>0.17176975791163401</v>
      </c>
      <c r="H4084">
        <v>0.15219934849504199</v>
      </c>
      <c r="I4084">
        <v>4.3897262781966602E-2</v>
      </c>
    </row>
    <row r="4085" spans="1:9" x14ac:dyDescent="0.3">
      <c r="A4085">
        <v>4083</v>
      </c>
      <c r="B4085">
        <v>0.94848907820779405</v>
      </c>
      <c r="C4085">
        <v>0.93277207966408604</v>
      </c>
      <c r="D4085">
        <v>0.86342999032527801</v>
      </c>
      <c r="E4085">
        <v>0.65429326253856701</v>
      </c>
      <c r="F4085">
        <v>0.53717640967505698</v>
      </c>
      <c r="G4085">
        <v>0.17192555127254799</v>
      </c>
      <c r="H4085">
        <v>0.152121456495832</v>
      </c>
      <c r="I4085">
        <v>4.3702726694475801E-2</v>
      </c>
    </row>
    <row r="4086" spans="1:9" x14ac:dyDescent="0.3">
      <c r="A4086">
        <v>4084</v>
      </c>
      <c r="B4086">
        <v>0.948479404023999</v>
      </c>
      <c r="C4086">
        <v>0.932753555374082</v>
      </c>
      <c r="D4086">
        <v>0.86355794997008595</v>
      </c>
      <c r="E4086">
        <v>0.65394276914328697</v>
      </c>
      <c r="F4086">
        <v>0.53731093394747298</v>
      </c>
      <c r="G4086">
        <v>0.17207444838959501</v>
      </c>
      <c r="H4086">
        <v>0.15203885327268701</v>
      </c>
      <c r="I4086">
        <v>4.35129014171248E-2</v>
      </c>
    </row>
    <row r="4087" spans="1:9" x14ac:dyDescent="0.3">
      <c r="A4087">
        <v>4085</v>
      </c>
      <c r="B4087">
        <v>0.94846966895320395</v>
      </c>
      <c r="C4087">
        <v>0.93273482189300605</v>
      </c>
      <c r="D4087">
        <v>0.86369641981719902</v>
      </c>
      <c r="E4087">
        <v>0.65359571475031397</v>
      </c>
      <c r="F4087">
        <v>0.53745655935617498</v>
      </c>
      <c r="G4087">
        <v>0.17221633193525401</v>
      </c>
      <c r="H4087">
        <v>0.15195172127874701</v>
      </c>
      <c r="I4087">
        <v>4.33278607897691E-2</v>
      </c>
    </row>
    <row r="4088" spans="1:9" x14ac:dyDescent="0.3">
      <c r="A4088">
        <v>4086</v>
      </c>
      <c r="B4088">
        <v>0.94845987209479898</v>
      </c>
      <c r="C4088">
        <v>0.93271587594220096</v>
      </c>
      <c r="D4088">
        <v>0.86384559539765704</v>
      </c>
      <c r="E4088">
        <v>0.65325163891253801</v>
      </c>
      <c r="F4088">
        <v>0.53761329122981705</v>
      </c>
      <c r="G4088">
        <v>0.172351084088429</v>
      </c>
      <c r="H4088">
        <v>0.15186024245680499</v>
      </c>
      <c r="I4088">
        <v>4.3147679245254603E-2</v>
      </c>
    </row>
    <row r="4089" spans="1:9" x14ac:dyDescent="0.3">
      <c r="A4089">
        <v>4087</v>
      </c>
      <c r="B4089">
        <v>0.94845001253327099</v>
      </c>
      <c r="C4089">
        <v>0.932696714190974</v>
      </c>
      <c r="D4089">
        <v>0.86400561095473305</v>
      </c>
      <c r="E4089">
        <v>0.65291004664854302</v>
      </c>
      <c r="F4089">
        <v>0.53778112426744396</v>
      </c>
      <c r="G4089">
        <v>0.17247858689122</v>
      </c>
      <c r="H4089">
        <v>0.151764598100498</v>
      </c>
      <c r="I4089">
        <v>4.2972431507869002E-2</v>
      </c>
    </row>
    <row r="4090" spans="1:9" x14ac:dyDescent="0.3">
      <c r="A4090">
        <v>4088</v>
      </c>
      <c r="B4090">
        <v>0.94844008933788104</v>
      </c>
      <c r="C4090">
        <v>0.93267733325642599</v>
      </c>
      <c r="D4090">
        <v>0.86417653830170205</v>
      </c>
      <c r="E4090">
        <v>0.65257041224951995</v>
      </c>
      <c r="F4090">
        <v>0.53796004165659395</v>
      </c>
      <c r="G4090">
        <v>0.17259872261797701</v>
      </c>
      <c r="H4090">
        <v>0.15166496871642901</v>
      </c>
      <c r="I4090">
        <v>4.2802192269707898E-2</v>
      </c>
    </row>
    <row r="4091" spans="1:9" x14ac:dyDescent="0.3">
      <c r="A4091">
        <v>4089</v>
      </c>
      <c r="B4091">
        <v>0.94843010156234198</v>
      </c>
      <c r="C4091">
        <v>0.93265772970336203</v>
      </c>
      <c r="D4091">
        <v>0.86435838606139803</v>
      </c>
      <c r="E4091">
        <v>0.65223218329378796</v>
      </c>
      <c r="F4091">
        <v>0.53815001420771802</v>
      </c>
      <c r="G4091">
        <v>0.17271137415496801</v>
      </c>
      <c r="H4091">
        <v>0.151561533887308</v>
      </c>
      <c r="I4091">
        <v>4.2637035846063702E-2</v>
      </c>
    </row>
    <row r="4092" spans="1:9" x14ac:dyDescent="0.3">
      <c r="A4092">
        <v>4090</v>
      </c>
      <c r="B4092">
        <v>0.948420048244484</v>
      </c>
      <c r="C4092">
        <v>0.93263790004425495</v>
      </c>
      <c r="D4092">
        <v>0.86455109929651497</v>
      </c>
      <c r="E4092">
        <v>0.65189478482732</v>
      </c>
      <c r="F4092">
        <v>0.53835099951224996</v>
      </c>
      <c r="G4092">
        <v>0.17281642538891001</v>
      </c>
      <c r="H4092">
        <v>0.15145447213622701</v>
      </c>
      <c r="I4092">
        <v>4.2477035811123602E-2</v>
      </c>
    </row>
    <row r="4093" spans="1:9" x14ac:dyDescent="0.3">
      <c r="A4093">
        <v>4091</v>
      </c>
      <c r="B4093">
        <v>0.94840992840590199</v>
      </c>
      <c r="C4093">
        <v>0.93261784073932996</v>
      </c>
      <c r="D4093">
        <v>0.864754559530443</v>
      </c>
      <c r="E4093">
        <v>0.651557623665036</v>
      </c>
      <c r="F4093">
        <v>0.53856294113135295</v>
      </c>
      <c r="G4093">
        <v>0.172913761602567</v>
      </c>
      <c r="H4093">
        <v>0.151343960792159</v>
      </c>
      <c r="I4093">
        <v>4.2322264615418999E-2</v>
      </c>
    </row>
    <row r="4094" spans="1:9" x14ac:dyDescent="0.3">
      <c r="A4094">
        <v>4092</v>
      </c>
      <c r="B4094">
        <v>0.94839974105161495</v>
      </c>
      <c r="C4094">
        <v>0.93259754819671503</v>
      </c>
      <c r="D4094">
        <v>0.86496858514943897</v>
      </c>
      <c r="E4094">
        <v>0.65122009276488102</v>
      </c>
      <c r="F4094">
        <v>0.53878576782194199</v>
      </c>
      <c r="G4094">
        <v>0.17300326987557599</v>
      </c>
      <c r="H4094">
        <v>0.151230175856779</v>
      </c>
      <c r="I4094">
        <v>4.2172793186650202E-2</v>
      </c>
    </row>
    <row r="4095" spans="1:9" x14ac:dyDescent="0.3">
      <c r="A4095">
        <v>4093</v>
      </c>
      <c r="B4095">
        <v>0.94838948516970201</v>
      </c>
      <c r="C4095">
        <v>0.93257701877271704</v>
      </c>
      <c r="D4095">
        <v>0.865192932169082</v>
      </c>
      <c r="E4095">
        <v>0.65088157562493798</v>
      </c>
      <c r="F4095">
        <v>0.53901939280608702</v>
      </c>
      <c r="G4095">
        <v>0.17308483948864201</v>
      </c>
      <c r="H4095">
        <v>0.15111329187273301</v>
      </c>
      <c r="I4095">
        <v>4.2028690515664602E-2</v>
      </c>
    </row>
    <row r="4096" spans="1:9" x14ac:dyDescent="0.3">
      <c r="A4096">
        <v>4094</v>
      </c>
      <c r="B4096">
        <v>0.94837915973093301</v>
      </c>
      <c r="C4096">
        <v>0.932556248772199</v>
      </c>
      <c r="D4096">
        <v>0.86542729534159601</v>
      </c>
      <c r="E4096">
        <v>0.65054145065320002</v>
      </c>
      <c r="F4096">
        <v>0.53926371308935295</v>
      </c>
      <c r="G4096">
        <v>0.173158362329216</v>
      </c>
      <c r="H4096">
        <v>0.15099348179342501</v>
      </c>
      <c r="I4096">
        <v>4.1890023229534203E-2</v>
      </c>
    </row>
    <row r="4097" spans="1:9" x14ac:dyDescent="0.3">
      <c r="A4097">
        <v>4095</v>
      </c>
      <c r="B4097">
        <v>0.94836876368838996</v>
      </c>
      <c r="C4097">
        <v>0.93253523444910202</v>
      </c>
      <c r="D4097">
        <v>0.86567130957652305</v>
      </c>
      <c r="E4097">
        <v>0.65019909546009003</v>
      </c>
      <c r="F4097">
        <v>0.53951860883303904</v>
      </c>
      <c r="G4097">
        <v>0.17322373329678001</v>
      </c>
      <c r="H4097">
        <v>0.150870916854458</v>
      </c>
      <c r="I4097">
        <v>4.1756855153831998E-2</v>
      </c>
    </row>
    <row r="4098" spans="1:9" x14ac:dyDescent="0.3">
      <c r="A4098">
        <v>4096</v>
      </c>
      <c r="B4098">
        <v>0.94835829597708199</v>
      </c>
      <c r="C4098">
        <v>0.93251397200709296</v>
      </c>
      <c r="D4098">
        <v>0.86592455164559101</v>
      </c>
      <c r="E4098">
        <v>0.64985389102544899</v>
      </c>
      <c r="F4098">
        <v>0.53978394278461705</v>
      </c>
      <c r="G4098">
        <v>0.173280850705887</v>
      </c>
      <c r="H4098">
        <v>0.15074576644680701</v>
      </c>
      <c r="I4098">
        <v>4.1629246866351499E-2</v>
      </c>
    </row>
    <row r="4099" spans="1:9" x14ac:dyDescent="0.3">
      <c r="A4099">
        <v>4097</v>
      </c>
      <c r="B4099">
        <v>0.948347755513548</v>
      </c>
      <c r="C4099">
        <v>0.93249245760037203</v>
      </c>
      <c r="D4099">
        <v>0.86618654214378799</v>
      </c>
      <c r="E4099">
        <v>0.64950522569445601</v>
      </c>
      <c r="F4099">
        <v>0.54005955977003095</v>
      </c>
      <c r="G4099">
        <v>0.17332961668508901</v>
      </c>
      <c r="H4099">
        <v>0.150618197991848</v>
      </c>
      <c r="I4099">
        <v>4.1507255244644499E-2</v>
      </c>
    </row>
    <row r="4100" spans="1:9" x14ac:dyDescent="0.3">
      <c r="A4100">
        <v>4098</v>
      </c>
      <c r="B4100">
        <v>0.94833714119545198</v>
      </c>
      <c r="C4100">
        <v>0.93247068733464999</v>
      </c>
      <c r="D4100">
        <v>0.86645674768269398</v>
      </c>
      <c r="E4100">
        <v>0.64915249896070404</v>
      </c>
      <c r="F4100">
        <v>0.54034528625084</v>
      </c>
      <c r="G4100">
        <v>0.17336993756997199</v>
      </c>
      <c r="H4100">
        <v>0.150488376818328</v>
      </c>
      <c r="I4100">
        <v>4.1390933009878603E-2</v>
      </c>
    </row>
    <row r="4101" spans="1:9" x14ac:dyDescent="0.3">
      <c r="A4101">
        <v>4099</v>
      </c>
      <c r="B4101">
        <v>0.94832645190116704</v>
      </c>
      <c r="C4101">
        <v>0.93244865726830595</v>
      </c>
      <c r="D4101">
        <v>0.86673458329852904</v>
      </c>
      <c r="E4101">
        <v>0.648795124999346</v>
      </c>
      <c r="F4101">
        <v>0.54064092994853896</v>
      </c>
      <c r="G4101">
        <v>0.17340172428853801</v>
      </c>
      <c r="H4101">
        <v>0.15035646604140701</v>
      </c>
      <c r="I4101">
        <v>4.1280328269613399E-2</v>
      </c>
    </row>
    <row r="4102" spans="1:9" x14ac:dyDescent="0.3">
      <c r="A4102">
        <v>4100</v>
      </c>
      <c r="B4102">
        <v>0.94831568648934605</v>
      </c>
      <c r="C4102">
        <v>0.93242636341375795</v>
      </c>
      <c r="D4102">
        <v>0.86701941506595104</v>
      </c>
      <c r="E4102">
        <v>0.648432535918677</v>
      </c>
      <c r="F4102">
        <v>0.54094627953776897</v>
      </c>
      <c r="G4102">
        <v>0.17342489273723299</v>
      </c>
      <c r="H4102">
        <v>0.15022262644384901</v>
      </c>
      <c r="I4102">
        <v>4.1175484062188801E-2</v>
      </c>
    </row>
    <row r="4103" spans="1:9" x14ac:dyDescent="0.3">
      <c r="A4103">
        <v>4101</v>
      </c>
      <c r="B4103">
        <v>0.948304843798492</v>
      </c>
      <c r="C4103">
        <v>0.93240380173903303</v>
      </c>
      <c r="D4103">
        <v>0.86731056291836806</v>
      </c>
      <c r="E4103">
        <v>0.64806418470457605</v>
      </c>
      <c r="F4103">
        <v>0.54126110440950004</v>
      </c>
      <c r="G4103">
        <v>0.173439364145997</v>
      </c>
      <c r="H4103">
        <v>0.15008701635948499</v>
      </c>
      <c r="I4103">
        <v>4.1076437905474501E-2</v>
      </c>
    </row>
    <row r="4104" spans="1:9" x14ac:dyDescent="0.3">
      <c r="A4104">
        <v>4102</v>
      </c>
      <c r="B4104">
        <v>0.94829392264650303</v>
      </c>
      <c r="C4104">
        <v>0.93238096816960703</v>
      </c>
      <c r="D4104">
        <v>0.86760730368565897</v>
      </c>
      <c r="E4104">
        <v>0.64768954783869503</v>
      </c>
      <c r="F4104">
        <v>0.54158515450477396</v>
      </c>
      <c r="G4104">
        <v>0.17344506543080099</v>
      </c>
      <c r="H4104">
        <v>0.149949791559051</v>
      </c>
      <c r="I4104">
        <v>4.09832213527851E-2</v>
      </c>
    </row>
    <row r="4105" spans="1:9" x14ac:dyDescent="0.3">
      <c r="A4105">
        <v>4103</v>
      </c>
      <c r="B4105">
        <v>0.948282921830221</v>
      </c>
      <c r="C4105">
        <v>0.93235785859048603</v>
      </c>
      <c r="D4105">
        <v>0.86790887436957398</v>
      </c>
      <c r="E4105">
        <v>0.64730812757796197</v>
      </c>
      <c r="F4105">
        <v>0.54191816021904204</v>
      </c>
      <c r="G4105">
        <v>0.173441929532201</v>
      </c>
      <c r="H4105">
        <v>0.14981110513849599</v>
      </c>
      <c r="I4105">
        <v>4.0895859558770599E-2</v>
      </c>
    </row>
    <row r="4106" spans="1:9" x14ac:dyDescent="0.3">
      <c r="A4106">
        <v>4104</v>
      </c>
      <c r="B4106">
        <v>0.94827184012495802</v>
      </c>
      <c r="C4106">
        <v>0.93233446884857896</v>
      </c>
      <c r="D4106">
        <v>0.868214475684572</v>
      </c>
      <c r="E4106">
        <v>0.646919453889643</v>
      </c>
      <c r="F4106">
        <v>0.54225983237675401</v>
      </c>
      <c r="G4106">
        <v>0.173429895738545</v>
      </c>
      <c r="H4106">
        <v>0.149671107409872</v>
      </c>
      <c r="I4106">
        <v>4.0814370858101197E-2</v>
      </c>
    </row>
    <row r="4107" spans="1:9" x14ac:dyDescent="0.3">
      <c r="A4107">
        <v>4105</v>
      </c>
      <c r="B4107">
        <v>0.948260676284014</v>
      </c>
      <c r="C4107">
        <v>0.93231079475539802</v>
      </c>
      <c r="D4107">
        <v>0.86852327589659095</v>
      </c>
      <c r="E4107">
        <v>0.64652308604275699</v>
      </c>
      <c r="F4107">
        <v>0.54260986227547203</v>
      </c>
      <c r="G4107">
        <v>0.17340890999257999</v>
      </c>
      <c r="H4107">
        <v>0.14952994579491499</v>
      </c>
      <c r="I4107">
        <v>4.0738766359720402E-2</v>
      </c>
    </row>
    <row r="4108" spans="1:9" x14ac:dyDescent="0.3">
      <c r="A4108">
        <v>4106</v>
      </c>
      <c r="B4108">
        <v>0.94824942903819198</v>
      </c>
      <c r="C4108">
        <v>0.93228683209009</v>
      </c>
      <c r="D4108">
        <v>0.86883441499311098</v>
      </c>
      <c r="E4108">
        <v>0.64611861386274105</v>
      </c>
      <c r="F4108">
        <v>0.54296792179850695</v>
      </c>
      <c r="G4108">
        <v>0.17337892518030101</v>
      </c>
      <c r="H4108">
        <v>0.149387764721396</v>
      </c>
      <c r="I4108">
        <v>4.0669049559385398E-2</v>
      </c>
    </row>
    <row r="4109" spans="1:9" x14ac:dyDescent="0.3">
      <c r="A4109">
        <v>4107</v>
      </c>
      <c r="B4109">
        <v>0.94823809709528495</v>
      </c>
      <c r="C4109">
        <v>0.93226257660283696</v>
      </c>
      <c r="D4109">
        <v>0.86914700921446597</v>
      </c>
      <c r="E4109">
        <v>0.64570565866198404</v>
      </c>
      <c r="F4109">
        <v>0.54333366359486601</v>
      </c>
      <c r="G4109">
        <v>0.17333990140098601</v>
      </c>
      <c r="H4109">
        <v>0.14924470552237301</v>
      </c>
      <c r="I4109">
        <v>4.0605215973127502E-2</v>
      </c>
    </row>
    <row r="4110" spans="1:9" x14ac:dyDescent="0.3">
      <c r="A4110">
        <v>4108</v>
      </c>
      <c r="B4110">
        <v>0.94822667913955705</v>
      </c>
      <c r="C4110">
        <v>0.93223802401868205</v>
      </c>
      <c r="D4110">
        <v>0.86946015596831805</v>
      </c>
      <c r="E4110">
        <v>0.64528387386380204</v>
      </c>
      <c r="F4110">
        <v>0.54370672132516296</v>
      </c>
      <c r="G4110">
        <v>0.17329180621750701</v>
      </c>
      <c r="H4110">
        <v>0.14910090633842199</v>
      </c>
      <c r="I4110">
        <v>4.0547252794143902E-2</v>
      </c>
    </row>
    <row r="4111" spans="1:9" x14ac:dyDescent="0.3">
      <c r="A4111">
        <v>4109</v>
      </c>
      <c r="B4111">
        <v>0.948215173831224</v>
      </c>
      <c r="C4111">
        <v>0.93221317004177695</v>
      </c>
      <c r="D4111">
        <v>0.86977293913659504</v>
      </c>
      <c r="E4111">
        <v>0.64485294534175697</v>
      </c>
      <c r="F4111">
        <v>0.54408670997207098</v>
      </c>
      <c r="G4111">
        <v>0.17323461488608199</v>
      </c>
      <c r="H4111">
        <v>0.14895650202295199</v>
      </c>
      <c r="I4111">
        <v>4.0495138575498003E-2</v>
      </c>
    </row>
    <row r="4112" spans="1:9" x14ac:dyDescent="0.3">
      <c r="A4112">
        <v>4110</v>
      </c>
      <c r="B4112">
        <v>0.94820357980589798</v>
      </c>
      <c r="C4112">
        <v>0.93218801036013099</v>
      </c>
      <c r="D4112">
        <v>0.87008443476767106</v>
      </c>
      <c r="E4112">
        <v>0.64441259149966501</v>
      </c>
      <c r="F4112">
        <v>0.54447322621391403</v>
      </c>
      <c r="G4112">
        <v>0.17316831056479301</v>
      </c>
      <c r="H4112">
        <v>0.148811624050702</v>
      </c>
      <c r="I4112">
        <v>4.0448842940829101E-2</v>
      </c>
    </row>
    <row r="4113" spans="1:9" x14ac:dyDescent="0.3">
      <c r="A4113">
        <v>4111</v>
      </c>
      <c r="B4113">
        <v>0.94819189567404105</v>
      </c>
      <c r="C4113">
        <v>0.932162540650879</v>
      </c>
      <c r="D4113">
        <v>0.87039371712684099</v>
      </c>
      <c r="E4113">
        <v>0.64396256312029199</v>
      </c>
      <c r="F4113">
        <v>0.544865848859998</v>
      </c>
      <c r="G4113">
        <v>0.17309288450027099</v>
      </c>
      <c r="H4113">
        <v>0.14866640042951301</v>
      </c>
      <c r="I4113">
        <v>4.0408326325085703E-2</v>
      </c>
    </row>
    <row r="4114" spans="1:9" x14ac:dyDescent="0.3">
      <c r="A4114">
        <v>4112</v>
      </c>
      <c r="B4114">
        <v>0.94818012002038399</v>
      </c>
      <c r="C4114">
        <v>0.93213675658611495</v>
      </c>
      <c r="D4114">
        <v>0.87069986505663499</v>
      </c>
      <c r="E4114">
        <v>0.64350264301252502</v>
      </c>
      <c r="F4114">
        <v>0.54526413934643603</v>
      </c>
      <c r="G4114">
        <v>0.17300833619210301</v>
      </c>
      <c r="H4114">
        <v>0.148520955615457</v>
      </c>
      <c r="I4114">
        <v>4.0373539747078399E-2</v>
      </c>
    </row>
    <row r="4115" spans="1:9" x14ac:dyDescent="0.3">
      <c r="A4115">
        <v>4113</v>
      </c>
      <c r="B4115">
        <v>0.94816825140334804</v>
      </c>
      <c r="C4115">
        <v>0.93211065383936897</v>
      </c>
      <c r="D4115">
        <v>0.87100196857651802</v>
      </c>
      <c r="E4115">
        <v>0.64303264548773498</v>
      </c>
      <c r="F4115">
        <v>0.54566764229127296</v>
      </c>
      <c r="G4115">
        <v>0.17291467353460799</v>
      </c>
      <c r="H4115">
        <v>0.14837541043142899</v>
      </c>
      <c r="I4115">
        <v>4.0344424615417603E-2</v>
      </c>
    </row>
    <row r="4116" spans="1:9" x14ac:dyDescent="0.3">
      <c r="A4116">
        <v>4114</v>
      </c>
      <c r="B4116">
        <v>0.94815628835444699</v>
      </c>
      <c r="C4116">
        <v>0.93208422809273805</v>
      </c>
      <c r="D4116">
        <v>0.87129913563067096</v>
      </c>
      <c r="E4116">
        <v>0.64255241569625599</v>
      </c>
      <c r="F4116">
        <v>0.54607588610790803</v>
      </c>
      <c r="G4116">
        <v>0.172811912935743</v>
      </c>
      <c r="H4116">
        <v>0.14822988198927101</v>
      </c>
      <c r="I4116">
        <v>4.0320912569148402E-2</v>
      </c>
    </row>
    <row r="4117" spans="1:9" x14ac:dyDescent="0.3">
      <c r="A4117">
        <v>4115</v>
      </c>
      <c r="B4117">
        <v>0.94814422937766796</v>
      </c>
      <c r="C4117">
        <v>0.93205747504478098</v>
      </c>
      <c r="D4117">
        <v>0.87159049887445394</v>
      </c>
      <c r="E4117">
        <v>0.64206182885430896</v>
      </c>
      <c r="F4117">
        <v>0.54648838367591301</v>
      </c>
      <c r="G4117">
        <v>0.172700079413032</v>
      </c>
      <c r="H4117">
        <v>0.14808448361552001</v>
      </c>
      <c r="I4117">
        <v>4.0302925354125697E-2</v>
      </c>
    </row>
    <row r="4118" spans="1:9" x14ac:dyDescent="0.3">
      <c r="A4118">
        <v>4116</v>
      </c>
      <c r="B4118">
        <v>0.94813207294884805</v>
      </c>
      <c r="C4118">
        <v>0.932030390419195</v>
      </c>
      <c r="D4118">
        <v>0.87187522237604098</v>
      </c>
      <c r="E4118">
        <v>0.64156078939054695</v>
      </c>
      <c r="F4118">
        <v>0.54690463306848702</v>
      </c>
      <c r="G4118">
        <v>0.17257920666648699</v>
      </c>
      <c r="H4118">
        <v>0.14793932478084601</v>
      </c>
      <c r="I4118">
        <v>4.0290374735910198E-2</v>
      </c>
    </row>
    <row r="4119" spans="1:9" x14ac:dyDescent="0.3">
      <c r="A4119">
        <v>4117</v>
      </c>
      <c r="B4119">
        <v>0.94811981751502195</v>
      </c>
      <c r="C4119">
        <v>0.93200296997438203</v>
      </c>
      <c r="D4119">
        <v>0.87215250810090605</v>
      </c>
      <c r="E4119">
        <v>0.64104923003959102</v>
      </c>
      <c r="F4119">
        <v>0.54732411833584504</v>
      </c>
      <c r="G4119">
        <v>0.172449337128597</v>
      </c>
      <c r="H4119">
        <v>0.14779451103327601</v>
      </c>
      <c r="I4119">
        <v>4.02831624496712E-2</v>
      </c>
    </row>
    <row r="4120" spans="1:9" x14ac:dyDescent="0.3">
      <c r="A4120">
        <v>4118</v>
      </c>
      <c r="B4120">
        <v>0.94810746149376901</v>
      </c>
      <c r="C4120">
        <v>0.93197520951395396</v>
      </c>
      <c r="D4120">
        <v>0.87242160204396202</v>
      </c>
      <c r="E4120">
        <v>0.64052711090780601</v>
      </c>
      <c r="F4120">
        <v>0.54774631034390997</v>
      </c>
      <c r="G4120">
        <v>0.17231052199159499</v>
      </c>
      <c r="H4120">
        <v>0.14765014393524201</v>
      </c>
      <c r="I4120">
        <v>4.0281180187307801E-2</v>
      </c>
    </row>
    <row r="4121" spans="1:9" x14ac:dyDescent="0.3">
      <c r="A4121">
        <v>4119</v>
      </c>
      <c r="B4121">
        <v>0.94809500327253105</v>
      </c>
      <c r="C4121">
        <v>0.93194710489828603</v>
      </c>
      <c r="D4121">
        <v>0.87268179987758099</v>
      </c>
      <c r="E4121">
        <v>0.63999441853392003</v>
      </c>
      <c r="F4121">
        <v>0.548170667667638</v>
      </c>
      <c r="G4121">
        <v>0.172162821212231</v>
      </c>
      <c r="H4121">
        <v>0.14750632100455</v>
      </c>
      <c r="I4121">
        <v>4.0284309621714101E-2</v>
      </c>
    </row>
    <row r="4122" spans="1:9" x14ac:dyDescent="0.3">
      <c r="A4122">
        <v>4120</v>
      </c>
      <c r="B4122">
        <v>0.94808244120791996</v>
      </c>
      <c r="C4122">
        <v>0.93191865205718005</v>
      </c>
      <c r="D4122">
        <v>0.87293245199333602</v>
      </c>
      <c r="E4122">
        <v>0.63945116496436105</v>
      </c>
      <c r="F4122">
        <v>0.54859663753820098</v>
      </c>
      <c r="G4122">
        <v>0.17200630349444401</v>
      </c>
      <c r="H4122">
        <v>0.14736313565930501</v>
      </c>
      <c r="I4122">
        <v>4.0292422467837798E-2</v>
      </c>
    </row>
    <row r="4123" spans="1:9" x14ac:dyDescent="0.3">
      <c r="A4123">
        <v>4121</v>
      </c>
      <c r="B4123">
        <v>0.948069773625007</v>
      </c>
      <c r="C4123">
        <v>0.93188984700375999</v>
      </c>
      <c r="D4123">
        <v>0.87317296783058296</v>
      </c>
      <c r="E4123">
        <v>0.63889738686019704</v>
      </c>
      <c r="F4123">
        <v>0.54902365684311505</v>
      </c>
      <c r="G4123">
        <v>0.171841046250339</v>
      </c>
      <c r="H4123">
        <v>0.14722067716685799</v>
      </c>
      <c r="I4123">
        <v>4.0305380579912897E-2</v>
      </c>
    </row>
    <row r="4124" spans="1:9" x14ac:dyDescent="0.3">
      <c r="A4124">
        <v>4122</v>
      </c>
      <c r="B4124">
        <v>0.948056998816596</v>
      </c>
      <c r="C4124">
        <v>0.93186068584969295</v>
      </c>
      <c r="D4124">
        <v>0.87340281940499598</v>
      </c>
      <c r="E4124">
        <v>0.63833314464954305</v>
      </c>
      <c r="F4124">
        <v>0.54945115317806903</v>
      </c>
      <c r="G4124">
        <v>0.171667135539983</v>
      </c>
      <c r="H4124">
        <v>0.14707903059683</v>
      </c>
      <c r="I4124">
        <v>4.0323036083991702E-2</v>
      </c>
    </row>
    <row r="4125" spans="1:9" x14ac:dyDescent="0.3">
      <c r="A4125">
        <v>4123</v>
      </c>
      <c r="B4125">
        <v>0.94804411504247299</v>
      </c>
      <c r="C4125">
        <v>0.93183116482185901</v>
      </c>
      <c r="D4125">
        <v>0.87362154397370895</v>
      </c>
      <c r="E4125">
        <v>0.63775852173630199</v>
      </c>
      <c r="F4125">
        <v>0.54987854594893504</v>
      </c>
      <c r="G4125">
        <v>0.171484665990598</v>
      </c>
      <c r="H4125">
        <v>0.14693827677823201</v>
      </c>
      <c r="I4125">
        <v>4.0345231544659799E-2</v>
      </c>
    </row>
    <row r="4126" spans="1:9" x14ac:dyDescent="0.3">
      <c r="A4126">
        <v>4124</v>
      </c>
      <c r="B4126">
        <v>0.94803112052864702</v>
      </c>
      <c r="C4126">
        <v>0.93180128028058595</v>
      </c>
      <c r="D4126">
        <v>0.87382874579946301</v>
      </c>
      <c r="E4126">
        <v>0.63717362377322495</v>
      </c>
      <c r="F4126">
        <v>0.55030524752190701</v>
      </c>
      <c r="G4126">
        <v>0.171293740695765</v>
      </c>
      <c r="H4126">
        <v>0.14679849226074901</v>
      </c>
      <c r="I4126">
        <v>4.0371800164597398E-2</v>
      </c>
    </row>
    <row r="4127" spans="1:9" x14ac:dyDescent="0.3">
      <c r="A4127">
        <v>4125</v>
      </c>
      <c r="B4127">
        <v>0.948018013466561</v>
      </c>
      <c r="C4127">
        <v>0.93177102873959605</v>
      </c>
      <c r="D4127">
        <v>0.87402409700262895</v>
      </c>
      <c r="E4127">
        <v>0.63657857800447504</v>
      </c>
      <c r="F4127">
        <v>0.55073066441926</v>
      </c>
      <c r="G4127">
        <v>0.17109447109532699</v>
      </c>
      <c r="H4127">
        <v>0.14665974928019301</v>
      </c>
      <c r="I4127">
        <v>4.0402566015442197E-2</v>
      </c>
    </row>
    <row r="4128" spans="1:9" x14ac:dyDescent="0.3">
      <c r="A4128">
        <v>4126</v>
      </c>
      <c r="B4128">
        <v>0.94800479201229504</v>
      </c>
      <c r="C4128">
        <v>0.93174040688781401</v>
      </c>
      <c r="D4128">
        <v>0.87420733751584601</v>
      </c>
      <c r="E4128">
        <v>0.63597353268037804</v>
      </c>
      <c r="F4128">
        <v>0.55115419855757497</v>
      </c>
      <c r="G4128">
        <v>0.17088697683672699</v>
      </c>
      <c r="H4128">
        <v>0.14652211572816301</v>
      </c>
      <c r="I4128">
        <v>4.0437344298240502E-2</v>
      </c>
    </row>
    <row r="4129" spans="1:9" x14ac:dyDescent="0.3">
      <c r="A4129">
        <v>4127</v>
      </c>
      <c r="B4129">
        <v>0.94799145428573905</v>
      </c>
      <c r="C4129">
        <v>0.93170941161318199</v>
      </c>
      <c r="D4129">
        <v>0.87437827418001901</v>
      </c>
      <c r="E4129">
        <v>0.63535865654471202</v>
      </c>
      <c r="F4129">
        <v>0.55157524852460604</v>
      </c>
      <c r="G4129">
        <v>0.17067138561852699</v>
      </c>
      <c r="H4129">
        <v>0.146385655125926</v>
      </c>
      <c r="I4129">
        <v>4.0475941631607101E-2</v>
      </c>
    </row>
    <row r="4130" spans="1:9" x14ac:dyDescent="0.3">
      <c r="A4130">
        <v>4128</v>
      </c>
      <c r="B4130">
        <v>0.94797799836975805</v>
      </c>
      <c r="C4130">
        <v>0.93167804002867105</v>
      </c>
      <c r="D4130">
        <v>0.87453677904155702</v>
      </c>
      <c r="E4130">
        <v>0.63473413839286197</v>
      </c>
      <c r="F4130">
        <v>0.55199321089029996</v>
      </c>
      <c r="G4130">
        <v>0.170447833016933</v>
      </c>
      <c r="H4130">
        <v>0.14625042660252</v>
      </c>
      <c r="I4130">
        <v>4.0518156365590502E-2</v>
      </c>
    </row>
    <row r="4131" spans="1:9" x14ac:dyDescent="0.3">
      <c r="A4131">
        <v>4129</v>
      </c>
      <c r="B4131">
        <v>0.94796442230932298</v>
      </c>
      <c r="C4131">
        <v>0.93164628950068096</v>
      </c>
      <c r="D4131">
        <v>0.87468278692820101</v>
      </c>
      <c r="E4131">
        <v>0.63410018669739399</v>
      </c>
      <c r="F4131">
        <v>0.55240748154669195</v>
      </c>
      <c r="G4131">
        <v>0.170216462296123</v>
      </c>
      <c r="H4131">
        <v>0.14611648487710199</v>
      </c>
      <c r="I4131">
        <v>4.0563778919137997E-2</v>
      </c>
    </row>
    <row r="4132" spans="1:9" x14ac:dyDescent="0.3">
      <c r="A4132">
        <v>4130</v>
      </c>
      <c r="B4132">
        <v>0.94795072411063297</v>
      </c>
      <c r="C4132">
        <v>0.93161415768002198</v>
      </c>
      <c r="D4132">
        <v>0.87481629239421699</v>
      </c>
      <c r="E4132">
        <v>0.63345702929619996</v>
      </c>
      <c r="F4132">
        <v>0.55281745707073404</v>
      </c>
      <c r="G4132">
        <v>0.16997742420325701</v>
      </c>
      <c r="H4132">
        <v>0.14598388024550901</v>
      </c>
      <c r="I4132">
        <v>4.0612592138968798E-2</v>
      </c>
    </row>
    <row r="4133" spans="1:9" x14ac:dyDescent="0.3">
      <c r="A4133">
        <v>4131</v>
      </c>
      <c r="B4133">
        <v>0.94793690174021095</v>
      </c>
      <c r="C4133">
        <v>0.93158164253571296</v>
      </c>
      <c r="D4133">
        <v>0.87493734613478003</v>
      </c>
      <c r="E4133">
        <v>0.63280491313712905</v>
      </c>
      <c r="F4133">
        <v>0.55322253610338601</v>
      </c>
      <c r="G4133">
        <v>0.169730876749006</v>
      </c>
      <c r="H4133">
        <v>0.14585265857105201</v>
      </c>
      <c r="I4133">
        <v>4.0664371677620999E-2</v>
      </c>
    </row>
    <row r="4134" spans="1:9" x14ac:dyDescent="0.3">
      <c r="A4134">
        <v>4132</v>
      </c>
      <c r="B4134">
        <v>0.94792295312397501</v>
      </c>
      <c r="C4134">
        <v>0.93154874239183305</v>
      </c>
      <c r="D4134">
        <v>0.87504605097426202</v>
      </c>
      <c r="E4134">
        <v>0.63214410407218702</v>
      </c>
      <c r="F4134">
        <v>0.55362212073764705</v>
      </c>
      <c r="G4134">
        <v>0.16947698497449701</v>
      </c>
      <c r="H4134">
        <v>0.145722861279489</v>
      </c>
      <c r="I4134">
        <v>4.0718886388399801E-2</v>
      </c>
    </row>
    <row r="4135" spans="1:9" x14ac:dyDescent="0.3">
      <c r="A4135">
        <v>4133</v>
      </c>
      <c r="B4135">
        <v>0.94790887614629604</v>
      </c>
      <c r="C4135">
        <v>0.93151545596769803</v>
      </c>
      <c r="D4135">
        <v>0.87514255753403203</v>
      </c>
      <c r="E4135">
        <v>0.63147488669374197</v>
      </c>
      <c r="F4135">
        <v>0.55401561790769105</v>
      </c>
      <c r="G4135">
        <v>0.16921592070553901</v>
      </c>
      <c r="H4135">
        <v>0.14559452535818501</v>
      </c>
      <c r="I4135">
        <v>4.0775898734963997E-2</v>
      </c>
    </row>
    <row r="4136" spans="1:9" x14ac:dyDescent="0.3">
      <c r="A4136">
        <v>4134</v>
      </c>
      <c r="B4136">
        <v>0.94789466864902605</v>
      </c>
      <c r="C4136">
        <v>0.93148178242163304</v>
      </c>
      <c r="D4136">
        <v>0.87522705968275305</v>
      </c>
      <c r="E4136">
        <v>0.63079756420480804</v>
      </c>
      <c r="F4136">
        <v>0.55440244077076295</v>
      </c>
      <c r="G4136">
        <v>0.16894786229502301</v>
      </c>
      <c r="H4136">
        <v>0.145467683359399</v>
      </c>
      <c r="I4136">
        <v>4.0835165213288803E-2</v>
      </c>
    </row>
    <row r="4137" spans="1:9" x14ac:dyDescent="0.3">
      <c r="A4137">
        <v>4135</v>
      </c>
      <c r="B4137">
        <v>0.94788032843050396</v>
      </c>
      <c r="C4137">
        <v>0.93144772139867604</v>
      </c>
      <c r="D4137">
        <v>0.87529978986661805</v>
      </c>
      <c r="E4137">
        <v>0.63011245831527796</v>
      </c>
      <c r="F4137">
        <v>0.55478201007322603</v>
      </c>
      <c r="G4137">
        <v>0.168672994354369</v>
      </c>
      <c r="H4137">
        <v>0.14534236340766299</v>
      </c>
      <c r="I4137">
        <v>4.0896436783799499E-2</v>
      </c>
    </row>
    <row r="4138" spans="1:9" x14ac:dyDescent="0.3">
      <c r="A4138">
        <v>4136</v>
      </c>
      <c r="B4138">
        <v>0.94786585324454897</v>
      </c>
      <c r="C4138">
        <v>0.93141327308251898</v>
      </c>
      <c r="D4138">
        <v>0.87536101440909497</v>
      </c>
      <c r="E4138">
        <v>0.62941990915606605</v>
      </c>
      <c r="F4138">
        <v>0.55515375549192203</v>
      </c>
      <c r="G4138">
        <v>0.1683915074749</v>
      </c>
      <c r="H4138">
        <v>0.145218589211217</v>
      </c>
      <c r="I4138">
        <v>4.0959459311514602E-2</v>
      </c>
    </row>
    <row r="4139" spans="1:9" x14ac:dyDescent="0.3">
      <c r="A4139">
        <v>4137</v>
      </c>
      <c r="B4139">
        <v>0.94785124079941296</v>
      </c>
      <c r="C4139">
        <v>0.931378438252073</v>
      </c>
      <c r="D4139">
        <v>0.87541102886012401</v>
      </c>
      <c r="E4139">
        <v>0.62872027520321305</v>
      </c>
      <c r="F4139">
        <v>0.55551711694205896</v>
      </c>
      <c r="G4139">
        <v>0.168103597940016</v>
      </c>
      <c r="H4139">
        <v>0.14509638007742001</v>
      </c>
      <c r="I4139">
        <v>4.1023974012122197E-2</v>
      </c>
    </row>
    <row r="4140" spans="1:9" x14ac:dyDescent="0.3">
      <c r="A4140">
        <v>4138</v>
      </c>
      <c r="B4140">
        <v>0.94783648875672499</v>
      </c>
      <c r="C4140">
        <v>0.93134321834304601</v>
      </c>
      <c r="D4140">
        <v>0.87545015346410304</v>
      </c>
      <c r="E4140">
        <v>0.62801393320439503</v>
      </c>
      <c r="F4140">
        <v>0.55587154584295395</v>
      </c>
      <c r="G4140">
        <v>0.16780946742899899</v>
      </c>
      <c r="H4140">
        <v>0.144975750932096</v>
      </c>
      <c r="I4140">
        <v>4.1089717901992402E-2</v>
      </c>
    </row>
    <row r="4141" spans="1:9" x14ac:dyDescent="0.3">
      <c r="A4141">
        <v>4139</v>
      </c>
      <c r="B4141">
        <v>0.94782159473040495</v>
      </c>
      <c r="C4141">
        <v>0.931307615514954</v>
      </c>
      <c r="D4141">
        <v>0.87547872880476496</v>
      </c>
      <c r="E4141">
        <v>0.62730127810061298</v>
      </c>
      <c r="F4141">
        <v>0.55621650633333897</v>
      </c>
      <c r="G4141">
        <v>0.16750932271331201</v>
      </c>
      <c r="H4141">
        <v>0.14485671234273101</v>
      </c>
      <c r="I4141">
        <v>4.1156424250239902E-2</v>
      </c>
    </row>
    <row r="4142" spans="1:9" x14ac:dyDescent="0.3">
      <c r="A4142">
        <v>4140</v>
      </c>
      <c r="B4142">
        <v>0.94780655628555499</v>
      </c>
      <c r="C4142">
        <v>0.93127163272404301</v>
      </c>
      <c r="D4142">
        <v>0.87549711167385003</v>
      </c>
      <c r="E4142">
        <v>0.62658272293634298</v>
      </c>
      <c r="F4142">
        <v>0.55655147642845004</v>
      </c>
      <c r="G4142">
        <v>0.167203375346205</v>
      </c>
      <c r="H4142">
        <v>0.144739270545442</v>
      </c>
      <c r="I4142">
        <v>4.1223823031055602E-2</v>
      </c>
    </row>
    <row r="4143" spans="1:9" x14ac:dyDescent="0.3">
      <c r="A4143">
        <v>4141</v>
      </c>
      <c r="B4143">
        <v>0.94779137093732002</v>
      </c>
      <c r="C4143">
        <v>0.93123527380259496</v>
      </c>
      <c r="D4143">
        <v>0.87550567119961298</v>
      </c>
      <c r="E4143">
        <v>0.62585869875188505</v>
      </c>
      <c r="F4143">
        <v>0.55687594911181604</v>
      </c>
      <c r="G4143">
        <v>0.16689184134642501</v>
      </c>
      <c r="H4143">
        <v>0.14462342747564999</v>
      </c>
      <c r="I4143">
        <v>4.1291641374646297E-2</v>
      </c>
    </row>
    <row r="4144" spans="1:9" x14ac:dyDescent="0.3">
      <c r="A4144">
        <v>4142</v>
      </c>
      <c r="B4144">
        <v>0.94777603614974004</v>
      </c>
      <c r="C4144">
        <v>0.93119854354519405</v>
      </c>
      <c r="D4144">
        <v>0.87550478526100795</v>
      </c>
      <c r="E4144">
        <v>0.625129654452237</v>
      </c>
      <c r="F4144">
        <v>0.55718943335551396</v>
      </c>
      <c r="G4144">
        <v>0.16657494087682301</v>
      </c>
      <c r="H4144">
        <v>0.14450918080234301</v>
      </c>
      <c r="I4144">
        <v>4.1359604015253397E-2</v>
      </c>
    </row>
    <row r="4145" spans="1:9" x14ac:dyDescent="0.3">
      <c r="A4145">
        <v>4143</v>
      </c>
      <c r="B4145">
        <v>0.947760549334557</v>
      </c>
      <c r="C4145">
        <v>0.93116144780249699</v>
      </c>
      <c r="D4145">
        <v>0.87549483720412702</v>
      </c>
      <c r="E4145">
        <v>0.62439605664721298</v>
      </c>
      <c r="F4145">
        <v>0.55749145506363595</v>
      </c>
      <c r="G4145">
        <v>0.166252897918618</v>
      </c>
      <c r="H4145">
        <v>0.14439652396584601</v>
      </c>
      <c r="I4145">
        <v>4.1427433734839501E-2</v>
      </c>
    </row>
    <row r="4146" spans="1:9" x14ac:dyDescent="0.3">
      <c r="A4146">
        <v>4144</v>
      </c>
      <c r="B4146">
        <v>0.94774490785001397</v>
      </c>
      <c r="C4146">
        <v>0.93112399358317599</v>
      </c>
      <c r="D4146">
        <v>0.87547621286919997</v>
      </c>
      <c r="E4146">
        <v>0.62365838945813701</v>
      </c>
      <c r="F4146">
        <v>0.55778155793485495</v>
      </c>
      <c r="G4146">
        <v>0.16592593994204699</v>
      </c>
      <c r="H4146">
        <v>0.14428544621900399</v>
      </c>
      <c r="I4146">
        <v>4.1494851801176597E-2</v>
      </c>
    </row>
    <row r="4147" spans="1:9" x14ac:dyDescent="0.3">
      <c r="A4147">
        <v>4145</v>
      </c>
      <c r="B4147">
        <v>0.94772910899962004</v>
      </c>
      <c r="C4147">
        <v>0.93108618916467201</v>
      </c>
      <c r="D4147">
        <v>0.87544929792940496</v>
      </c>
      <c r="E4147">
        <v>0.622917154286731</v>
      </c>
      <c r="F4147">
        <v>0.55805930424108796</v>
      </c>
      <c r="G4147">
        <v>0.16559429757413999</v>
      </c>
      <c r="H4147">
        <v>0.144175932671642</v>
      </c>
      <c r="I4147">
        <v>4.1561578399189697E-2</v>
      </c>
    </row>
    <row r="4148" spans="1:9" x14ac:dyDescent="0.3">
      <c r="A4148">
        <v>4146</v>
      </c>
      <c r="B4148">
        <v>0.94771315003089396</v>
      </c>
      <c r="C4148">
        <v>0.93104804421351095</v>
      </c>
      <c r="D4148">
        <v>0.87541447553667195</v>
      </c>
      <c r="E4148">
        <v>0.62217286954233297</v>
      </c>
      <c r="F4148">
        <v>0.55832427552059305</v>
      </c>
      <c r="G4148">
        <v>0.16525820426428001</v>
      </c>
      <c r="H4148">
        <v>0.144067964338218</v>
      </c>
      <c r="I4148">
        <v>4.1627333054544698E-2</v>
      </c>
    </row>
    <row r="4149" spans="1:9" x14ac:dyDescent="0.3">
      <c r="A4149">
        <v>4147</v>
      </c>
      <c r="B4149">
        <v>0.94769702813408196</v>
      </c>
      <c r="C4149">
        <v>0.93100956991596695</v>
      </c>
      <c r="D4149">
        <v>0.87537212426492395</v>
      </c>
      <c r="E4149">
        <v>0.62142607032379804</v>
      </c>
      <c r="F4149">
        <v>0.55857607318500202</v>
      </c>
      <c r="G4149">
        <v>0.16491789594824899</v>
      </c>
      <c r="H4149">
        <v>0.14396151818853101</v>
      </c>
      <c r="I4149">
        <v>4.1691835048603E-2</v>
      </c>
    </row>
    <row r="4150" spans="1:9" x14ac:dyDescent="0.3">
      <c r="A4150">
        <v>4148</v>
      </c>
      <c r="B4150">
        <v>0.94768074044085304</v>
      </c>
      <c r="C4150">
        <v>0.93097077911989401</v>
      </c>
      <c r="D4150">
        <v>0.87532261633725095</v>
      </c>
      <c r="E4150">
        <v>0.62067730805273802</v>
      </c>
      <c r="F4150">
        <v>0.55881431904113499</v>
      </c>
      <c r="G4150">
        <v>0.16457361071138199</v>
      </c>
      <c r="H4150">
        <v>0.14385656720137199</v>
      </c>
      <c r="I4150">
        <v>4.1754803823978802E-2</v>
      </c>
    </row>
    <row r="4151" spans="1:9" x14ac:dyDescent="0.3">
      <c r="A4151">
        <v>4149</v>
      </c>
      <c r="B4151">
        <v>0.94766428402296099</v>
      </c>
      <c r="C4151">
        <v>0.930931686488638</v>
      </c>
      <c r="D4151">
        <v>0.87526631612078698</v>
      </c>
      <c r="E4151">
        <v>0.61992715005493804</v>
      </c>
      <c r="F4151">
        <v>0.55903865572957001</v>
      </c>
      <c r="G4151">
        <v>0.16422558845145999</v>
      </c>
      <c r="H4151">
        <v>0.143753080420988</v>
      </c>
      <c r="I4151">
        <v>4.1815959380062898E-2</v>
      </c>
    </row>
    <row r="4152" spans="1:9" x14ac:dyDescent="0.3">
      <c r="A4152">
        <v>4150</v>
      </c>
      <c r="B4152">
        <v>0.94764765589090705</v>
      </c>
      <c r="C4152">
        <v>0.93089230866799</v>
      </c>
      <c r="D4152">
        <v>0.875203578870965</v>
      </c>
      <c r="E4152">
        <v>0.61917617908689104</v>
      </c>
      <c r="F4152">
        <v>0.55924874708311201</v>
      </c>
      <c r="G4152">
        <v>0.16387407054193201</v>
      </c>
      <c r="H4152">
        <v>0.14365102301622201</v>
      </c>
      <c r="I4152">
        <v>4.1875022657988099E-2</v>
      </c>
    </row>
    <row r="4153" spans="1:9" x14ac:dyDescent="0.3">
      <c r="A4153">
        <v>4151</v>
      </c>
      <c r="B4153">
        <v>0.94763085299253602</v>
      </c>
      <c r="C4153">
        <v>0.93085266446719706</v>
      </c>
      <c r="D4153">
        <v>0.87513474970563698</v>
      </c>
      <c r="E4153">
        <v>0.61842499280447705</v>
      </c>
      <c r="F4153">
        <v>0.55944427840932998</v>
      </c>
      <c r="G4153">
        <v>0.16351929949604699</v>
      </c>
      <c r="H4153">
        <v>0.14355035634221</v>
      </c>
      <c r="I4153">
        <v>4.1931715914622303E-2</v>
      </c>
    </row>
    <row r="4154" spans="1:9" x14ac:dyDescent="0.3">
      <c r="A4154">
        <v>4152</v>
      </c>
      <c r="B4154">
        <v>0.94761387221165805</v>
      </c>
      <c r="C4154">
        <v>0.93081277505512305</v>
      </c>
      <c r="D4154">
        <v>0.87506016278890097</v>
      </c>
      <c r="E4154">
        <v>0.61767420317083599</v>
      </c>
      <c r="F4154">
        <v>0.55962495670219603</v>
      </c>
      <c r="G4154">
        <v>0.163161518632438</v>
      </c>
      <c r="H4154">
        <v>0.143451038004486</v>
      </c>
      <c r="I4154">
        <v>4.19857630852681E-2</v>
      </c>
    </row>
    <row r="4155" spans="1:9" x14ac:dyDescent="0.3">
      <c r="A4155">
        <v>4153</v>
      </c>
      <c r="B4155">
        <v>0.94759671036661097</v>
      </c>
      <c r="C4155">
        <v>0.93077266417270899</v>
      </c>
      <c r="D4155">
        <v>0.874980140704405</v>
      </c>
      <c r="E4155">
        <v>0.616924435800422</v>
      </c>
      <c r="F4155">
        <v>0.55979051078860798</v>
      </c>
      <c r="G4155">
        <v>0.16280097174268701</v>
      </c>
      <c r="H4155">
        <v>0.14335302192536101</v>
      </c>
      <c r="I4155">
        <v>4.2036890134860401E-2</v>
      </c>
    </row>
    <row r="4156" spans="1:9" x14ac:dyDescent="0.3">
      <c r="A4156">
        <v>4154</v>
      </c>
      <c r="B4156">
        <v>0.94757936420881705</v>
      </c>
      <c r="C4156">
        <v>0.93073235836296497</v>
      </c>
      <c r="D4156">
        <v>0.87489499399822501</v>
      </c>
      <c r="E4156">
        <v>0.616176329236233</v>
      </c>
      <c r="F4156">
        <v>0.55994069141615499</v>
      </c>
      <c r="G4156">
        <v>0.16243790276139</v>
      </c>
      <c r="H4156">
        <v>0.143256258412438</v>
      </c>
      <c r="I4156">
        <v>4.2084825397517699E-2</v>
      </c>
    </row>
    <row r="4157" spans="1:9" x14ac:dyDescent="0.3">
      <c r="A4157">
        <v>4155</v>
      </c>
      <c r="B4157">
        <v>0.94756183042132403</v>
      </c>
      <c r="C4157">
        <v>0.93069188721975005</v>
      </c>
      <c r="D4157">
        <v>0.874805020872086</v>
      </c>
      <c r="E4157">
        <v>0.61543053415709403</v>
      </c>
      <c r="F4157">
        <v>0.56007527128887202</v>
      </c>
      <c r="G4157">
        <v>0.16207255543917101</v>
      </c>
      <c r="H4157">
        <v>0.143160694229121</v>
      </c>
      <c r="I4157">
        <v>4.2129299904406302E-2</v>
      </c>
    </row>
    <row r="4158" spans="1:9" x14ac:dyDescent="0.3">
      <c r="A4158">
        <v>4156</v>
      </c>
      <c r="B4158">
        <v>0.94754410561730995</v>
      </c>
      <c r="C4158">
        <v>0.93065128365671501</v>
      </c>
      <c r="D4158">
        <v>0.87471050700859498</v>
      </c>
      <c r="E4158">
        <v>0.61468771251185494</v>
      </c>
      <c r="F4158">
        <v>0.56019404505790305</v>
      </c>
      <c r="G4158">
        <v>0.16170517301915899</v>
      </c>
      <c r="H4158">
        <v>0.143066272666971</v>
      </c>
      <c r="I4158">
        <v>4.2170047699932302E-2</v>
      </c>
    </row>
    <row r="4159" spans="1:9" x14ac:dyDescent="0.3">
      <c r="A4159">
        <v>4157</v>
      </c>
      <c r="B4159">
        <v>0.94752618633858099</v>
      </c>
      <c r="C4159">
        <v>0.93061058419776699</v>
      </c>
      <c r="D4159">
        <v>0.87461172551128097</v>
      </c>
      <c r="E4159">
        <v>0.61394853657728699</v>
      </c>
      <c r="F4159">
        <v>0.56029682927406199</v>
      </c>
      <c r="G4159">
        <v>0.16133599791731701</v>
      </c>
      <c r="H4159">
        <v>0.14297293361977301</v>
      </c>
      <c r="I4159">
        <v>4.22068061463571E-2</v>
      </c>
    </row>
    <row r="4160" spans="1:9" x14ac:dyDescent="0.3">
      <c r="A4160">
        <v>4158</v>
      </c>
      <c r="B4160">
        <v>0.94750806905405605</v>
      </c>
      <c r="C4160">
        <v>0.930569829290537</v>
      </c>
      <c r="D4160">
        <v>0.87450893694341303</v>
      </c>
      <c r="E4160">
        <v>0.61321368793647701</v>
      </c>
      <c r="F4160">
        <v>0.56038346230907499</v>
      </c>
      <c r="G4160">
        <v>0.16096527140709199</v>
      </c>
      <c r="H4160">
        <v>0.14288061365916899</v>
      </c>
      <c r="I4160">
        <v>4.2239316216980002E-2</v>
      </c>
    </row>
    <row r="4161" spans="1:9" x14ac:dyDescent="0.3">
      <c r="A4161">
        <v>4159</v>
      </c>
      <c r="B4161">
        <v>0.94748975015822201</v>
      </c>
      <c r="C4161">
        <v>0.93052906364431598</v>
      </c>
      <c r="D4161">
        <v>0.87440238945085602</v>
      </c>
      <c r="E4161">
        <v>0.61248385637456304</v>
      </c>
      <c r="F4161">
        <v>0.56045380425198399</v>
      </c>
      <c r="G4161">
        <v>0.16059323330875599</v>
      </c>
      <c r="H4161">
        <v>0.14278924611171201</v>
      </c>
      <c r="I4161">
        <v>4.2267322778097798E-2</v>
      </c>
    </row>
    <row r="4162" spans="1:9" x14ac:dyDescent="0.3">
      <c r="A4162">
        <v>4160</v>
      </c>
      <c r="B4162">
        <v>0.94747122596959299</v>
      </c>
      <c r="C4162">
        <v>0.93048833659396302</v>
      </c>
      <c r="D4162">
        <v>0.87429231895553405</v>
      </c>
      <c r="E4162">
        <v>0.61175973868875</v>
      </c>
      <c r="F4162">
        <v>0.56050773678670396</v>
      </c>
      <c r="G4162">
        <v>0.160220121683852</v>
      </c>
      <c r="H4162">
        <v>0.14269876113721</v>
      </c>
      <c r="I4162">
        <v>4.2290574859986198E-2</v>
      </c>
    </row>
    <row r="4163" spans="1:9" x14ac:dyDescent="0.3">
      <c r="A4163">
        <v>4161</v>
      </c>
      <c r="B4163">
        <v>0.947452492729146</v>
      </c>
      <c r="C4163">
        <v>0.93044770249129705</v>
      </c>
      <c r="D4163">
        <v>0.87417894940732499</v>
      </c>
      <c r="E4163">
        <v>0.61104203740976204</v>
      </c>
      <c r="F4163">
        <v>0.56054516305611002</v>
      </c>
      <c r="G4163">
        <v>0.15984617253508801</v>
      </c>
      <c r="H4163">
        <v>0.142609085808206</v>
      </c>
      <c r="I4163">
        <v>4.2308825917202302E-2</v>
      </c>
    </row>
    <row r="4164" spans="1:9" x14ac:dyDescent="0.3">
      <c r="A4164">
        <v>4162</v>
      </c>
      <c r="B4164">
        <v>0.94743354659875301</v>
      </c>
      <c r="C4164">
        <v>0.93040722112549401</v>
      </c>
      <c r="D4164">
        <v>0.87406249308351702</v>
      </c>
      <c r="E4164">
        <v>0.61033145943218403</v>
      </c>
      <c r="F4164">
        <v>0.56056600751728403</v>
      </c>
      <c r="G4164">
        <v>0.159471619512049</v>
      </c>
      <c r="H4164">
        <v>0.14252014419047099</v>
      </c>
      <c r="I4164">
        <v>4.2321834078534799E-2</v>
      </c>
    </row>
    <row r="4165" spans="1:9" x14ac:dyDescent="0.3">
      <c r="A4165">
        <v>4163</v>
      </c>
      <c r="B4165">
        <v>0.94741438365961195</v>
      </c>
      <c r="C4165">
        <v>0.93036695817390003</v>
      </c>
      <c r="D4165">
        <v>0.87394315092610098</v>
      </c>
      <c r="E4165">
        <v>0.60962871455154</v>
      </c>
      <c r="F4165">
        <v>0.56057021579178401</v>
      </c>
      <c r="G4165">
        <v>0.159096693623059</v>
      </c>
      <c r="H4165">
        <v>0.14243185742436901</v>
      </c>
      <c r="I4165">
        <v>4.2329362386968897E-2</v>
      </c>
    </row>
    <row r="4166" spans="1:9" x14ac:dyDescent="0.3">
      <c r="A4166">
        <v>4164</v>
      </c>
      <c r="B4166">
        <v>0.947394999910666</v>
      </c>
      <c r="C4166">
        <v>0.93032698568465499</v>
      </c>
      <c r="D4166">
        <v>0.87382111290836295</v>
      </c>
      <c r="E4166">
        <v>0.60893451390653397</v>
      </c>
      <c r="F4166">
        <v>0.56055775451383205</v>
      </c>
      <c r="G4166">
        <v>0.15872162295349199</v>
      </c>
      <c r="H4166">
        <v>0.14234414380695501</v>
      </c>
      <c r="I4166">
        <v>4.2331179030054303E-2</v>
      </c>
    </row>
    <row r="4167" spans="1:9" x14ac:dyDescent="0.3">
      <c r="A4167">
        <v>4165</v>
      </c>
      <c r="B4167">
        <v>0.94737539126703396</v>
      </c>
      <c r="C4167">
        <v>0.93028738259236299</v>
      </c>
      <c r="D4167">
        <v>0.873696558423255</v>
      </c>
      <c r="E4167">
        <v>0.60824956832552701</v>
      </c>
      <c r="F4167">
        <v>0.56052861117849395</v>
      </c>
      <c r="G4167">
        <v>0.15834663239087499</v>
      </c>
      <c r="H4167">
        <v>0.14225691887469499</v>
      </c>
      <c r="I4167">
        <v>4.2327057561093097E-2</v>
      </c>
    </row>
    <row r="4168" spans="1:9" x14ac:dyDescent="0.3">
      <c r="A4168">
        <v>4166</v>
      </c>
      <c r="B4168">
        <v>0.94735555355844603</v>
      </c>
      <c r="C4168">
        <v>0.93024823526785705</v>
      </c>
      <c r="D4168">
        <v>0.87356965668703501</v>
      </c>
      <c r="E4168">
        <v>0.607574586577177</v>
      </c>
      <c r="F4168">
        <v>0.56048279399089995</v>
      </c>
      <c r="G4168">
        <v>0.157971943357019</v>
      </c>
      <c r="H4168">
        <v>0.14217009548666101</v>
      </c>
      <c r="I4168">
        <v>4.2316777111584901E-2</v>
      </c>
    </row>
    <row r="4169" spans="1:9" x14ac:dyDescent="0.3">
      <c r="A4169">
        <v>4167</v>
      </c>
      <c r="B4169">
        <v>0.94733548252768196</v>
      </c>
      <c r="C4169">
        <v>0.93020963810287405</v>
      </c>
      <c r="D4169">
        <v>0.87344056715254004</v>
      </c>
      <c r="E4169">
        <v>0.60691027352614102</v>
      </c>
      <c r="F4169">
        <v>0.56042033171671402</v>
      </c>
      <c r="G4169">
        <v>0.15759777354749499</v>
      </c>
      <c r="H4169">
        <v>0.142083583908095</v>
      </c>
      <c r="I4169">
        <v>4.2300122595385903E-2</v>
      </c>
    </row>
    <row r="4170" spans="1:9" x14ac:dyDescent="0.3">
      <c r="A4170">
        <v>4168</v>
      </c>
      <c r="B4170">
        <v>0.94731517382903396</v>
      </c>
      <c r="C4170">
        <v>0.93017169413012502</v>
      </c>
      <c r="D4170">
        <v>0.87330943992728505</v>
      </c>
      <c r="E4170">
        <v>0.60625732819589695</v>
      </c>
      <c r="F4170">
        <v>0.56034127353310903</v>
      </c>
      <c r="G4170">
        <v>0.15722433667869101</v>
      </c>
      <c r="H4170">
        <v>0.141997291894218</v>
      </c>
      <c r="I4170">
        <v>4.2276884905050001E-2</v>
      </c>
    </row>
    <row r="4171" spans="1:9" x14ac:dyDescent="0.3">
      <c r="A4171">
        <v>4169</v>
      </c>
      <c r="B4171">
        <v>0.94729462302679002</v>
      </c>
      <c r="C4171">
        <v>0.93013451567880701</v>
      </c>
      <c r="D4171">
        <v>0.87317641619231701</v>
      </c>
      <c r="E4171">
        <v>0.60561644174201801</v>
      </c>
      <c r="F4171">
        <v>0.56024568887873005</v>
      </c>
      <c r="G4171">
        <v>0.156851842242687</v>
      </c>
      <c r="H4171">
        <v>0.141911124774173</v>
      </c>
      <c r="I4171">
        <v>4.2246861100840603E-2</v>
      </c>
    </row>
    <row r="4172" spans="1:9" x14ac:dyDescent="0.3">
      <c r="A4172">
        <v>4170</v>
      </c>
      <c r="B4172">
        <v>0.94727382559374296</v>
      </c>
      <c r="C4172">
        <v>0.930098225065077</v>
      </c>
      <c r="D4172">
        <v>0.87304162861837298</v>
      </c>
      <c r="E4172">
        <v>0.60498829534070597</v>
      </c>
      <c r="F4172">
        <v>0.56013366730032899</v>
      </c>
      <c r="G4172">
        <v>0.1564804952702</v>
      </c>
      <c r="H4172">
        <v>0.14182498553498399</v>
      </c>
      <c r="I4172">
        <v>4.2209854592908901E-2</v>
      </c>
    </row>
    <row r="4173" spans="1:9" x14ac:dyDescent="0.3">
      <c r="A4173">
        <v>4171</v>
      </c>
      <c r="B4173">
        <v>0.94725277690973597</v>
      </c>
      <c r="C4173">
        <v>0.93006295531634497</v>
      </c>
      <c r="D4173">
        <v>0.87290520177654696</v>
      </c>
      <c r="E4173">
        <v>0.60437355799897796</v>
      </c>
      <c r="F4173">
        <v>0.56000531829313205</v>
      </c>
      <c r="G4173">
        <v>0.15611049610179201</v>
      </c>
      <c r="H4173">
        <v>0.14173877490544801</v>
      </c>
      <c r="I4173">
        <v>4.2165675317150701E-2</v>
      </c>
    </row>
    <row r="4174" spans="1:9" x14ac:dyDescent="0.3">
      <c r="A4174">
        <v>4172</v>
      </c>
      <c r="B4174">
        <v>0.94723147226025795</v>
      </c>
      <c r="C4174">
        <v>0.93002885092738796</v>
      </c>
      <c r="D4174">
        <v>0.87276725254111398</v>
      </c>
      <c r="E4174">
        <v>0.60377288429459197</v>
      </c>
      <c r="F4174">
        <v>0.55986077113140797</v>
      </c>
      <c r="G4174">
        <v>0.155742040167545</v>
      </c>
      <c r="H4174">
        <v>0.14165239143983699</v>
      </c>
      <c r="I4174">
        <v>4.21141399052605E-2</v>
      </c>
    </row>
    <row r="4175" spans="1:9" x14ac:dyDescent="0.3">
      <c r="A4175">
        <v>4173</v>
      </c>
      <c r="B4175">
        <v>0.947209906835079</v>
      </c>
      <c r="C4175">
        <v>0.92999606864530304</v>
      </c>
      <c r="D4175">
        <v>0.87262789048264999</v>
      </c>
      <c r="E4175">
        <v>0.60318691205566499</v>
      </c>
      <c r="F4175">
        <v>0.559700174685273</v>
      </c>
      <c r="G4175">
        <v>0.155375317775405</v>
      </c>
      <c r="H4175">
        <v>0.14156573160133701</v>
      </c>
      <c r="I4175">
        <v>4.20550718495174E-2</v>
      </c>
    </row>
    <row r="4176" spans="1:9" x14ac:dyDescent="0.3">
      <c r="A4176">
        <v>4174</v>
      </c>
      <c r="B4176">
        <v>0.94718807572696895</v>
      </c>
      <c r="C4176">
        <v>0.92996477827909996</v>
      </c>
      <c r="D4176">
        <v>0.87248721824997</v>
      </c>
      <c r="E4176">
        <v>0.60261625999179802</v>
      </c>
      <c r="F4176">
        <v>0.55952369721944195</v>
      </c>
      <c r="G4176">
        <v>0.155010513908349</v>
      </c>
      <c r="H4176">
        <v>0.14147868984511899</v>
      </c>
      <c r="I4176">
        <v>4.1988301662843799E-2</v>
      </c>
    </row>
    <row r="4177" spans="1:9" x14ac:dyDescent="0.3">
      <c r="A4177">
        <v>4175</v>
      </c>
      <c r="B4177">
        <v>0.94716597393046398</v>
      </c>
      <c r="C4177">
        <v>0.929935163528256</v>
      </c>
      <c r="D4177">
        <v>0.87234533193977204</v>
      </c>
      <c r="E4177">
        <v>0.60206152529048795</v>
      </c>
      <c r="F4177">
        <v>0.55933152616941495</v>
      </c>
      <c r="G4177">
        <v>0.15464780803054001</v>
      </c>
      <c r="H4177">
        <v>0.14139115870097499</v>
      </c>
      <c r="I4177">
        <v>4.1913667034693E-2</v>
      </c>
    </row>
    <row r="4178" spans="1:9" x14ac:dyDescent="0.3">
      <c r="A4178">
        <v>4176</v>
      </c>
      <c r="B4178">
        <v>0.94714359634074996</v>
      </c>
      <c r="C4178">
        <v>0.92990742282285399</v>
      </c>
      <c r="D4178">
        <v>0.87220232145312904</v>
      </c>
      <c r="E4178">
        <v>0.601523281194564</v>
      </c>
      <c r="F4178">
        <v>0.55912386789049595</v>
      </c>
      <c r="G4178">
        <v>0.15428737390262201</v>
      </c>
      <c r="H4178">
        <v>0.141303028855433</v>
      </c>
      <c r="I4178">
        <v>4.1831012983334699E-2</v>
      </c>
    </row>
    <row r="4179" spans="1:9" x14ac:dyDescent="0.3">
      <c r="A4179">
        <v>4177</v>
      </c>
      <c r="B4179">
        <v>0.94712093775261996</v>
      </c>
      <c r="C4179">
        <v>0.92988177016589901</v>
      </c>
      <c r="D4179">
        <v>0.87205827083824505</v>
      </c>
      <c r="E4179">
        <v>0.60100207457830102</v>
      </c>
      <c r="F4179">
        <v>0.55890094737510099</v>
      </c>
      <c r="G4179">
        <v>0.15392937940627399</v>
      </c>
      <c r="H4179">
        <v>0.141214189233281</v>
      </c>
      <c r="I4179">
        <v>4.1740192005118901E-2</v>
      </c>
    </row>
    <row r="4180" spans="1:9" x14ac:dyDescent="0.3">
      <c r="A4180">
        <v>4178</v>
      </c>
      <c r="B4180">
        <v>0.94709799285956098</v>
      </c>
      <c r="C4180">
        <v>0.92985843596602802</v>
      </c>
      <c r="D4180">
        <v>0.87191325861914704</v>
      </c>
      <c r="E4180">
        <v>0.60049842354168903</v>
      </c>
      <c r="F4180">
        <v>0.55866300793390899</v>
      </c>
      <c r="G4180">
        <v>0.15357398637815001</v>
      </c>
      <c r="H4180">
        <v>0.14112452707843401</v>
      </c>
      <c r="I4180">
        <v>4.1641064221320898E-2</v>
      </c>
    </row>
    <row r="4181" spans="1:9" x14ac:dyDescent="0.3">
      <c r="A4181">
        <v>4179</v>
      </c>
      <c r="B4181">
        <v>0.94707475625297599</v>
      </c>
      <c r="C4181">
        <v>0.92983766784615296</v>
      </c>
      <c r="D4181">
        <v>0.87176735811006201</v>
      </c>
      <c r="E4181">
        <v>0.60001281504404402</v>
      </c>
      <c r="F4181">
        <v>0.55841031083668902</v>
      </c>
      <c r="G4181">
        <v>0.15322135045330501</v>
      </c>
      <c r="H4181">
        <v>0.14103392803409101</v>
      </c>
      <c r="I4181">
        <v>4.15334975231808E-2</v>
      </c>
    </row>
    <row r="4182" spans="1:9" x14ac:dyDescent="0.3">
      <c r="A4182">
        <v>4180</v>
      </c>
      <c r="B4182">
        <v>0.94705122242154505</v>
      </c>
      <c r="C4182">
        <v>0.92981973141041097</v>
      </c>
      <c r="D4182">
        <v>0.87162063771551102</v>
      </c>
      <c r="E4182">
        <v>0.59954570259964002</v>
      </c>
      <c r="F4182">
        <v>0.55814313490897904</v>
      </c>
      <c r="G4182">
        <v>0.15287162091818901</v>
      </c>
      <c r="H4182">
        <v>0.14094227622211999</v>
      </c>
      <c r="I4182">
        <v>4.1417367715779002E-2</v>
      </c>
    </row>
    <row r="4183" spans="1:9" x14ac:dyDescent="0.3">
      <c r="A4183">
        <v>4181</v>
      </c>
      <c r="B4183">
        <v>0.94702738575076595</v>
      </c>
      <c r="C4183">
        <v>0.92980491094837203</v>
      </c>
      <c r="D4183">
        <v>0.87147316121615503</v>
      </c>
      <c r="E4183">
        <v>0.59909750405929196</v>
      </c>
      <c r="F4183">
        <v>0.55786177608120502</v>
      </c>
      <c r="G4183">
        <v>0.15252494057329399</v>
      </c>
      <c r="H4183">
        <v>0.14084945432162799</v>
      </c>
      <c r="I4183">
        <v>4.1292558661410302E-2</v>
      </c>
    </row>
    <row r="4184" spans="1:9" x14ac:dyDescent="0.3">
      <c r="A4184">
        <v>4182</v>
      </c>
      <c r="B4184">
        <v>0.94700324052269202</v>
      </c>
      <c r="C4184">
        <v>0.92979351005142696</v>
      </c>
      <c r="D4184">
        <v>0.87132498804062997</v>
      </c>
      <c r="E4184">
        <v>0.59866859950274498</v>
      </c>
      <c r="F4184">
        <v>0.55756654688734397</v>
      </c>
      <c r="G4184">
        <v>0.152181445605514</v>
      </c>
      <c r="H4184">
        <v>0.140755343646666</v>
      </c>
      <c r="I4184">
        <v>4.1158962423145803E-2</v>
      </c>
    </row>
    <row r="4185" spans="1:9" x14ac:dyDescent="0.3">
      <c r="A4185">
        <v>4183</v>
      </c>
      <c r="B4185">
        <v>0.94697878091587995</v>
      </c>
      <c r="C4185">
        <v>0.92978585211205</v>
      </c>
      <c r="D4185">
        <v>0.87117617352362098</v>
      </c>
      <c r="E4185">
        <v>0.59825932926728798</v>
      </c>
      <c r="F4185">
        <v>0.55725777591080905</v>
      </c>
      <c r="G4185">
        <v>0.15184126547025101</v>
      </c>
      <c r="H4185">
        <v>0.14065982422304699</v>
      </c>
      <c r="I4185">
        <v>4.1016479409307798E-2</v>
      </c>
    </row>
    <row r="4186" spans="1:9" x14ac:dyDescent="0.3">
      <c r="A4186">
        <v>4184</v>
      </c>
      <c r="B4186">
        <v>0.94695400100559302</v>
      </c>
      <c r="C4186">
        <v>0.92978228067187896</v>
      </c>
      <c r="D4186">
        <v>0.87102676915052302</v>
      </c>
      <c r="E4186">
        <v>0.59786999213818304</v>
      </c>
      <c r="F4186">
        <v>0.55693580717583802</v>
      </c>
      <c r="G4186">
        <v>0.151504522783319</v>
      </c>
      <c r="H4186">
        <v>0.140562774864226</v>
      </c>
      <c r="I4186">
        <v>4.0865018519613897E-2</v>
      </c>
    </row>
    <row r="4187" spans="1:9" x14ac:dyDescent="0.3">
      <c r="A4187">
        <v>4185</v>
      </c>
      <c r="B4187">
        <v>0.94692889476427899</v>
      </c>
      <c r="C4187">
        <v>0.92978315957953395</v>
      </c>
      <c r="D4187">
        <v>0.87087682278909895</v>
      </c>
      <c r="E4187">
        <v>0.59750084372613099</v>
      </c>
      <c r="F4187">
        <v>0.55660099948333697</v>
      </c>
      <c r="G4187">
        <v>0.151171333222647</v>
      </c>
      <c r="H4187">
        <v>0.14046407324622801</v>
      </c>
      <c r="I4187">
        <v>4.0704497293791303E-2</v>
      </c>
    </row>
    <row r="4188" spans="1:9" x14ac:dyDescent="0.3">
      <c r="A4188">
        <v>4186</v>
      </c>
      <c r="B4188">
        <v>0.94690345606235704</v>
      </c>
      <c r="C4188">
        <v>0.92978887291388701</v>
      </c>
      <c r="D4188">
        <v>0.87072637890853899</v>
      </c>
      <c r="E4188">
        <v>0.59715209505620803</v>
      </c>
      <c r="F4188">
        <v>0.5562537256908</v>
      </c>
      <c r="G4188">
        <v>0.150841805439791</v>
      </c>
      <c r="H4188">
        <v>0.140363595981604</v>
      </c>
      <c r="I4188">
        <v>4.0534842063507E-2</v>
      </c>
    </row>
    <row r="4189" spans="1:9" x14ac:dyDescent="0.3">
      <c r="A4189">
        <v>4187</v>
      </c>
      <c r="B4189">
        <v>0.94687767866936001</v>
      </c>
      <c r="C4189">
        <v>0.92979982462315003</v>
      </c>
      <c r="D4189">
        <v>0.87057547878641595</v>
      </c>
      <c r="E4189">
        <v>0.59682391139131397</v>
      </c>
      <c r="F4189">
        <v>0.55589437193664204</v>
      </c>
      <c r="G4189">
        <v>0.15051604098124699</v>
      </c>
      <c r="H4189">
        <v>0.140261218692389</v>
      </c>
      <c r="I4189">
        <v>4.0355988108511397E-2</v>
      </c>
    </row>
    <row r="4190" spans="1:9" x14ac:dyDescent="0.3">
      <c r="A4190">
        <v>4188</v>
      </c>
      <c r="B4190">
        <v>0.94685155625546102</v>
      </c>
      <c r="C4190">
        <v>0.92981643782490198</v>
      </c>
      <c r="D4190">
        <v>0.87042416070398299</v>
      </c>
      <c r="E4190">
        <v>0.59651641131129995</v>
      </c>
      <c r="F4190">
        <v>0.55552333680997701</v>
      </c>
      <c r="G4190">
        <v>0.15019413421953301</v>
      </c>
      <c r="H4190">
        <v>0.14015681608205399</v>
      </c>
      <c r="I4190">
        <v>4.0167879817956199E-2</v>
      </c>
    </row>
    <row r="4191" spans="1:9" x14ac:dyDescent="0.3">
      <c r="A4191">
        <v>4189</v>
      </c>
      <c r="B4191">
        <v>0.94682508239343399</v>
      </c>
      <c r="C4191">
        <v>0.92983915370739101</v>
      </c>
      <c r="D4191">
        <v>0.87027246013033499</v>
      </c>
      <c r="E4191">
        <v>0.59622966606646899</v>
      </c>
      <c r="F4191">
        <v>0.55514103046755703</v>
      </c>
      <c r="G4191">
        <v>0.14987617229399999</v>
      </c>
      <c r="H4191">
        <v>0.14005026200645099</v>
      </c>
      <c r="I4191">
        <v>3.9970470857907503E-2</v>
      </c>
    </row>
    <row r="4192" spans="1:9" x14ac:dyDescent="0.3">
      <c r="A4192">
        <v>4190</v>
      </c>
      <c r="B4192">
        <v>0.94679825056111</v>
      </c>
      <c r="C4192">
        <v>0.92986842996819896</v>
      </c>
      <c r="D4192">
        <v>0.870120409895904</v>
      </c>
      <c r="E4192">
        <v>0.59596369922118597</v>
      </c>
      <c r="F4192">
        <v>0.55474787370030998</v>
      </c>
      <c r="G4192">
        <v>0.14956223506132599</v>
      </c>
      <c r="H4192">
        <v>0.13994142954373801</v>
      </c>
      <c r="I4192">
        <v>3.9763724346155598E-2</v>
      </c>
    </row>
    <row r="4193" spans="1:9" x14ac:dyDescent="0.3">
      <c r="A4193">
        <v>4191</v>
      </c>
      <c r="B4193">
        <v>0.94677105414436002</v>
      </c>
      <c r="C4193">
        <v>0.92990473872338397</v>
      </c>
      <c r="D4193">
        <v>0.86996804035580999</v>
      </c>
      <c r="E4193">
        <v>0.59571848659987903</v>
      </c>
      <c r="F4193">
        <v>0.55434429695252596</v>
      </c>
      <c r="G4193">
        <v>0.149252395055611</v>
      </c>
      <c r="H4193">
        <v>0.139830191063291</v>
      </c>
      <c r="I4193">
        <v>3.9547613035501E-2</v>
      </c>
    </row>
    <row r="4194" spans="1:9" x14ac:dyDescent="0.3">
      <c r="A4194">
        <v>4192</v>
      </c>
      <c r="B4194">
        <v>0.94674348644068695</v>
      </c>
      <c r="C4194">
        <v>0.92994856381869695</v>
      </c>
      <c r="D4194">
        <v>0.86981537954353405</v>
      </c>
      <c r="E4194">
        <v>0.59549395654381398</v>
      </c>
      <c r="F4194">
        <v>0.55393073929741699</v>
      </c>
      <c r="G4194">
        <v>0.148946717458004</v>
      </c>
      <c r="H4194">
        <v>0.13971641829360701</v>
      </c>
      <c r="I4194">
        <v>3.9322119506798398E-2</v>
      </c>
    </row>
    <row r="4195" spans="1:9" x14ac:dyDescent="0.3">
      <c r="A4195">
        <v>4193</v>
      </c>
      <c r="B4195">
        <v>0.94671554066349395</v>
      </c>
      <c r="C4195">
        <v>0.93000039747527496</v>
      </c>
      <c r="D4195">
        <v>0.86966245331541703</v>
      </c>
      <c r="E4195">
        <v>0.59528999048277598</v>
      </c>
      <c r="F4195">
        <v>0.55350764737334301</v>
      </c>
      <c r="G4195">
        <v>0.14864526007574599</v>
      </c>
      <c r="H4195">
        <v>0.13959998238920299</v>
      </c>
      <c r="I4195">
        <v>3.9087236373130302E-2</v>
      </c>
    </row>
    <row r="4196" spans="1:9" x14ac:dyDescent="0.3">
      <c r="A4196">
        <v>4194</v>
      </c>
      <c r="B4196">
        <v>0.946687209947078</v>
      </c>
      <c r="C4196">
        <v>0.93006073620573904</v>
      </c>
      <c r="D4196">
        <v>0.86950928548644701</v>
      </c>
      <c r="E4196">
        <v>0.59510642382126</v>
      </c>
      <c r="F4196">
        <v>0.55307547428556203</v>
      </c>
      <c r="G4196">
        <v>0.14834807333053901</v>
      </c>
      <c r="H4196">
        <v>0.13948075399652901</v>
      </c>
      <c r="I4196">
        <v>3.8842966496613299E-2</v>
      </c>
    </row>
    <row r="4197" spans="1:9" x14ac:dyDescent="0.3">
      <c r="A4197">
        <v>4195</v>
      </c>
      <c r="B4197">
        <v>0.94665848735246505</v>
      </c>
      <c r="C4197">
        <v>0.93013007594382002</v>
      </c>
      <c r="D4197">
        <v>0.86935589795780199</v>
      </c>
      <c r="E4197">
        <v>0.59494304713409496</v>
      </c>
      <c r="F4197">
        <v>0.55263467847886305</v>
      </c>
      <c r="G4197">
        <v>0.148055200256099</v>
      </c>
      <c r="H4197">
        <v>0.13935860331889499</v>
      </c>
      <c r="I4197">
        <v>3.85893232194576E-2</v>
      </c>
    </row>
    <row r="4198" spans="1:9" x14ac:dyDescent="0.3">
      <c r="A4198">
        <v>4196</v>
      </c>
      <c r="B4198">
        <v>0.94662936587414703</v>
      </c>
      <c r="C4198">
        <v>0.93020890634209596</v>
      </c>
      <c r="D4198">
        <v>0.86920231083657795</v>
      </c>
      <c r="E4198">
        <v>0.59479960766161599</v>
      </c>
      <c r="F4198">
        <v>0.55218572258689502</v>
      </c>
      <c r="G4198">
        <v>0.147766676504757</v>
      </c>
      <c r="H4198">
        <v>0.139233400180447</v>
      </c>
      <c r="I4198">
        <v>3.8326330611050403E-2</v>
      </c>
    </row>
    <row r="4199" spans="1:9" x14ac:dyDescent="0.3">
      <c r="A4199">
        <v>4197</v>
      </c>
      <c r="B4199">
        <v>0.94659983844784701</v>
      </c>
      <c r="C4199">
        <v>0.93029770420888602</v>
      </c>
      <c r="D4199">
        <v>0.869048542548159</v>
      </c>
      <c r="E4199">
        <v>0.59467581108985201</v>
      </c>
      <c r="F4199">
        <v>0.55172907226441703</v>
      </c>
      <c r="G4199">
        <v>0.147482530362961</v>
      </c>
      <c r="H4199">
        <v>0.139105014089204</v>
      </c>
      <c r="I4199">
        <v>3.8054023732985998E-2</v>
      </c>
    </row>
    <row r="4200" spans="1:9" x14ac:dyDescent="0.3">
      <c r="A4200">
        <v>4198</v>
      </c>
      <c r="B4200">
        <v>0.94656989795939495</v>
      </c>
      <c r="C4200">
        <v>0.93039692607756896</v>
      </c>
      <c r="D4200">
        <v>0.86889460994161705</v>
      </c>
      <c r="E4200">
        <v>0.59457132359662401</v>
      </c>
      <c r="F4200">
        <v>0.55126519500900695</v>
      </c>
      <c r="G4200">
        <v>0.147202782775504</v>
      </c>
      <c r="H4200">
        <v>0.13897331429916199</v>
      </c>
      <c r="I4200">
        <v>3.7772448924146801E-2</v>
      </c>
    </row>
    <row r="4201" spans="1:9" x14ac:dyDescent="0.3">
      <c r="A4201">
        <v>4199</v>
      </c>
      <c r="B4201">
        <v>0.94653953725485995</v>
      </c>
      <c r="C4201">
        <v>0.93050699992989105</v>
      </c>
      <c r="D4201">
        <v>0.86874052838855598</v>
      </c>
      <c r="E4201">
        <v>0.59448577414026205</v>
      </c>
      <c r="F4201">
        <v>0.55079455897909202</v>
      </c>
      <c r="G4201">
        <v>0.14692744737830299</v>
      </c>
      <c r="H4201">
        <v>0.13883816987152001</v>
      </c>
      <c r="I4201">
        <v>3.7481664108132799E-2</v>
      </c>
    </row>
    <row r="4202" spans="1:9" x14ac:dyDescent="0.3">
      <c r="A4202">
        <v>4200</v>
      </c>
      <c r="B4202">
        <v>0.94650874915205296</v>
      </c>
      <c r="C4202">
        <v>0.93062831612947905</v>
      </c>
      <c r="D4202">
        <v>0.86858631187575797</v>
      </c>
      <c r="E4202">
        <v>0.59441875696380198</v>
      </c>
      <c r="F4202">
        <v>0.550317631815329</v>
      </c>
      <c r="G4202">
        <v>0.146656530539539</v>
      </c>
      <c r="H4202">
        <v>0.13869944973501999</v>
      </c>
      <c r="I4202">
        <v>3.7181739125543997E-2</v>
      </c>
    </row>
    <row r="4203" spans="1:9" x14ac:dyDescent="0.3">
      <c r="A4203">
        <v>4201</v>
      </c>
      <c r="B4203">
        <v>0.94647752645356098</v>
      </c>
      <c r="C4203">
        <v>0.93076121766261499</v>
      </c>
      <c r="D4203">
        <v>0.86843197309202902</v>
      </c>
      <c r="E4203">
        <v>0.59436983428427503</v>
      </c>
      <c r="F4203">
        <v>0.54983487947256005</v>
      </c>
      <c r="G4203">
        <v>0.14639003140894599</v>
      </c>
      <c r="H4203">
        <v>0.13855702274544501</v>
      </c>
      <c r="I4203">
        <v>3.6872756093868503E-2</v>
      </c>
    </row>
    <row r="4204" spans="1:9" x14ac:dyDescent="0.3">
      <c r="A4204">
        <v>4202</v>
      </c>
      <c r="B4204">
        <v>0.94644586196147096</v>
      </c>
      <c r="C4204">
        <v>0.93090598982959605</v>
      </c>
      <c r="D4204">
        <v>0.86827752350953702</v>
      </c>
      <c r="E4204">
        <v>0.59433853913399004</v>
      </c>
      <c r="F4204">
        <v>0.54934676506962399</v>
      </c>
      <c r="G4204">
        <v>0.14612794197503701</v>
      </c>
      <c r="H4204">
        <v>0.13841075774429801</v>
      </c>
      <c r="I4204">
        <v>3.65548097979769E-2</v>
      </c>
    </row>
    <row r="4205" spans="1:9" x14ac:dyDescent="0.3">
      <c r="A4205">
        <v>4203</v>
      </c>
      <c r="B4205">
        <v>0.94641374849395499</v>
      </c>
      <c r="C4205">
        <v>0.93106284958044006</v>
      </c>
      <c r="D4205">
        <v>0.86812297346002398</v>
      </c>
      <c r="E4205">
        <v>0.59432437831871199</v>
      </c>
      <c r="F4205">
        <v>0.54885374776433704</v>
      </c>
      <c r="G4205">
        <v>0.14587024713004099</v>
      </c>
      <c r="H4205">
        <v>0.138260523616685</v>
      </c>
      <c r="I4205">
        <v>3.6228008114516201E-2</v>
      </c>
    </row>
    <row r="4206" spans="1:9" x14ac:dyDescent="0.3">
      <c r="A4206">
        <v>4204</v>
      </c>
      <c r="B4206">
        <v>0.94638117890392903</v>
      </c>
      <c r="C4206">
        <v>0.931231934741239</v>
      </c>
      <c r="D4206">
        <v>0.86796833220615699</v>
      </c>
      <c r="E4206">
        <v>0.59432683545637599</v>
      </c>
      <c r="F4206">
        <v>0.54835628166089401</v>
      </c>
      <c r="G4206">
        <v>0.14561692474230301</v>
      </c>
      <c r="H4206">
        <v>0.13810618934843799</v>
      </c>
      <c r="I4206">
        <v>3.5892472473803602E-2</v>
      </c>
    </row>
    <row r="4207" spans="1:9" x14ac:dyDescent="0.3">
      <c r="A4207">
        <v>4205</v>
      </c>
      <c r="B4207">
        <v>0.94634814609998996</v>
      </c>
      <c r="C4207">
        <v>0.931413293429455</v>
      </c>
      <c r="D4207">
        <v>0.86781360800833496</v>
      </c>
      <c r="E4207">
        <v>0.59434537405945298</v>
      </c>
      <c r="F4207">
        <v>0.54785481475681796</v>
      </c>
      <c r="G4207">
        <v>0.145367945735909</v>
      </c>
      <c r="H4207">
        <v>0.13794762408248601</v>
      </c>
      <c r="I4207">
        <v>3.55483383631644E-2</v>
      </c>
    </row>
    <row r="4208" spans="1:9" x14ac:dyDescent="0.3">
      <c r="A4208">
        <v>4206</v>
      </c>
      <c r="B4208">
        <v>0.946314643069881</v>
      </c>
      <c r="C4208">
        <v>0.93160687400416198</v>
      </c>
      <c r="D4208">
        <v>0.86765880818723495</v>
      </c>
      <c r="E4208">
        <v>0.59437944062429404</v>
      </c>
      <c r="F4208">
        <v>0.54734978793639799</v>
      </c>
      <c r="G4208">
        <v>0.145123274177265</v>
      </c>
      <c r="H4208">
        <v>0.13778469717453201</v>
      </c>
      <c r="I4208">
        <v>3.5195755876024297E-2</v>
      </c>
    </row>
    <row r="4209" spans="1:9" x14ac:dyDescent="0.3">
      <c r="A4209">
        <v>4207</v>
      </c>
      <c r="B4209">
        <v>0.94628066290675406</v>
      </c>
      <c r="C4209">
        <v>0.93181251593691194</v>
      </c>
      <c r="D4209">
        <v>0.86750393918232904</v>
      </c>
      <c r="E4209">
        <v>0.59442846769180602</v>
      </c>
      <c r="F4209">
        <v>0.54684163401730201</v>
      </c>
      <c r="G4209">
        <v>0.144882867368367</v>
      </c>
      <c r="H4209">
        <v>0.13761727824803199</v>
      </c>
      <c r="I4209">
        <v>3.48348903114718E-2</v>
      </c>
    </row>
    <row r="4210" spans="1:9" x14ac:dyDescent="0.3">
      <c r="A4210">
        <v>4208</v>
      </c>
      <c r="B4210">
        <v>0.94624619883849603</v>
      </c>
      <c r="C4210">
        <v>0.93202994201572997</v>
      </c>
      <c r="D4210">
        <v>0.86734900660665804</v>
      </c>
      <c r="E4210">
        <v>0.59449187684540905</v>
      </c>
      <c r="F4210">
        <v>0.54633077685667897</v>
      </c>
      <c r="G4210">
        <v>0.144646675946486</v>
      </c>
      <c r="H4210">
        <v>0.13744523724851401</v>
      </c>
      <c r="I4210">
        <v>3.4465922829435502E-2</v>
      </c>
    </row>
    <row r="4211" spans="1:9" x14ac:dyDescent="0.3">
      <c r="A4211">
        <v>4209</v>
      </c>
      <c r="B4211">
        <v>0.94621124426048997</v>
      </c>
      <c r="C4211">
        <v>0.93225875230440403</v>
      </c>
      <c r="D4211">
        <v>0.86719401529806805</v>
      </c>
      <c r="E4211">
        <v>0.594569081614582</v>
      </c>
      <c r="F4211">
        <v>0.54581763052272902</v>
      </c>
      <c r="G4211">
        <v>0.144414643989977</v>
      </c>
      <c r="H4211">
        <v>0.13726844449727699</v>
      </c>
      <c r="I4211">
        <v>3.4089051167084501E-2</v>
      </c>
    </row>
    <row r="4212" spans="1:9" x14ac:dyDescent="0.3">
      <c r="A4212">
        <v>4210</v>
      </c>
      <c r="B4212">
        <v>0.94617579277212105</v>
      </c>
      <c r="C4212">
        <v>0.93249842026756602</v>
      </c>
      <c r="D4212">
        <v>0.86703896936713898</v>
      </c>
      <c r="E4212">
        <v>0.59465949025510301</v>
      </c>
      <c r="F4212">
        <v>0.54530259853720298</v>
      </c>
      <c r="G4212">
        <v>0.14418670912993001</v>
      </c>
      <c r="H4212">
        <v>0.13708677074446099</v>
      </c>
      <c r="I4212">
        <v>3.3704490422554301E-2</v>
      </c>
    </row>
    <row r="4213" spans="1:9" x14ac:dyDescent="0.3">
      <c r="A4213">
        <v>4211</v>
      </c>
      <c r="B4213">
        <v>0.94613983821744796</v>
      </c>
      <c r="C4213">
        <v>0.93274829143571603</v>
      </c>
      <c r="D4213">
        <v>0.86688387224201602</v>
      </c>
      <c r="E4213">
        <v>0.59476250838043598</v>
      </c>
      <c r="F4213">
        <v>0.54478607319379502</v>
      </c>
      <c r="G4213">
        <v>0.143962802667357</v>
      </c>
      <c r="H4213">
        <v>0.13690008722154201</v>
      </c>
      <c r="I4213">
        <v>3.33124739126162E-2</v>
      </c>
    </row>
    <row r="4214" spans="1:9" x14ac:dyDescent="0.3">
      <c r="A4214">
        <v>4212</v>
      </c>
      <c r="B4214">
        <v>0.94610337473047601</v>
      </c>
      <c r="C4214">
        <v>0.93300758492182301</v>
      </c>
      <c r="D4214">
        <v>0.86672872671032997</v>
      </c>
      <c r="E4214">
        <v>0.59487754142233895</v>
      </c>
      <c r="F4214">
        <v>0.54426843495681998</v>
      </c>
      <c r="G4214">
        <v>0.14374284969562101</v>
      </c>
      <c r="H4214">
        <v>0.13670826569325201</v>
      </c>
      <c r="I4214">
        <v>3.29132541114521E-2</v>
      </c>
    </row>
    <row r="4215" spans="1:9" x14ac:dyDescent="0.3">
      <c r="A4215">
        <v>4213</v>
      </c>
      <c r="B4215">
        <v>0.94606639678549098</v>
      </c>
      <c r="C4215">
        <v>0.93327539801224102</v>
      </c>
      <c r="D4215">
        <v>0.86657353495839395</v>
      </c>
      <c r="E4215">
        <v>0.59500399690273797</v>
      </c>
      <c r="F4215">
        <v>0.54375005194390702</v>
      </c>
      <c r="G4215">
        <v>0.143526769227796</v>
      </c>
      <c r="H4215">
        <v>0.136511178508958</v>
      </c>
      <c r="I4215">
        <v>3.25071036782415E-2</v>
      </c>
    </row>
    <row r="4216" spans="1:9" x14ac:dyDescent="0.3">
      <c r="A4216">
        <v>4214</v>
      </c>
      <c r="B4216">
        <v>0.94602889925300604</v>
      </c>
      <c r="C4216">
        <v>0.93355071394229405</v>
      </c>
      <c r="D4216">
        <v>0.86641829860785102</v>
      </c>
      <c r="E4216">
        <v>0.59514128650295095</v>
      </c>
      <c r="F4216">
        <v>0.54323127949580496</v>
      </c>
      <c r="G4216">
        <v>0.14331447432865199</v>
      </c>
      <c r="H4216">
        <v>0.13630869865350401</v>
      </c>
      <c r="I4216">
        <v>3.2094316581830498E-2</v>
      </c>
    </row>
    <row r="4217" spans="1:9" x14ac:dyDescent="0.3">
      <c r="A4217">
        <v>4215</v>
      </c>
      <c r="B4217">
        <v>0.94599087746189503</v>
      </c>
      <c r="C4217">
        <v>0.93383241283559204</v>
      </c>
      <c r="D4217">
        <v>0.86626301874993406</v>
      </c>
      <c r="E4217">
        <v>0.59528882792050297</v>
      </c>
      <c r="F4217">
        <v>0.54271245983563998</v>
      </c>
      <c r="G4217">
        <v>0.14310587225097099</v>
      </c>
      <c r="H4217">
        <v>0.136100699797537</v>
      </c>
      <c r="I4217">
        <v>3.1675209331282102E-2</v>
      </c>
    </row>
    <row r="4218" spans="1:9" x14ac:dyDescent="0.3">
      <c r="A4218">
        <v>4216</v>
      </c>
      <c r="B4218">
        <v>0.94595232726835499</v>
      </c>
      <c r="C4218">
        <v>0.93411928564333102</v>
      </c>
      <c r="D4218">
        <v>0.86610769597747395</v>
      </c>
      <c r="E4218">
        <v>0.59544604650784105</v>
      </c>
      <c r="F4218">
        <v>0.54219392181924797</v>
      </c>
      <c r="G4218">
        <v>0.14290086457586201</v>
      </c>
      <c r="H4218">
        <v>0.13588705634734</v>
      </c>
      <c r="I4218">
        <v>3.1250122321608703E-2</v>
      </c>
    </row>
    <row r="4219" spans="1:9" x14ac:dyDescent="0.3">
      <c r="A4219">
        <v>4217</v>
      </c>
      <c r="B4219">
        <v>0.94591324513241604</v>
      </c>
      <c r="C4219">
        <v>0.93441005077470296</v>
      </c>
      <c r="D4219">
        <v>0.865952330414824</v>
      </c>
      <c r="E4219">
        <v>0.59561237669126399</v>
      </c>
      <c r="F4219">
        <v>0.54167598077744294</v>
      </c>
      <c r="G4219">
        <v>0.14269934735679901</v>
      </c>
      <c r="H4219">
        <v>0.135667643494158</v>
      </c>
      <c r="I4219">
        <v>3.08194213044213E-2</v>
      </c>
    </row>
    <row r="4220" spans="1:9" x14ac:dyDescent="0.3">
      <c r="A4220">
        <v>4218</v>
      </c>
      <c r="B4220">
        <v>0.94587362820277598</v>
      </c>
      <c r="C4220">
        <v>0.93470337297210704</v>
      </c>
      <c r="D4220">
        <v>0.86579692174581302</v>
      </c>
      <c r="E4220">
        <v>0.59578726317211095</v>
      </c>
      <c r="F4220">
        <v>0.54115893845026697</v>
      </c>
      <c r="G4220">
        <v>0.142501211267059</v>
      </c>
      <c r="H4220">
        <v>0.13544233726305699</v>
      </c>
      <c r="I4220">
        <v>3.0383498993538899E-2</v>
      </c>
    </row>
    <row r="4221" spans="1:9" x14ac:dyDescent="0.3">
      <c r="A4221">
        <v>4219</v>
      </c>
      <c r="B4221">
        <v>0.94583347441082499</v>
      </c>
      <c r="C4221">
        <v>0.93499788386584604</v>
      </c>
      <c r="D4221">
        <v>0.86564146923986496</v>
      </c>
      <c r="E4221">
        <v>0.59597016191583396</v>
      </c>
      <c r="F4221">
        <v>0.54064308301253095</v>
      </c>
      <c r="G4221">
        <v>0.14230634175028301</v>
      </c>
      <c r="H4221">
        <v>0.135211014561296</v>
      </c>
      <c r="I4221">
        <v>2.99427768157562E-2</v>
      </c>
    </row>
    <row r="4222" spans="1:9" x14ac:dyDescent="0.3">
      <c r="A4222">
        <v>4220</v>
      </c>
      <c r="B4222">
        <v>0.94579278257481103</v>
      </c>
      <c r="C4222">
        <v>0.93529220355165699</v>
      </c>
      <c r="D4222">
        <v>0.86548597177638698</v>
      </c>
      <c r="E4222">
        <v>0.59616054093775495</v>
      </c>
      <c r="F4222">
        <v>0.54012868918915302</v>
      </c>
      <c r="G4222">
        <v>0.142114619173864</v>
      </c>
      <c r="H4222">
        <v>0.134973553226231</v>
      </c>
      <c r="I4222">
        <v>2.9497706816880499E-2</v>
      </c>
    </row>
    <row r="4223" spans="1:9" x14ac:dyDescent="0.3">
      <c r="A4223">
        <v>4221</v>
      </c>
      <c r="B4223">
        <v>0.94575155251520204</v>
      </c>
      <c r="C4223">
        <v>0.93558496247852996</v>
      </c>
      <c r="D4223">
        <v>0.86533042786755299</v>
      </c>
      <c r="E4223">
        <v>0.59635788089721697</v>
      </c>
      <c r="F4223">
        <v>0.53961601845804796</v>
      </c>
      <c r="G4223">
        <v>0.14192591898488699</v>
      </c>
      <c r="H4223">
        <v>0.134729832072743</v>
      </c>
      <c r="I4223">
        <v>2.9048773732725901E-2</v>
      </c>
    </row>
    <row r="4224" spans="1:9" x14ac:dyDescent="0.3">
      <c r="A4224">
        <v>4222</v>
      </c>
      <c r="B4224">
        <v>0.94570978518238802</v>
      </c>
      <c r="C4224">
        <v>0.93587482291833501</v>
      </c>
      <c r="D4224">
        <v>0.86517483567957698</v>
      </c>
      <c r="E4224">
        <v>0.59656167551438</v>
      </c>
      <c r="F4224">
        <v>0.53910531933758699</v>
      </c>
      <c r="G4224">
        <v>0.14174011186836299</v>
      </c>
      <c r="H4224">
        <v>0.13447973094020099</v>
      </c>
      <c r="I4224">
        <v>2.85964972338861E-2</v>
      </c>
    </row>
    <row r="4225" spans="1:9" x14ac:dyDescent="0.3">
      <c r="A4225">
        <v>4223</v>
      </c>
      <c r="B4225">
        <v>0.94566748279799595</v>
      </c>
      <c r="C4225">
        <v>0.93616049931425405</v>
      </c>
      <c r="D4225">
        <v>0.86501919305257302</v>
      </c>
      <c r="E4225">
        <v>0.59677143182602599</v>
      </c>
      <c r="F4225">
        <v>0.53859682775497397</v>
      </c>
      <c r="G4225">
        <v>0.141557063907498</v>
      </c>
      <c r="H4225">
        <v>0.13422313073894099</v>
      </c>
      <c r="I4225">
        <v>2.81414343516381E-2</v>
      </c>
    </row>
    <row r="4226" spans="1:9" x14ac:dyDescent="0.3">
      <c r="A4226">
        <v>4224</v>
      </c>
      <c r="B4226">
        <v>0.94562464901122301</v>
      </c>
      <c r="C4226">
        <v>0.93644077686947502</v>
      </c>
      <c r="D4226">
        <v>0.86486349751908198</v>
      </c>
      <c r="E4226">
        <v>0.59698667029851105</v>
      </c>
      <c r="F4226">
        <v>0.53809076749120299</v>
      </c>
      <c r="G4226">
        <v>0.14137663674576301</v>
      </c>
      <c r="H4226">
        <v>0.13395991349627001</v>
      </c>
      <c r="I4226">
        <v>2.76841820900787E-2</v>
      </c>
    </row>
    <row r="4227" spans="1:9" x14ac:dyDescent="0.3">
      <c r="A4227">
        <v>4225</v>
      </c>
      <c r="B4227">
        <v>0.94558128907170702</v>
      </c>
      <c r="C4227">
        <v>0.93671452783571796</v>
      </c>
      <c r="D4227">
        <v>0.86470774632137304</v>
      </c>
      <c r="E4227">
        <v>0.59720692481738102</v>
      </c>
      <c r="F4227">
        <v>0.53758735069769203</v>
      </c>
      <c r="G4227">
        <v>0.141198687750555</v>
      </c>
      <c r="H4227">
        <v>0.13368996240197001</v>
      </c>
      <c r="I4227">
        <v>2.7225380226328401E-2</v>
      </c>
    </row>
    <row r="4228" spans="1:9" x14ac:dyDescent="0.3">
      <c r="A4228">
        <v>4226</v>
      </c>
      <c r="B4228">
        <v>0.94553741002062897</v>
      </c>
      <c r="C4228">
        <v>0.93698072508452301</v>
      </c>
      <c r="D4228">
        <v>0.864551936427576</v>
      </c>
      <c r="E4228">
        <v>0.59743174257410803</v>
      </c>
      <c r="F4228">
        <v>0.53708677847914399</v>
      </c>
      <c r="G4228">
        <v>0.141023070178244</v>
      </c>
      <c r="H4228">
        <v>0.13341316185331301</v>
      </c>
      <c r="I4228">
        <v>2.67657142960693E-2</v>
      </c>
    </row>
    <row r="4229" spans="1:9" x14ac:dyDescent="0.3">
      <c r="A4229">
        <v>4227</v>
      </c>
      <c r="B4229">
        <v>0.94549302090189202</v>
      </c>
      <c r="C4229">
        <v>0.93723845268327399</v>
      </c>
      <c r="D4229">
        <v>0.86439606454673001</v>
      </c>
      <c r="E4229">
        <v>0.59766068387103399</v>
      </c>
      <c r="F4229">
        <v>0.53658924153672105</v>
      </c>
      <c r="G4229">
        <v>0.14084963334043499</v>
      </c>
      <c r="H4229">
        <v>0.13312939749955</v>
      </c>
      <c r="I4229">
        <v>2.6305918755491899E-2</v>
      </c>
    </row>
    <row r="4230" spans="1:9" x14ac:dyDescent="0.3">
      <c r="A4230">
        <v>4228</v>
      </c>
      <c r="B4230">
        <v>0.94544813299539399</v>
      </c>
      <c r="C4230">
        <v>0.93748691334200496</v>
      </c>
      <c r="D4230">
        <v>0.86424012714281395</v>
      </c>
      <c r="E4230">
        <v>0.59789332186577104</v>
      </c>
      <c r="F4230">
        <v>0.53609492086522603</v>
      </c>
      <c r="G4230">
        <v>0.14067822277130501</v>
      </c>
      <c r="H4230">
        <v>0.13283855628587701</v>
      </c>
      <c r="I4230">
        <v>2.5846780302496299E-2</v>
      </c>
    </row>
    <row r="4231" spans="1:9" x14ac:dyDescent="0.3">
      <c r="A4231">
        <v>4229</v>
      </c>
      <c r="B4231">
        <v>0.94540276007460999</v>
      </c>
      <c r="C4231">
        <v>0.93772543273632603</v>
      </c>
      <c r="D4231">
        <v>0.86408412044782501</v>
      </c>
      <c r="E4231">
        <v>0.59812924227615705</v>
      </c>
      <c r="F4231">
        <v>0.53560398849767299</v>
      </c>
      <c r="G4231">
        <v>0.140508680395867</v>
      </c>
      <c r="H4231">
        <v>0.132540526496852</v>
      </c>
      <c r="I4231">
        <v>2.5389141329271701E-2</v>
      </c>
    </row>
    <row r="4232" spans="1:9" x14ac:dyDescent="0.3">
      <c r="A4232">
        <v>4230</v>
      </c>
      <c r="B4232">
        <v>0.945356918690891</v>
      </c>
      <c r="C4232">
        <v>0.93795346083772602</v>
      </c>
      <c r="D4232">
        <v>0.86392804047396698</v>
      </c>
      <c r="E4232">
        <v>0.59836804306632096</v>
      </c>
      <c r="F4232">
        <v>0.535116608290373</v>
      </c>
      <c r="G4232">
        <v>0.14034084469910199</v>
      </c>
      <c r="H4232">
        <v>0.132235197799244</v>
      </c>
      <c r="I4232">
        <v>2.4933903464670601E-2</v>
      </c>
    </row>
    <row r="4233" spans="1:9" x14ac:dyDescent="0.3">
      <c r="A4233">
        <v>4231</v>
      </c>
      <c r="B4233">
        <v>0.945310628487122</v>
      </c>
      <c r="C4233">
        <v>0.93817057048836205</v>
      </c>
      <c r="D4233">
        <v>0.86377188302499297</v>
      </c>
      <c r="E4233">
        <v>0.59860933413352102</v>
      </c>
      <c r="F4233">
        <v>0.53463293674151902</v>
      </c>
      <c r="G4233">
        <v>0.14017455089586101</v>
      </c>
      <c r="H4233">
        <v>0.131922461284293</v>
      </c>
      <c r="I4233">
        <v>2.4482031147534802E-2</v>
      </c>
    </row>
    <row r="4234" spans="1:9" x14ac:dyDescent="0.3">
      <c r="A4234">
        <v>4232</v>
      </c>
      <c r="B4234">
        <v>0.945263912543583</v>
      </c>
      <c r="C4234">
        <v>0.938376453539151</v>
      </c>
      <c r="D4234">
        <v>0.86361564370678701</v>
      </c>
      <c r="E4234">
        <v>0.59885273701418396</v>
      </c>
      <c r="F4234">
        <v>0.53415312383615798</v>
      </c>
      <c r="G4234">
        <v>0.140009631101535</v>
      </c>
      <c r="H4234">
        <v>0.13160220950936399</v>
      </c>
      <c r="I4234">
        <v>2.40345551507689E-2</v>
      </c>
    </row>
    <row r="4235" spans="1:9" x14ac:dyDescent="0.3">
      <c r="A4235">
        <v>4233</v>
      </c>
      <c r="B4235">
        <v>0.94521679775913003</v>
      </c>
      <c r="C4235">
        <v>0.93857091492572597</v>
      </c>
      <c r="D4235">
        <v>0.863459317937189</v>
      </c>
      <c r="E4235">
        <v>0.599097884625996</v>
      </c>
      <c r="F4235">
        <v>0.53367731391044604</v>
      </c>
      <c r="G4235">
        <v>0.139845914503472</v>
      </c>
      <c r="H4235">
        <v>0.13127433653895601</v>
      </c>
      <c r="I4235">
        <v>2.3592575950041099E-2</v>
      </c>
    </row>
    <row r="4236" spans="1:9" x14ac:dyDescent="0.3">
      <c r="A4236">
        <v>4234</v>
      </c>
      <c r="B4236">
        <v>0.94516931527102499</v>
      </c>
      <c r="C4236">
        <v>0.93875386508686198</v>
      </c>
      <c r="D4236">
        <v>0.86330290095515105</v>
      </c>
      <c r="E4236">
        <v>0.59934442106107799</v>
      </c>
      <c r="F4236">
        <v>0.53320564652812197</v>
      </c>
      <c r="G4236">
        <v>0.139683227533204</v>
      </c>
      <c r="H4236">
        <v>0.13093873798505901</v>
      </c>
      <c r="I4236">
        <v>2.3157266800102098E-2</v>
      </c>
    </row>
    <row r="4237" spans="1:9" x14ac:dyDescent="0.3">
      <c r="A4237">
        <v>4235</v>
      </c>
      <c r="B4237">
        <v>0.94512150091706704</v>
      </c>
      <c r="C4237">
        <v>0.93892531113663702</v>
      </c>
      <c r="D4237">
        <v>0.86314638782923903</v>
      </c>
      <c r="E4237">
        <v>0.599592001443087</v>
      </c>
      <c r="F4237">
        <v>0.53273825736227798</v>
      </c>
      <c r="G4237">
        <v>0.13952139403953301</v>
      </c>
      <c r="H4237">
        <v>0.13059531104681299</v>
      </c>
      <c r="I4237">
        <v>2.2729876345832199E-2</v>
      </c>
    </row>
    <row r="4238" spans="1:9" x14ac:dyDescent="0.3">
      <c r="A4238">
        <v>4236</v>
      </c>
      <c r="B4238">
        <v>0.94507339574385196</v>
      </c>
      <c r="C4238">
        <v>0.93908534718820602</v>
      </c>
      <c r="D4238">
        <v>0.86298977346554495</v>
      </c>
      <c r="E4238">
        <v>0.59984029185877497</v>
      </c>
      <c r="F4238">
        <v>0.53227527907572603</v>
      </c>
      <c r="G4238">
        <v>0.139360235462614</v>
      </c>
      <c r="H4238">
        <v>0.13024395454945101</v>
      </c>
      <c r="I4238">
        <v>2.2311730554569101E-2</v>
      </c>
    </row>
    <row r="4239" spans="1:9" x14ac:dyDescent="0.3">
      <c r="A4239">
        <v>4237</v>
      </c>
      <c r="B4239">
        <v>0.94502504656533903</v>
      </c>
      <c r="C4239">
        <v>0.93923414419792495</v>
      </c>
      <c r="D4239">
        <v>0.86283305261502097</v>
      </c>
      <c r="E4239">
        <v>0.60008896937192002</v>
      </c>
      <c r="F4239">
        <v>0.53181684219342895</v>
      </c>
      <c r="G4239">
        <v>0.13919957100916899</v>
      </c>
      <c r="H4239">
        <v>0.12988456898249701</v>
      </c>
      <c r="I4239">
        <v>2.19042337120838E-2</v>
      </c>
    </row>
    <row r="4240" spans="1:9" x14ac:dyDescent="0.3">
      <c r="A4240">
        <v>4238</v>
      </c>
      <c r="B4240">
        <v>0.944976506576091</v>
      </c>
      <c r="C4240">
        <v>0.93937193965800603</v>
      </c>
      <c r="D4240">
        <v>0.86267621988030296</v>
      </c>
      <c r="E4240">
        <v>0.60033772212487602</v>
      </c>
      <c r="F4240">
        <v>0.53136307596084698</v>
      </c>
      <c r="G4240">
        <v>0.13903921782903</v>
      </c>
      <c r="H4240">
        <v>0.12951705653717899</v>
      </c>
      <c r="I4240">
        <v>2.1508868178714498E-2</v>
      </c>
    </row>
    <row r="4241" spans="1:9" x14ac:dyDescent="0.3">
      <c r="A4241">
        <v>4239</v>
      </c>
      <c r="B4241">
        <v>0.94492783602383901</v>
      </c>
      <c r="C4241">
        <v>0.93949902741832103</v>
      </c>
      <c r="D4241">
        <v>0.86251926972202098</v>
      </c>
      <c r="E4241">
        <v>0.60058624953015205</v>
      </c>
      <c r="F4241">
        <v>0.53091410918231496</v>
      </c>
      <c r="G4241">
        <v>0.13887899119323499</v>
      </c>
      <c r="H4241">
        <v>0.12914132114304</v>
      </c>
      <c r="I4241">
        <v>2.1127192557867699E-2</v>
      </c>
    </row>
    <row r="4242" spans="1:9" x14ac:dyDescent="0.3">
      <c r="A4242">
        <v>4240</v>
      </c>
      <c r="B4242">
        <v>0.94487910294619804</v>
      </c>
      <c r="C4242">
        <v>0.93961574786729996</v>
      </c>
      <c r="D4242">
        <v>0.86236219646466095</v>
      </c>
      <c r="E4242">
        <v>0.60083426255162198</v>
      </c>
      <c r="F4242">
        <v>0.53047007103393795</v>
      </c>
      <c r="G4242">
        <v>0.138718704673954</v>
      </c>
      <c r="H4242">
        <v>0.128757268503703</v>
      </c>
      <c r="I4242">
        <v>2.0760837891113899E-2</v>
      </c>
    </row>
    <row r="4243" spans="1:9" x14ac:dyDescent="0.3">
      <c r="A4243">
        <v>4241</v>
      </c>
      <c r="B4243">
        <v>0.94483038397654795</v>
      </c>
      <c r="C4243">
        <v>0.93972247865110503</v>
      </c>
      <c r="D4243">
        <v>0.86220499430198405</v>
      </c>
      <c r="E4243">
        <v>0.60108148407218298</v>
      </c>
      <c r="F4243">
        <v>0.53003109184590902</v>
      </c>
      <c r="G4243">
        <v>0.13855817032652801</v>
      </c>
      <c r="H4243">
        <v>0.12836480613176399</v>
      </c>
      <c r="I4243">
        <v>2.0411501468954301E-2</v>
      </c>
    </row>
    <row r="4244" spans="1:9" x14ac:dyDescent="0.3">
      <c r="A4244">
        <v>4242</v>
      </c>
      <c r="B4244">
        <v>0.944781765224189</v>
      </c>
      <c r="C4244">
        <v>0.939819626062257</v>
      </c>
      <c r="D4244">
        <v>0.86204765730204902</v>
      </c>
      <c r="E4244">
        <v>0.60132764934198302</v>
      </c>
      <c r="F4244">
        <v>0.52959730384949399</v>
      </c>
      <c r="G4244">
        <v>0.13839719887398499</v>
      </c>
      <c r="H4244">
        <v>0.12796384338278599</v>
      </c>
      <c r="I4244">
        <v>2.0080937842383201E-2</v>
      </c>
    </row>
    <row r="4245" spans="1:9" x14ac:dyDescent="0.3">
      <c r="A4245">
        <v>4243</v>
      </c>
      <c r="B4245">
        <v>0.94473334323390001</v>
      </c>
      <c r="C4245">
        <v>0.93990761718509896</v>
      </c>
      <c r="D4245">
        <v>0.86189017941184298</v>
      </c>
      <c r="E4245">
        <v>0.60157250649884197</v>
      </c>
      <c r="F4245">
        <v>0.52916884188438196</v>
      </c>
      <c r="G4245">
        <v>0.13823559989439199</v>
      </c>
      <c r="H4245">
        <v>0.12755429148834599</v>
      </c>
      <c r="I4245">
        <v>1.9770946647390899E-2</v>
      </c>
    </row>
    <row r="4246" spans="1:9" x14ac:dyDescent="0.3">
      <c r="A4246">
        <v>4244</v>
      </c>
      <c r="B4246">
        <v>0.94468522602993499</v>
      </c>
      <c r="C4246">
        <v>0.93998689284724202</v>
      </c>
      <c r="D4246">
        <v>0.86173255446157004</v>
      </c>
      <c r="E4246">
        <v>0.60181581715024601</v>
      </c>
      <c r="F4246">
        <v>0.52874584406246905</v>
      </c>
      <c r="G4246">
        <v>0.13807318201145</v>
      </c>
      <c r="H4246">
        <v>0.12713606358813101</v>
      </c>
      <c r="I4246">
        <v>1.9483356923095899E-2</v>
      </c>
    </row>
    <row r="4247" spans="1:9" x14ac:dyDescent="0.3">
      <c r="A4247">
        <v>4245</v>
      </c>
      <c r="B4247">
        <v>0.94463753424922703</v>
      </c>
      <c r="C4247">
        <v>0.94005790139390799</v>
      </c>
      <c r="D4247">
        <v>0.86157477616858702</v>
      </c>
      <c r="E4247">
        <v>0.60205735700430596</v>
      </c>
      <c r="F4247">
        <v>0.52832845238454396</v>
      </c>
      <c r="G4247">
        <v>0.13790975308877601</v>
      </c>
      <c r="H4247">
        <v>0.126709074761019</v>
      </c>
      <c r="I4247">
        <v>1.9220007724022398E-2</v>
      </c>
    </row>
    <row r="4248" spans="1:9" x14ac:dyDescent="0.3">
      <c r="A4248">
        <v>4246</v>
      </c>
      <c r="B4248">
        <v>0.94459040236814695</v>
      </c>
      <c r="C4248">
        <v>0.94012109327593696</v>
      </c>
      <c r="D4248">
        <v>0.86141683814105297</v>
      </c>
      <c r="E4248">
        <v>0.60229691653551998</v>
      </c>
      <c r="F4248">
        <v>0.527916813306752</v>
      </c>
      <c r="G4248">
        <v>0.13774512042832299</v>
      </c>
      <c r="H4248">
        <v>0.126273242055153</v>
      </c>
      <c r="I4248">
        <v>1.8982725004988401E-2</v>
      </c>
    </row>
    <row r="4249" spans="1:9" x14ac:dyDescent="0.3">
      <c r="A4249">
        <v>4247</v>
      </c>
      <c r="B4249">
        <v>0.94454398002643103</v>
      </c>
      <c r="C4249">
        <v>0.94017691642193302</v>
      </c>
      <c r="D4249">
        <v>0.86125873388126595</v>
      </c>
      <c r="E4249">
        <v>0.60253430166995203</v>
      </c>
      <c r="F4249">
        <v>0.52751107825405297</v>
      </c>
      <c r="G4249">
        <v>0.13757909097343601</v>
      </c>
      <c r="H4249">
        <v>0.12582848451693701</v>
      </c>
      <c r="I4249">
        <v>1.8773294994337299E-2</v>
      </c>
    </row>
    <row r="4250" spans="1:9" x14ac:dyDescent="0.3">
      <c r="A4250">
        <v>4248</v>
      </c>
      <c r="B4250">
        <v>0.944498433450907</v>
      </c>
      <c r="C4250">
        <v>0.94022581235007896</v>
      </c>
      <c r="D4250">
        <v>0.86110045678873803</v>
      </c>
      <c r="E4250">
        <v>0.60276933447369796</v>
      </c>
      <c r="F4250">
        <v>0.52711140407825197</v>
      </c>
      <c r="G4250">
        <v>0.13741147151703401</v>
      </c>
      <c r="H4250">
        <v>0.125374723218967</v>
      </c>
      <c r="I4250">
        <v>1.8593434560369899E-2</v>
      </c>
    </row>
    <row r="4251" spans="1:9" x14ac:dyDescent="0.3">
      <c r="A4251">
        <v>4249</v>
      </c>
      <c r="B4251">
        <v>0.94445394698022</v>
      </c>
      <c r="C4251">
        <v>0.94026821296489005</v>
      </c>
      <c r="D4251">
        <v>0.86094200016301103</v>
      </c>
      <c r="E4251">
        <v>0.60300185382820304</v>
      </c>
      <c r="F4251">
        <v>0.52671795345852002</v>
      </c>
      <c r="G4251">
        <v>0.13724206891544799</v>
      </c>
      <c r="H4251">
        <v>0.124911881286836</v>
      </c>
      <c r="I4251">
        <v>1.8444759398248599E-2</v>
      </c>
    </row>
    <row r="4252" spans="1:9" x14ac:dyDescent="0.3">
      <c r="A4252">
        <v>4250</v>
      </c>
      <c r="B4252">
        <v>0.944410724689831</v>
      </c>
      <c r="C4252">
        <v>0.94030453797791103</v>
      </c>
      <c r="D4252">
        <v>0.860783357206237</v>
      </c>
      <c r="E4252">
        <v>0.60323171607613102</v>
      </c>
      <c r="F4252">
        <v>0.52633089524261101</v>
      </c>
      <c r="G4252">
        <v>0.13707069030843799</v>
      </c>
      <c r="H4252">
        <v>0.124439883924818</v>
      </c>
      <c r="I4252">
        <v>1.8328751189699E-2</v>
      </c>
    </row>
    <row r="4253" spans="1:9" x14ac:dyDescent="0.3">
      <c r="A4253">
        <v>4251</v>
      </c>
      <c r="B4253">
        <v>0.94436899211414105</v>
      </c>
      <c r="C4253">
        <v>0.94033519288837497</v>
      </c>
      <c r="D4253">
        <v>0.86062452102553799</v>
      </c>
      <c r="E4253">
        <v>0.60345879562208404</v>
      </c>
      <c r="F4253">
        <v>0.52595040472728305</v>
      </c>
      <c r="G4253">
        <v>0.13689714334592001</v>
      </c>
      <c r="H4253">
        <v>0.123958658440376</v>
      </c>
      <c r="I4253">
        <v>1.8246725174376598E-2</v>
      </c>
    </row>
    <row r="4254" spans="1:9" x14ac:dyDescent="0.3">
      <c r="A4254">
        <v>4252</v>
      </c>
      <c r="B4254">
        <v>0.94432899805926696</v>
      </c>
      <c r="C4254">
        <v>0.94036056745948704</v>
      </c>
      <c r="D4254">
        <v>0.86046548463514805</v>
      </c>
      <c r="E4254">
        <v>0.60368298547346799</v>
      </c>
      <c r="F4254">
        <v>0.525576663876688</v>
      </c>
      <c r="G4254">
        <v>0.136721236421943</v>
      </c>
      <c r="H4254">
        <v>0.1234681342675</v>
      </c>
      <c r="I4254">
        <v>1.8199799772896399E-2</v>
      </c>
    </row>
    <row r="4255" spans="1:9" x14ac:dyDescent="0.3">
      <c r="A4255">
        <v>4253</v>
      </c>
      <c r="B4255">
        <v>0.94429101649602798</v>
      </c>
      <c r="C4255">
        <v>0.94038103462754596</v>
      </c>
      <c r="D4255">
        <v>0.86030624095838204</v>
      </c>
      <c r="E4255">
        <v>0.60390419770815995</v>
      </c>
      <c r="F4255">
        <v>0.52520986147773696</v>
      </c>
      <c r="G4255">
        <v>0.13654277891642799</v>
      </c>
      <c r="H4255">
        <v>0.122968242988843</v>
      </c>
      <c r="I4255">
        <v>1.8188869972657399E-2</v>
      </c>
    </row>
    <row r="4256" spans="1:9" x14ac:dyDescent="0.3">
      <c r="A4256">
        <v>4254</v>
      </c>
      <c r="B4256">
        <v>0.94425534851751503</v>
      </c>
      <c r="C4256">
        <v>0.94039694978419397</v>
      </c>
      <c r="D4256">
        <v>0.86014678282940005</v>
      </c>
      <c r="E4256">
        <v>0.60412236385732399</v>
      </c>
      <c r="F4256">
        <v>0.52485019323168003</v>
      </c>
      <c r="G4256">
        <v>0.13636158144520499</v>
      </c>
      <c r="H4256">
        <v>0.12245891835662701</v>
      </c>
      <c r="I4256">
        <v>1.82145860962881E-2</v>
      </c>
    </row>
    <row r="4257" spans="1:9" x14ac:dyDescent="0.3">
      <c r="A4257">
        <v>4255</v>
      </c>
      <c r="B4257">
        <v>0.94422232433938602</v>
      </c>
      <c r="C4257">
        <v>0.94040865037610299</v>
      </c>
      <c r="D4257">
        <v>0.85998710299482795</v>
      </c>
      <c r="E4257">
        <v>0.60433743519364902</v>
      </c>
      <c r="F4257">
        <v>0.52449786178137403</v>
      </c>
      <c r="G4257">
        <v>0.13617745611880899</v>
      </c>
      <c r="H4257">
        <v>0.121940096312322</v>
      </c>
      <c r="I4257">
        <v>1.82773393079145E-2</v>
      </c>
    </row>
    <row r="4258" spans="1:9" x14ac:dyDescent="0.3">
      <c r="A4258">
        <v>4256</v>
      </c>
      <c r="B4258">
        <v>0.94419230531335097</v>
      </c>
      <c r="C4258">
        <v>0.94041645577100197</v>
      </c>
      <c r="D4258">
        <v>0.85982719411520703</v>
      </c>
      <c r="E4258">
        <v>0.604549382917417</v>
      </c>
      <c r="F4258">
        <v>0.52415307667385702</v>
      </c>
      <c r="G4258">
        <v>0.13599021681054399</v>
      </c>
      <c r="H4258">
        <v>0.121411715005072</v>
      </c>
      <c r="I4258">
        <v>1.8377254791337502E-2</v>
      </c>
    </row>
    <row r="4259" spans="1:9" x14ac:dyDescent="0.3">
      <c r="A4259">
        <v>4257</v>
      </c>
      <c r="B4259">
        <v>0.94416568591511096</v>
      </c>
      <c r="C4259">
        <v>0.94042066734391805</v>
      </c>
      <c r="D4259">
        <v>0.85966704876630395</v>
      </c>
      <c r="E4259">
        <v>0.60475819823497801</v>
      </c>
      <c r="F4259">
        <v>0.52381605425814004</v>
      </c>
      <c r="G4259">
        <v>0.135799679434221</v>
      </c>
      <c r="H4259">
        <v>0.120873714808859</v>
      </c>
      <c r="I4259">
        <v>1.8514193001005701E-2</v>
      </c>
    </row>
    <row r="4260" spans="1:9" x14ac:dyDescent="0.3">
      <c r="A4260">
        <v>4258</v>
      </c>
      <c r="B4260">
        <v>0.94414289565708398</v>
      </c>
      <c r="C4260">
        <v>0.94042156874246796</v>
      </c>
      <c r="D4260">
        <v>0.85950665944029303</v>
      </c>
      <c r="E4260">
        <v>0.60496389232647396</v>
      </c>
      <c r="F4260">
        <v>0.52348701751822402</v>
      </c>
      <c r="G4260">
        <v>0.13560566223199</v>
      </c>
      <c r="H4260">
        <v>0.120326038338395</v>
      </c>
      <c r="I4260">
        <v>1.8687758806930299E-2</v>
      </c>
    </row>
    <row r="4261" spans="1:9" x14ac:dyDescent="0.3">
      <c r="A4261">
        <v>4259</v>
      </c>
      <c r="B4261">
        <v>0.94412440086344196</v>
      </c>
      <c r="C4261">
        <v>0.940419426294965</v>
      </c>
      <c r="D4261">
        <v>0.85934601854681203</v>
      </c>
      <c r="E4261">
        <v>0.60516649620183505</v>
      </c>
      <c r="F4261">
        <v>0.52316619584164803</v>
      </c>
      <c r="G4261">
        <v>0.135407986072625</v>
      </c>
      <c r="H4261">
        <v>0.11976863046374001</v>
      </c>
      <c r="I4261">
        <v>1.88973178024778E-2</v>
      </c>
    </row>
    <row r="4262" spans="1:9" x14ac:dyDescent="0.3">
      <c r="A4262">
        <v>4260</v>
      </c>
      <c r="B4262">
        <v>0.94411070623024995</v>
      </c>
      <c r="C4262">
        <v>0.94041448952974904</v>
      </c>
      <c r="D4262">
        <v>0.85918511841390199</v>
      </c>
      <c r="E4262">
        <v>0.60536606044605501</v>
      </c>
      <c r="F4262">
        <v>0.522853824723998</v>
      </c>
      <c r="G4262">
        <v>0.135206474760562</v>
      </c>
      <c r="H4262">
        <v>0.119201438323633</v>
      </c>
      <c r="I4262">
        <v>1.91420185875564E-2</v>
      </c>
    </row>
    <row r="4263" spans="1:9" x14ac:dyDescent="0.3">
      <c r="A4263">
        <v>4261</v>
      </c>
      <c r="B4263">
        <v>0.94410235607670301</v>
      </c>
      <c r="C4263">
        <v>0.94040699177854203</v>
      </c>
      <c r="D4263">
        <v>0.85902395128885201</v>
      </c>
      <c r="E4263">
        <v>0.60556265485667404</v>
      </c>
      <c r="F4263">
        <v>0.52255014541009404</v>
      </c>
      <c r="G4263">
        <v>0.13500095535596501</v>
      </c>
      <c r="H4263">
        <v>0.11862441133754199</v>
      </c>
      <c r="I4263">
        <v>1.94208195283984E-2</v>
      </c>
    </row>
    <row r="4264" spans="1:9" x14ac:dyDescent="0.3">
      <c r="A4264">
        <v>4262</v>
      </c>
      <c r="B4264">
        <v>0.94409993517487401</v>
      </c>
      <c r="C4264">
        <v>0.94039715084062103</v>
      </c>
      <c r="D4264">
        <v>0.85886250933894304</v>
      </c>
      <c r="E4264">
        <v>0.60575636797792298</v>
      </c>
      <c r="F4264">
        <v>0.52225540447277996</v>
      </c>
      <c r="G4264">
        <v>0.13479125850599</v>
      </c>
      <c r="H4264">
        <v>0.118037501216434</v>
      </c>
      <c r="I4264">
        <v>1.9732518351776002E-2</v>
      </c>
    </row>
    <row r="4265" spans="1:9" x14ac:dyDescent="0.3">
      <c r="A4265">
        <v>4263</v>
      </c>
      <c r="B4265">
        <v>0.94410406902515998</v>
      </c>
      <c r="C4265">
        <v>0.94038516968822305</v>
      </c>
      <c r="D4265">
        <v>0.85870078465211297</v>
      </c>
      <c r="E4265">
        <v>0.60594730653729301</v>
      </c>
      <c r="F4265">
        <v>0.52196985333049095</v>
      </c>
      <c r="G4265">
        <v>0.13457721878741399</v>
      </c>
      <c r="H4265">
        <v>0.11744066197226601</v>
      </c>
      <c r="I4265">
        <v>2.0075782951254301E-2</v>
      </c>
    </row>
    <row r="4266" spans="1:9" x14ac:dyDescent="0.3">
      <c r="A4266">
        <v>4264</v>
      </c>
      <c r="B4266">
        <v>0.944115423423315</v>
      </c>
      <c r="C4266">
        <v>0.94037123719687499</v>
      </c>
      <c r="D4266">
        <v>0.85853876923754202</v>
      </c>
      <c r="E4266">
        <v>0.60613559479123902</v>
      </c>
      <c r="F4266">
        <v>0.52169374770507304</v>
      </c>
      <c r="G4266">
        <v>0.13435867506066401</v>
      </c>
      <c r="H4266">
        <v>0.1168338499262</v>
      </c>
      <c r="I4266">
        <v>2.0449181938691E-2</v>
      </c>
    </row>
    <row r="4267" spans="1:9" x14ac:dyDescent="0.3">
      <c r="A4267">
        <v>4265</v>
      </c>
      <c r="B4267">
        <v>0.94413470314343395</v>
      </c>
      <c r="C4267">
        <v>0.94035552888716301</v>
      </c>
      <c r="D4267">
        <v>0.858376455026166</v>
      </c>
      <c r="E4267">
        <v>0.60632137378730599</v>
      </c>
      <c r="F4267">
        <v>0.52142734702161297</v>
      </c>
      <c r="G4267">
        <v>0.13413547083526101</v>
      </c>
      <c r="H4267">
        <v>0.116217023715564</v>
      </c>
      <c r="I4267">
        <v>2.0851213724498399E-2</v>
      </c>
    </row>
    <row r="4268" spans="1:9" x14ac:dyDescent="0.3">
      <c r="A4268">
        <v>4266</v>
      </c>
      <c r="B4268">
        <v>0.94416264954066298</v>
      </c>
      <c r="C4268">
        <v>0.94033820766699105</v>
      </c>
      <c r="D4268">
        <v>0.85821383387114103</v>
      </c>
      <c r="E4268">
        <v>0.60650480055021005</v>
      </c>
      <c r="F4268">
        <v>0.521170913752386</v>
      </c>
      <c r="G4268">
        <v>0.13390745464658299</v>
      </c>
      <c r="H4268">
        <v>0.115590144299558</v>
      </c>
      <c r="I4268">
        <v>2.1280333210045702E-2</v>
      </c>
    </row>
    <row r="4269" spans="1:9" x14ac:dyDescent="0.3">
      <c r="A4269">
        <v>4267</v>
      </c>
      <c r="B4269">
        <v>0.94420003685946596</v>
      </c>
      <c r="C4269">
        <v>0.94031942456553597</v>
      </c>
      <c r="D4269">
        <v>0.85805089754824404</v>
      </c>
      <c r="E4269">
        <v>0.60668604719925701</v>
      </c>
      <c r="F4269">
        <v>0.52092471270734697</v>
      </c>
      <c r="G4269">
        <v>0.133674480443805</v>
      </c>
      <c r="H4269">
        <v>0.114953174963729</v>
      </c>
      <c r="I4269">
        <v>2.17349754838458E-2</v>
      </c>
    </row>
    <row r="4270" spans="1:9" x14ac:dyDescent="0.3">
      <c r="A4270">
        <v>4268</v>
      </c>
      <c r="B4270">
        <v>0.94424766702018004</v>
      </c>
      <c r="C4270">
        <v>0.94029931945199696</v>
      </c>
      <c r="D4270">
        <v>0.857887637756239</v>
      </c>
      <c r="E4270">
        <v>0.60686530000404504</v>
      </c>
      <c r="F4270">
        <v>0.52068901027401004</v>
      </c>
      <c r="G4270">
        <v>0.133436407988757</v>
      </c>
      <c r="H4270">
        <v>0.114306081323231</v>
      </c>
      <c r="I4270">
        <v>2.2213576197970299E-2</v>
      </c>
    </row>
    <row r="4271" spans="1:9" x14ac:dyDescent="0.3">
      <c r="A4271">
        <v>4269</v>
      </c>
      <c r="B4271">
        <v>0.94430636265115897</v>
      </c>
      <c r="C4271">
        <v>0.94027802173378106</v>
      </c>
      <c r="D4271">
        <v>0.85772404611720299</v>
      </c>
      <c r="E4271">
        <v>0.60704275838461996</v>
      </c>
      <c r="F4271">
        <v>0.52046407360991698</v>
      </c>
      <c r="G4271">
        <v>0.13319310326540801</v>
      </c>
      <c r="H4271">
        <v>0.113648831324887</v>
      </c>
      <c r="I4271">
        <v>2.2714588541920499E-2</v>
      </c>
    </row>
    <row r="4272" spans="1:9" x14ac:dyDescent="0.3">
      <c r="A4272">
        <v>4270</v>
      </c>
      <c r="B4272">
        <v>0.944376958139308</v>
      </c>
      <c r="C4272">
        <v>0.94025565103016395</v>
      </c>
      <c r="D4272">
        <v>0.85756011417681599</v>
      </c>
      <c r="E4272">
        <v>0.60721863386123498</v>
      </c>
      <c r="F4272">
        <v>0.52025016979136196</v>
      </c>
      <c r="G4272">
        <v>0.13294443889955801</v>
      </c>
      <c r="H4272">
        <v>0.11298139524808901</v>
      </c>
      <c r="I4272">
        <v>2.3236496918218899E-2</v>
      </c>
    </row>
    <row r="4273" spans="1:9" x14ac:dyDescent="0.3">
      <c r="A4273">
        <v>4271</v>
      </c>
      <c r="B4273">
        <v>0.94446028849234698</v>
      </c>
      <c r="C4273">
        <v>0.940232317818532</v>
      </c>
      <c r="D4273">
        <v>0.85739583340464398</v>
      </c>
      <c r="E4273">
        <v>0.60739314895766805</v>
      </c>
      <c r="F4273">
        <v>0.52004756492242099</v>
      </c>
      <c r="G4273">
        <v>0.132690294588277</v>
      </c>
      <c r="H4273">
        <v>0.112303745704553</v>
      </c>
      <c r="I4273">
        <v>2.37778275562626E-2</v>
      </c>
    </row>
    <row r="4274" spans="1:9" x14ac:dyDescent="0.3">
      <c r="A4274">
        <v>4272</v>
      </c>
      <c r="B4274">
        <v>0.94455717584558796</v>
      </c>
      <c r="C4274">
        <v>0.94020812405129095</v>
      </c>
      <c r="D4274">
        <v>0.85723119519440005</v>
      </c>
      <c r="E4274">
        <v>0.60756653606066602</v>
      </c>
      <c r="F4274">
        <v>0.51985652320882902</v>
      </c>
      <c r="G4274">
        <v>0.13243055753852701</v>
      </c>
      <c r="H4274">
        <v>0.111615857636954</v>
      </c>
      <c r="I4274">
        <v>2.4337156383491199E-2</v>
      </c>
    </row>
    <row r="4275" spans="1:9" x14ac:dyDescent="0.3">
      <c r="A4275">
        <v>4273</v>
      </c>
      <c r="B4275">
        <v>0.944668413508998</v>
      </c>
      <c r="C4275">
        <v>0.94018316374224598</v>
      </c>
      <c r="D4275">
        <v>0.857066190864199</v>
      </c>
      <c r="E4275">
        <v>0.60773903623666603</v>
      </c>
      <c r="F4275">
        <v>0.51967730600164896</v>
      </c>
      <c r="G4275">
        <v>0.13216512291434401</v>
      </c>
      <c r="H4275">
        <v>0.11091770831650399</v>
      </c>
      <c r="I4275">
        <v>2.4913114513985202E-2</v>
      </c>
    </row>
    <row r="4276" spans="1:9" x14ac:dyDescent="0.3">
      <c r="A4276">
        <v>4274</v>
      </c>
      <c r="B4276">
        <v>0.94479474754025505</v>
      </c>
      <c r="C4276">
        <v>0.94015752352194404</v>
      </c>
      <c r="D4276">
        <v>0.85690081165681498</v>
      </c>
      <c r="E4276">
        <v>0.60791089800550302</v>
      </c>
      <c r="F4276">
        <v>0.51951017081616602</v>
      </c>
      <c r="G4276">
        <v>0.13189389429186599</v>
      </c>
      <c r="H4276">
        <v>0.11020927733946601</v>
      </c>
      <c r="I4276">
        <v>2.5504391723765198E-2</v>
      </c>
    </row>
    <row r="4277" spans="1:9" x14ac:dyDescent="0.3">
      <c r="A4277">
        <v>4275</v>
      </c>
      <c r="B4277">
        <v>0.94493685594931598</v>
      </c>
      <c r="C4277">
        <v>0.94013128316185701</v>
      </c>
      <c r="D4277">
        <v>0.85673504873994899</v>
      </c>
      <c r="E4277">
        <v>0.60808237606943905</v>
      </c>
      <c r="F4277">
        <v>0.519355370331821</v>
      </c>
      <c r="G4277">
        <v>0.13161678412144701</v>
      </c>
      <c r="H4277">
        <v>0.10949054662268499</v>
      </c>
      <c r="I4277">
        <v>2.6109738268533099E-2</v>
      </c>
    </row>
    <row r="4278" spans="1:9" x14ac:dyDescent="0.3">
      <c r="A4278">
        <v>4276</v>
      </c>
      <c r="B4278">
        <v>0.94509532579028399</v>
      </c>
      <c r="C4278">
        <v>0.94010451606783296</v>
      </c>
      <c r="D4278">
        <v>0.85656889320651997</v>
      </c>
      <c r="E4278">
        <v>0.60825372999457505</v>
      </c>
      <c r="F4278">
        <v>0.51921315137944501</v>
      </c>
      <c r="G4278">
        <v>0.13133371419599199</v>
      </c>
      <c r="H4278">
        <v>0.10876150039815</v>
      </c>
      <c r="I4278">
        <v>2.6727965371433699E-2</v>
      </c>
    </row>
    <row r="4279" spans="1:9" x14ac:dyDescent="0.3">
      <c r="A4279">
        <v>4277</v>
      </c>
      <c r="B4279">
        <v>0.94527062857498101</v>
      </c>
      <c r="C4279">
        <v>0.940077289743389</v>
      </c>
      <c r="D4279">
        <v>0.85640233607496596</v>
      </c>
      <c r="E4279">
        <v>0.60842522284071199</v>
      </c>
      <c r="F4279">
        <v>0.51908375392240103</v>
      </c>
      <c r="G4279">
        <v>0.131044616124638</v>
      </c>
      <c r="H4279">
        <v>0.10802212520665901</v>
      </c>
      <c r="I4279">
        <v>2.73579446721001E-2</v>
      </c>
    </row>
    <row r="4280" spans="1:9" x14ac:dyDescent="0.3">
      <c r="A4280">
        <v>4278</v>
      </c>
      <c r="B4280">
        <v>0.94546309464369205</v>
      </c>
      <c r="C4280">
        <v>0.94004966622377795</v>
      </c>
      <c r="D4280">
        <v>0.85623536828959101</v>
      </c>
      <c r="E4280">
        <v>0.60859711973486996</v>
      </c>
      <c r="F4280">
        <v>0.51896741003858804</v>
      </c>
      <c r="G4280">
        <v>0.13074943181079099</v>
      </c>
      <c r="H4280">
        <v>0.107272409890606</v>
      </c>
      <c r="I4280">
        <v>2.79986068886699E-2</v>
      </c>
    </row>
    <row r="4281" spans="1:9" x14ac:dyDescent="0.3">
      <c r="A4281">
        <v>4279</v>
      </c>
      <c r="B4281">
        <v>0.94567288734115695</v>
      </c>
      <c r="C4281">
        <v>0.94002170248186101</v>
      </c>
      <c r="D4281">
        <v>0.85606798072096002</v>
      </c>
      <c r="E4281">
        <v>0.60876968638322604</v>
      </c>
      <c r="F4281">
        <v>0.51886434291053696</v>
      </c>
      <c r="G4281">
        <v>0.13044811393352301</v>
      </c>
      <c r="H4281">
        <v>0.106512345585975</v>
      </c>
      <c r="I4281">
        <v>2.86489399049931E-2</v>
      </c>
    </row>
    <row r="4282" spans="1:9" x14ac:dyDescent="0.3">
      <c r="A4282">
        <v>4280</v>
      </c>
      <c r="B4282">
        <v>0.94589997805479298</v>
      </c>
      <c r="C4282">
        <v>0.93999345080697105</v>
      </c>
      <c r="D4282">
        <v>0.85590016416632497</v>
      </c>
      <c r="E4282">
        <v>0.608943187516087</v>
      </c>
      <c r="F4282">
        <v>0.51877476583100601</v>
      </c>
      <c r="G4282">
        <v>0.13014062643125299</v>
      </c>
      <c r="H4282">
        <v>0.105741925713581</v>
      </c>
      <c r="I4282">
        <v>2.9307986458147299E-2</v>
      </c>
    </row>
    <row r="4283" spans="1:9" x14ac:dyDescent="0.3">
      <c r="A4283">
        <v>4281</v>
      </c>
      <c r="B4283">
        <v>0.94614412335618903</v>
      </c>
      <c r="C4283">
        <v>0.93996495915801004</v>
      </c>
      <c r="D4283">
        <v>0.85573190935012799</v>
      </c>
      <c r="E4283">
        <v>0.60911788526076005</v>
      </c>
      <c r="F4283">
        <v>0.51869888123167296</v>
      </c>
      <c r="G4283">
        <v>0.12982694498661301</v>
      </c>
      <c r="H4283">
        <v>0.104961145969616</v>
      </c>
      <c r="I4283">
        <v>2.99748415678481E-2</v>
      </c>
    </row>
    <row r="4284" spans="1:9" x14ac:dyDescent="0.3">
      <c r="A4284">
        <v>4282</v>
      </c>
      <c r="B4284">
        <v>0.94640484562231997</v>
      </c>
      <c r="C4284">
        <v>0.93993627149212</v>
      </c>
      <c r="D4284">
        <v>0.855563206924567</v>
      </c>
      <c r="E4284">
        <v>0.60929403743783395</v>
      </c>
      <c r="F4284">
        <v>0.51863687974250505</v>
      </c>
      <c r="G4284">
        <v>0.12950705751135</v>
      </c>
      <c r="H4284">
        <v>0.10417000431558</v>
      </c>
      <c r="I4284">
        <v>3.0648649820000901E-2</v>
      </c>
    </row>
    <row r="4285" spans="1:9" x14ac:dyDescent="0.3">
      <c r="A4285">
        <v>4283</v>
      </c>
      <c r="B4285">
        <v>0.94668141857312904</v>
      </c>
      <c r="C4285">
        <v>0.93990742807019001</v>
      </c>
      <c r="D4285">
        <v>0.85539404747024606</v>
      </c>
      <c r="E4285">
        <v>0.60947189577750405</v>
      </c>
      <c r="F4285">
        <v>0.51858893928938599</v>
      </c>
      <c r="G4285">
        <v>0.12918096463008899</v>
      </c>
      <c r="H4285">
        <v>0.10336850096764499</v>
      </c>
      <c r="I4285">
        <v>3.1328602591575598E-2</v>
      </c>
    </row>
    <row r="4286" spans="1:9" x14ac:dyDescent="0.3">
      <c r="A4286">
        <v>4284</v>
      </c>
      <c r="B4286">
        <v>0.94697285912311902</v>
      </c>
      <c r="C4286">
        <v>0.93987846574059397</v>
      </c>
      <c r="D4286">
        <v>0.85522442149690503</v>
      </c>
      <c r="E4286">
        <v>0.609651704054049</v>
      </c>
      <c r="F4286">
        <v>0.51855522423738898</v>
      </c>
      <c r="G4286">
        <v>0.12884868016175099</v>
      </c>
      <c r="H4286">
        <v>0.102556638385548</v>
      </c>
      <c r="I4286">
        <v>3.2013935283043499E-2</v>
      </c>
    </row>
    <row r="4287" spans="1:9" x14ac:dyDescent="0.3">
      <c r="A4287">
        <v>4285</v>
      </c>
      <c r="B4287">
        <v>0.94727792678699796</v>
      </c>
      <c r="C4287">
        <v>0.93984941820240098</v>
      </c>
      <c r="D4287">
        <v>0.85505431944426002</v>
      </c>
      <c r="E4287">
        <v>0.60983369613852201</v>
      </c>
      <c r="F4287">
        <v>0.51853588458684197</v>
      </c>
      <c r="G4287">
        <v>0.12851023159739799</v>
      </c>
      <c r="H4287">
        <v>0.10173442126106599</v>
      </c>
      <c r="I4287">
        <v>3.2703924607387302E-2</v>
      </c>
    </row>
    <row r="4288" spans="1:9" x14ac:dyDescent="0.3">
      <c r="A4288">
        <v>4286</v>
      </c>
      <c r="B4288">
        <v>0.94759513159460595</v>
      </c>
      <c r="C4288">
        <v>0.93982031624937701</v>
      </c>
      <c r="D4288">
        <v>0.85488373168295095</v>
      </c>
      <c r="E4288">
        <v>0.61001809397203299</v>
      </c>
      <c r="F4288">
        <v>0.51853105522894705</v>
      </c>
      <c r="G4288">
        <v>0.12816566057325199</v>
      </c>
      <c r="H4288">
        <v>0.100901856506175</v>
      </c>
      <c r="I4288">
        <v>3.3397885970799103E-2</v>
      </c>
    </row>
    <row r="4289" spans="1:9" x14ac:dyDescent="0.3">
      <c r="A4289">
        <v>4287</v>
      </c>
      <c r="B4289">
        <v>0.94792275106269497</v>
      </c>
      <c r="C4289">
        <v>0.93979118799598704</v>
      </c>
      <c r="D4289">
        <v>0.85471264851560902</v>
      </c>
      <c r="E4289">
        <v>0.61020510546468298</v>
      </c>
      <c r="F4289">
        <v>0.51854085526720906</v>
      </c>
      <c r="G4289">
        <v>0.127815023337633</v>
      </c>
      <c r="H4289">
        <v>0.100058953240965</v>
      </c>
      <c r="I4289">
        <v>3.4095170969097303E-2</v>
      </c>
    </row>
    <row r="4290" spans="1:9" x14ac:dyDescent="0.3">
      <c r="A4290">
        <v>4288</v>
      </c>
      <c r="B4290">
        <v>0.948258856261747</v>
      </c>
      <c r="C4290">
        <v>0.93976205908658805</v>
      </c>
      <c r="D4290">
        <v>0.85454106017806897</v>
      </c>
      <c r="E4290">
        <v>0.61039492232822501</v>
      </c>
      <c r="F4290">
        <v>0.51856538741033997</v>
      </c>
      <c r="G4290">
        <v>0.12745839121052499</v>
      </c>
      <c r="H4290">
        <v>9.9205722781415401E-2</v>
      </c>
      <c r="I4290">
        <v>3.4795165015225803E-2</v>
      </c>
    </row>
    <row r="4291" spans="1:9" x14ac:dyDescent="0.3">
      <c r="A4291">
        <v>4289</v>
      </c>
      <c r="B4291">
        <v>0.94860134644205796</v>
      </c>
      <c r="C4291">
        <v>0.93973295288896397</v>
      </c>
      <c r="D4291">
        <v>0.85436895684071801</v>
      </c>
      <c r="E4291">
        <v>0.61058771785374599</v>
      </c>
      <c r="F4291">
        <v>0.51860473744156499</v>
      </c>
      <c r="G4291">
        <v>0.12709585103448301</v>
      </c>
      <c r="H4291">
        <v>9.8342178627110699E-2</v>
      </c>
      <c r="I4291">
        <v>3.54972851064932E-2</v>
      </c>
    </row>
    <row r="4292" spans="1:9" x14ac:dyDescent="0.3">
      <c r="A4292">
        <v>4290</v>
      </c>
      <c r="B4292">
        <v>0.94894799109546901</v>
      </c>
      <c r="C4292">
        <v>0.93970389067325599</v>
      </c>
      <c r="D4292">
        <v>0.85419632861002204</v>
      </c>
      <c r="E4292">
        <v>0.61078364464916202</v>
      </c>
      <c r="F4292">
        <v>0.51865897376844705</v>
      </c>
      <c r="G4292">
        <v>0.12672750561558499</v>
      </c>
      <c r="H4292">
        <v>9.7468336449020296E-2</v>
      </c>
      <c r="I4292">
        <v>3.6200977735129002E-2</v>
      </c>
    </row>
    <row r="4293" spans="1:9" x14ac:dyDescent="0.3">
      <c r="A4293">
        <v>4291</v>
      </c>
      <c r="B4293">
        <v>0.949296477786438</v>
      </c>
      <c r="C4293">
        <v>0.93967489177733798</v>
      </c>
      <c r="D4293">
        <v>0.85402316553021096</v>
      </c>
      <c r="E4293">
        <v>0.61098283235481399</v>
      </c>
      <c r="F4293">
        <v>0.518728147056432</v>
      </c>
      <c r="G4293">
        <v>0.126353474153104</v>
      </c>
      <c r="H4293">
        <v>9.65842140774342E-2</v>
      </c>
      <c r="I4293">
        <v>3.6905716941954297E-2</v>
      </c>
    </row>
    <row r="4294" spans="1:9" x14ac:dyDescent="0.3">
      <c r="A4294">
        <v>4292</v>
      </c>
      <c r="B4294">
        <v>0.94964446364725497</v>
      </c>
      <c r="C4294">
        <v>0.93964597375958203</v>
      </c>
      <c r="D4294">
        <v>0.85384945758517505</v>
      </c>
      <c r="E4294">
        <v>0.61118538535909295</v>
      </c>
      <c r="F4294">
        <v>0.51881228994830197</v>
      </c>
      <c r="G4294">
        <v>0.12597389265658501</v>
      </c>
      <c r="H4294">
        <v>9.5689831490180399E-2</v>
      </c>
      <c r="I4294">
        <v>3.7611002510214903E-2</v>
      </c>
    </row>
    <row r="4295" spans="1:9" x14ac:dyDescent="0.3">
      <c r="A4295">
        <v>4293</v>
      </c>
      <c r="B4295">
        <v>0.94998962814761401</v>
      </c>
      <c r="C4295">
        <v>0.93961715253993805</v>
      </c>
      <c r="D4295">
        <v>0.85367519470056197</v>
      </c>
      <c r="E4295">
        <v>0.61139138053944797</v>
      </c>
      <c r="F4295">
        <v>0.51891141687068898</v>
      </c>
      <c r="G4295">
        <v>0.12558891434897301</v>
      </c>
      <c r="H4295">
        <v>9.4785210801244496E-2</v>
      </c>
      <c r="I4295">
        <v>3.8316358294696498E-2</v>
      </c>
    </row>
    <row r="4296" spans="1:9" x14ac:dyDescent="0.3">
      <c r="A4296">
        <v>4294</v>
      </c>
      <c r="B4296">
        <v>0.95032972465191401</v>
      </c>
      <c r="C4296">
        <v>0.93958844253017304</v>
      </c>
      <c r="D4296">
        <v>0.85350036674609298</v>
      </c>
      <c r="E4296">
        <v>0.61160086505752798</v>
      </c>
      <c r="F4296">
        <v>0.51902552392768597</v>
      </c>
      <c r="G4296">
        <v>0.12519871005445399</v>
      </c>
      <c r="H4296">
        <v>9.3870376249924406E-2</v>
      </c>
      <c r="I4296">
        <v>3.90213306799417E-2</v>
      </c>
    </row>
    <row r="4297" spans="1:9" x14ac:dyDescent="0.3">
      <c r="A4297">
        <v>4295</v>
      </c>
      <c r="B4297">
        <v>0.95066262838011995</v>
      </c>
      <c r="C4297">
        <v>0.93955985675407705</v>
      </c>
      <c r="D4297">
        <v>0.85332496353813903</v>
      </c>
      <c r="E4297">
        <v>0.61181385424020396</v>
      </c>
      <c r="F4297">
        <v>0.51915458888046895</v>
      </c>
      <c r="G4297">
        <v>0.12480346856959899</v>
      </c>
      <c r="H4297">
        <v>9.2945354190659094E-2</v>
      </c>
      <c r="I4297">
        <v>3.9725487160576202E-2</v>
      </c>
    </row>
    <row r="4298" spans="1:9" x14ac:dyDescent="0.3">
      <c r="A4298">
        <v>4296</v>
      </c>
      <c r="B4298">
        <v>0.95098637867691804</v>
      </c>
      <c r="C4298">
        <v>0.93953140695837001</v>
      </c>
      <c r="D4298">
        <v>0.85314897484255403</v>
      </c>
      <c r="E4298">
        <v>0.612030329580873</v>
      </c>
      <c r="F4298">
        <v>0.51929857121071699</v>
      </c>
      <c r="G4298">
        <v>0.124403397016444</v>
      </c>
      <c r="H4298">
        <v>9.2010173083682895E-2</v>
      </c>
      <c r="I4298">
        <v>4.0428415036306099E-2</v>
      </c>
    </row>
    <row r="4299" spans="1:9" x14ac:dyDescent="0.3">
      <c r="A4299">
        <v>4297</v>
      </c>
      <c r="B4299">
        <v>0.951299213934656</v>
      </c>
      <c r="C4299">
        <v>0.93950310371502099</v>
      </c>
      <c r="D4299">
        <v>0.85297239037778705</v>
      </c>
      <c r="E4299">
        <v>0.61225023689758595</v>
      </c>
      <c r="F4299">
        <v>0.51945741226451203</v>
      </c>
      <c r="G4299">
        <v>0.123998721176019</v>
      </c>
      <c r="H4299">
        <v>9.1064863486667397E-2</v>
      </c>
      <c r="I4299">
        <v>4.11297202139854E-2</v>
      </c>
    </row>
    <row r="4300" spans="1:9" x14ac:dyDescent="0.3">
      <c r="A4300">
        <v>4298</v>
      </c>
      <c r="B4300">
        <v>0.95159959805739203</v>
      </c>
      <c r="C4300">
        <v>0.93947495651562096</v>
      </c>
      <c r="D4300">
        <v>0.85279519981832097</v>
      </c>
      <c r="E4300">
        <v>0.61247348468609197</v>
      </c>
      <c r="F4300">
        <v>0.519631035472367</v>
      </c>
      <c r="G4300">
        <v>0.123589685800882</v>
      </c>
      <c r="H4300">
        <v>9.0109458047520297E-2</v>
      </c>
      <c r="I4300">
        <v>4.1829026109174598E-2</v>
      </c>
    </row>
    <row r="4301" spans="1:9" x14ac:dyDescent="0.3">
      <c r="A4301">
        <v>4299</v>
      </c>
      <c r="B4301">
        <v>0.951886237937277</v>
      </c>
      <c r="C4301">
        <v>0.93944697385841103</v>
      </c>
      <c r="D4301">
        <v>0.85261739279841697</v>
      </c>
      <c r="E4301">
        <v>0.61269994270667105</v>
      </c>
      <c r="F4301">
        <v>0.51981934664002105</v>
      </c>
      <c r="G4301">
        <v>0.123176554905108</v>
      </c>
      <c r="H4301">
        <v>8.9143991498533401E-2</v>
      </c>
      <c r="I4301">
        <v>4.2525972639795802E-2</v>
      </c>
    </row>
    <row r="4302" spans="1:9" x14ac:dyDescent="0.3">
      <c r="A4302">
        <v>4300</v>
      </c>
      <c r="B4302">
        <v>0.95215809198247103</v>
      </c>
      <c r="C4302">
        <v>0.93941916332853204</v>
      </c>
      <c r="D4302">
        <v>0.852438958916238</v>
      </c>
      <c r="E4302">
        <v>0.61292944084368906</v>
      </c>
      <c r="F4302">
        <v>0.52002223430378702</v>
      </c>
      <c r="G4302">
        <v>0.122759612030143</v>
      </c>
      <c r="H4302">
        <v>8.8168500652072698E-2</v>
      </c>
      <c r="I4302">
        <v>4.3220215304760903E-2</v>
      </c>
    </row>
    <row r="4303" spans="1:9" x14ac:dyDescent="0.3">
      <c r="A4303">
        <v>4301</v>
      </c>
      <c r="B4303">
        <v>0.95241437023780895</v>
      </c>
      <c r="C4303">
        <v>0.93939153167201705</v>
      </c>
      <c r="D4303">
        <v>0.85225988773834505</v>
      </c>
      <c r="E4303">
        <v>0.61316176827593505</v>
      </c>
      <c r="F4303">
        <v>0.52023957014345201</v>
      </c>
      <c r="G4303">
        <v>0.122339160484877</v>
      </c>
      <c r="H4303">
        <v>8.7183024398034104E-2</v>
      </c>
      <c r="I4303">
        <v>4.3911424340788999E-2</v>
      </c>
    </row>
    <row r="4304" spans="1:9" x14ac:dyDescent="0.3">
      <c r="A4304">
        <v>4302</v>
      </c>
      <c r="B4304">
        <v>0.95265452703956499</v>
      </c>
      <c r="C4304">
        <v>0.93936408486398904</v>
      </c>
      <c r="D4304">
        <v>0.85208016880460302</v>
      </c>
      <c r="E4304">
        <v>0.61339667299402301</v>
      </c>
      <c r="F4304">
        <v>0.52047120944511405</v>
      </c>
      <c r="G4304">
        <v>0.121915523558182</v>
      </c>
      <c r="H4304">
        <v>8.6187603703296603E-2</v>
      </c>
      <c r="I4304">
        <v>4.4599283951010503E-2</v>
      </c>
    </row>
    <row r="4305" spans="1:9" x14ac:dyDescent="0.3">
      <c r="A4305">
        <v>4303</v>
      </c>
      <c r="B4305">
        <v>0.95287824742401595</v>
      </c>
      <c r="C4305">
        <v>0.93933682817154696</v>
      </c>
      <c r="D4305">
        <v>0.85189979163353702</v>
      </c>
      <c r="E4305">
        <v>0.61363386169837497</v>
      </c>
      <c r="F4305">
        <v>0.52071699160585805</v>
      </c>
      <c r="G4305">
        <v>0.121489044702108</v>
      </c>
      <c r="H4305">
        <v>8.5182281613430805E-2</v>
      </c>
      <c r="I4305">
        <v>4.5283491599352903E-2</v>
      </c>
    </row>
    <row r="4306" spans="1:9" x14ac:dyDescent="0.3">
      <c r="A4306">
        <v>4304</v>
      </c>
      <c r="B4306">
        <v>0.95308542866214996</v>
      </c>
      <c r="C4306">
        <v>0.93930976621171403</v>
      </c>
      <c r="D4306">
        <v>0.85171874572815498</v>
      </c>
      <c r="E4306">
        <v>0.61387300010759005</v>
      </c>
      <c r="F4306">
        <v>0.52097674067186395</v>
      </c>
      <c r="G4306">
        <v>0.121060087683804</v>
      </c>
      <c r="H4306">
        <v>8.4167103256939102E-2</v>
      </c>
      <c r="I4306">
        <v>4.5963757365113003E-2</v>
      </c>
    </row>
    <row r="4307" spans="1:9" x14ac:dyDescent="0.3">
      <c r="A4307">
        <v>4305</v>
      </c>
      <c r="B4307">
        <v>0.95327615832947399</v>
      </c>
      <c r="C4307">
        <v>0.93928290300485995</v>
      </c>
      <c r="D4307">
        <v>0.85153702058228498</v>
      </c>
      <c r="E4307">
        <v>0.61411371370229695</v>
      </c>
      <c r="F4307">
        <v>0.52125026590139101</v>
      </c>
      <c r="G4307">
        <v>0.120629036704132</v>
      </c>
      <c r="H4307">
        <v>8.3142115852337203E-2</v>
      </c>
      <c r="I4307">
        <v>4.6639803352517703E-2</v>
      </c>
    </row>
    <row r="4308" spans="1:9" x14ac:dyDescent="0.3">
      <c r="A4308">
        <v>4306</v>
      </c>
      <c r="B4308">
        <v>0.95345069025926299</v>
      </c>
      <c r="C4308">
        <v>0.93925624202392799</v>
      </c>
      <c r="D4308">
        <v>0.85135460568745103</v>
      </c>
      <c r="E4308">
        <v>0.61435558892398201</v>
      </c>
      <c r="F4308">
        <v>0.52153736234411996</v>
      </c>
      <c r="G4308">
        <v>0.12019629648082</v>
      </c>
      <c r="H4308">
        <v>8.2107368718406196E-2</v>
      </c>
      <c r="I4308">
        <v>4.7311363150468098E-2</v>
      </c>
    </row>
    <row r="4309" spans="1:9" x14ac:dyDescent="0.3">
      <c r="A4309">
        <v>4307</v>
      </c>
      <c r="B4309">
        <v>0.95360941959420398</v>
      </c>
      <c r="C4309">
        <v>0.93922978623981201</v>
      </c>
      <c r="D4309">
        <v>0.85117149054035002</v>
      </c>
      <c r="E4309">
        <v>0.61459817484184498</v>
      </c>
      <c r="F4309">
        <v>0.52183781142854102</v>
      </c>
      <c r="G4309">
        <v>0.119762292293876</v>
      </c>
      <c r="H4309">
        <v>8.1062913287991201E-2</v>
      </c>
      <c r="I4309">
        <v>4.7978181338036101E-2</v>
      </c>
    </row>
    <row r="4310" spans="1:9" x14ac:dyDescent="0.3">
      <c r="A4310">
        <v>4308</v>
      </c>
      <c r="B4310">
        <v>0.95375285797073595</v>
      </c>
      <c r="C4310">
        <v>0.93920353816316604</v>
      </c>
      <c r="D4310">
        <v>0.85098766465093301</v>
      </c>
      <c r="E4310">
        <v>0.614840985293581</v>
      </c>
      <c r="F4310">
        <v>0.52215138154942997</v>
      </c>
      <c r="G4310">
        <v>0.11932746999084499</v>
      </c>
      <c r="H4310">
        <v>8.0008803125748207E-2</v>
      </c>
      <c r="I4310">
        <v>4.8640013031638597E-2</v>
      </c>
    </row>
    <row r="4311" spans="1:9" x14ac:dyDescent="0.3">
      <c r="A4311">
        <v>4309</v>
      </c>
      <c r="B4311">
        <v>0.95388160966631896</v>
      </c>
      <c r="C4311">
        <v>0.93917749988294297</v>
      </c>
      <c r="D4311">
        <v>0.85080311755117399</v>
      </c>
      <c r="E4311">
        <v>0.61508350149820601</v>
      </c>
      <c r="F4311">
        <v>0.52247782864797698</v>
      </c>
      <c r="G4311">
        <v>0.11889229594935</v>
      </c>
      <c r="H4311">
        <v>7.8945093950294004E-2</v>
      </c>
      <c r="I4311">
        <v>4.9296623470145302E-2</v>
      </c>
    </row>
    <row r="4312" spans="1:9" x14ac:dyDescent="0.3">
      <c r="A4312">
        <v>4310</v>
      </c>
      <c r="B4312">
        <v>0.953996349332357</v>
      </c>
      <c r="C4312">
        <v>0.93915167310189795</v>
      </c>
      <c r="D4312">
        <v>0.85061783880455999</v>
      </c>
      <c r="E4312">
        <v>0.615325175130916</v>
      </c>
      <c r="F4312">
        <v>0.52281689677779997</v>
      </c>
      <c r="G4312">
        <v>0.118457256994201</v>
      </c>
      <c r="H4312">
        <v>7.7871843661261902E-2</v>
      </c>
      <c r="I4312">
        <v>4.9947787634491203E-2</v>
      </c>
    </row>
    <row r="4313" spans="1:9" x14ac:dyDescent="0.3">
      <c r="A4313">
        <v>4311</v>
      </c>
      <c r="B4313">
        <v>0.95409780173976699</v>
      </c>
      <c r="C4313">
        <v>0.93912605916931802</v>
      </c>
      <c r="D4313">
        <v>0.85043181801633605</v>
      </c>
      <c r="E4313">
        <v>0.615565431841539</v>
      </c>
      <c r="F4313">
        <v>0.52316831865083802</v>
      </c>
      <c r="G4313">
        <v>0.118022860266229</v>
      </c>
      <c r="H4313">
        <v>7.6789112371823606E-2</v>
      </c>
      <c r="I4313">
        <v>5.0593289898652402E-2</v>
      </c>
    </row>
    <row r="4314" spans="1:9" x14ac:dyDescent="0.3">
      <c r="A4314">
        <v>4312</v>
      </c>
      <c r="B4314">
        <v>0.95418672379043401</v>
      </c>
      <c r="C4314">
        <v>0.93910065911116503</v>
      </c>
      <c r="D4314">
        <v>0.85024504484458696</v>
      </c>
      <c r="E4314">
        <v>0.61580367518974499</v>
      </c>
      <c r="F4314">
        <v>0.52353181615799005</v>
      </c>
      <c r="G4314">
        <v>0.117589633039841</v>
      </c>
      <c r="H4314">
        <v>7.5696962447306199E-2</v>
      </c>
      <c r="I4314">
        <v>5.1232923709117702E-2</v>
      </c>
    </row>
    <row r="4315" spans="1:9" x14ac:dyDescent="0.3">
      <c r="A4315">
        <v>4313</v>
      </c>
      <c r="B4315">
        <v>0.95426388890173497</v>
      </c>
      <c r="C4315">
        <v>0.93907547365786104</v>
      </c>
      <c r="D4315">
        <v>0.85005750901220001</v>
      </c>
      <c r="E4315">
        <v>0.61603929096198795</v>
      </c>
      <c r="F4315">
        <v>0.523907100860311</v>
      </c>
      <c r="G4315">
        <v>0.117158122486129</v>
      </c>
      <c r="H4315">
        <v>7.4595458550611296E-2</v>
      </c>
      <c r="I4315">
        <v>5.1866491290226101E-2</v>
      </c>
    </row>
    <row r="4316" spans="1:9" x14ac:dyDescent="0.3">
      <c r="A4316">
        <v>4314</v>
      </c>
      <c r="B4316">
        <v>0.95433007375493595</v>
      </c>
      <c r="C4316">
        <v>0.93905050326989303</v>
      </c>
      <c r="D4316">
        <v>0.84986920031976498</v>
      </c>
      <c r="E4316">
        <v>0.61627165182733601</v>
      </c>
      <c r="F4316">
        <v>0.52429387444757702</v>
      </c>
      <c r="G4316">
        <v>0.116728895378283</v>
      </c>
      <c r="H4316">
        <v>7.3484667695236594E-2</v>
      </c>
      <c r="I4316">
        <v>5.2493803372979597E-2</v>
      </c>
    </row>
    <row r="4317" spans="1:9" x14ac:dyDescent="0.3">
      <c r="A4317">
        <v>4315</v>
      </c>
      <c r="B4317">
        <v>0.95438604731078702</v>
      </c>
      <c r="C4317">
        <v>0.93902574816138795</v>
      </c>
      <c r="D4317">
        <v>0.84968010865949095</v>
      </c>
      <c r="E4317">
        <v>0.61650012228223705</v>
      </c>
      <c r="F4317">
        <v>0.52469182916202195</v>
      </c>
      <c r="G4317">
        <v>0.116302537735866</v>
      </c>
      <c r="H4317">
        <v>7.2364659306797294E-2</v>
      </c>
      <c r="I4317">
        <v>5.3114678945142497E-2</v>
      </c>
    </row>
    <row r="4318" spans="1:9" x14ac:dyDescent="0.3">
      <c r="A4318">
        <v>4316</v>
      </c>
      <c r="B4318">
        <v>0.95443256193446002</v>
      </c>
      <c r="C4318">
        <v>0.93900120832184897</v>
      </c>
      <c r="D4318">
        <v>0.84949022403019503</v>
      </c>
      <c r="E4318">
        <v>0.61672406382798495</v>
      </c>
      <c r="F4318">
        <v>0.52510064818608004</v>
      </c>
      <c r="G4318">
        <v>0.115879654404472</v>
      </c>
      <c r="H4318">
        <v>7.1235505294083304E-2</v>
      </c>
      <c r="I4318">
        <v>5.3728945020628298E-2</v>
      </c>
    </row>
    <row r="4319" spans="1:9" x14ac:dyDescent="0.3">
      <c r="A4319">
        <v>4317</v>
      </c>
      <c r="B4319">
        <v>0.95447034643330098</v>
      </c>
      <c r="C4319">
        <v>0.93897688353617403</v>
      </c>
      <c r="D4319">
        <v>0.84929953655345003</v>
      </c>
      <c r="E4319">
        <v>0.61694284031939695</v>
      </c>
      <c r="F4319">
        <v>0.52552000599393001</v>
      </c>
      <c r="G4319">
        <v>0.115460868567158</v>
      </c>
      <c r="H4319">
        <v>7.0097280130815703E-2</v>
      </c>
      <c r="I4319">
        <v>5.4336436426360803E-2</v>
      </c>
    </row>
    <row r="4320" spans="1:9" x14ac:dyDescent="0.3">
      <c r="A4320">
        <v>4318</v>
      </c>
      <c r="B4320">
        <v>0.95450010079080305</v>
      </c>
      <c r="C4320">
        <v>0.93895277340309302</v>
      </c>
      <c r="D4320">
        <v>0.849108036490965</v>
      </c>
      <c r="E4320">
        <v>0.61715582341917596</v>
      </c>
      <c r="F4320">
        <v>0.525949568667609</v>
      </c>
      <c r="G4320">
        <v>0.115046821184</v>
      </c>
      <c r="H4320">
        <v>6.8950060949451206E-2</v>
      </c>
      <c r="I4320">
        <v>5.4936995604939698E-2</v>
      </c>
    </row>
    <row r="4321" spans="1:9" x14ac:dyDescent="0.3">
      <c r="A4321">
        <v>4319</v>
      </c>
      <c r="B4321">
        <v>0.95452249237438103</v>
      </c>
      <c r="C4321">
        <v>0.93892887735216102</v>
      </c>
      <c r="D4321">
        <v>0.84891571426328205</v>
      </c>
      <c r="E4321">
        <v>0.61736239808967397</v>
      </c>
      <c r="F4321">
        <v>0.52638899417926399</v>
      </c>
      <c r="G4321">
        <v>0.11463817035612001</v>
      </c>
      <c r="H4321">
        <v>6.7793927648572005E-2</v>
      </c>
      <c r="I4321">
        <v>5.5530472431602702E-2</v>
      </c>
    </row>
    <row r="4322" spans="1:9" x14ac:dyDescent="0.3">
      <c r="A4322">
        <v>4320</v>
      </c>
      <c r="B4322">
        <v>0.95453815339945902</v>
      </c>
      <c r="C4322">
        <v>0.93890519465939903</v>
      </c>
      <c r="D4322">
        <v>0.84872256046988503</v>
      </c>
      <c r="E4322">
        <v>0.61756196805249597</v>
      </c>
      <c r="F4322">
        <v>0.52683793264198697</v>
      </c>
      <c r="G4322">
        <v>0.114235590610535</v>
      </c>
      <c r="H4322">
        <v>6.6628963015644596E-2</v>
      </c>
      <c r="I4322">
        <v>5.6116724044099002E-2</v>
      </c>
    </row>
    <row r="4323" spans="1:9" x14ac:dyDescent="0.3">
      <c r="A4323">
        <v>4321</v>
      </c>
      <c r="B4323">
        <v>0.95454767944466001</v>
      </c>
      <c r="C4323">
        <v>0.93888172446170504</v>
      </c>
      <c r="D4323">
        <v>0.84852856591080394</v>
      </c>
      <c r="E4323">
        <v>0.61775396114640302</v>
      </c>
      <c r="F4323">
        <v>0.52729602653227603</v>
      </c>
      <c r="G4323">
        <v>0.113839772102255</v>
      </c>
      <c r="H4323">
        <v>6.5455252867203204E-2</v>
      </c>
      <c r="I4323">
        <v>5.6695614684213101E-2</v>
      </c>
    </row>
    <row r="4324" spans="1:9" x14ac:dyDescent="0.3">
      <c r="A4324">
        <v>4322</v>
      </c>
      <c r="B4324">
        <v>0.95455162882986699</v>
      </c>
      <c r="C4324">
        <v>0.93885846577012899</v>
      </c>
      <c r="D4324">
        <v>0.84833372160984</v>
      </c>
      <c r="E4324">
        <v>0.61793783451557205</v>
      </c>
      <c r="F4324">
        <v>0.527762910887843</v>
      </c>
      <c r="G4324">
        <v>0.11345141973020199</v>
      </c>
      <c r="H4324">
        <v>6.4272886208855004E-2</v>
      </c>
      <c r="I4324">
        <v>5.7267015549789302E-2</v>
      </c>
    </row>
    <row r="4325" spans="1:9" x14ac:dyDescent="0.3">
      <c r="A4325">
        <v>4323</v>
      </c>
      <c r="B4325">
        <v>0.95455052268847596</v>
      </c>
      <c r="C4325">
        <v>0.93883541748208399</v>
      </c>
      <c r="D4325">
        <v>0.84813801883949302</v>
      </c>
      <c r="E4325">
        <v>0.618113079563128</v>
      </c>
      <c r="F4325">
        <v>0.52823821348488098</v>
      </c>
      <c r="G4325">
        <v>0.113071252163678</v>
      </c>
      <c r="H4325">
        <v>6.30819554178981E-2</v>
      </c>
      <c r="I4325">
        <v>5.7830804656205902E-2</v>
      </c>
    </row>
    <row r="4326" spans="1:9" x14ac:dyDescent="0.3">
      <c r="A4326">
        <v>4324</v>
      </c>
      <c r="B4326">
        <v>0.95454484558567898</v>
      </c>
      <c r="C4326">
        <v>0.93881257839259902</v>
      </c>
      <c r="D4326">
        <v>0.84794144914773095</v>
      </c>
      <c r="E4326">
        <v>0.61827922660905699</v>
      </c>
      <c r="F4326">
        <v>0.52872155499937201</v>
      </c>
      <c r="G4326">
        <v>0.112700000776405</v>
      </c>
      <c r="H4326">
        <v>6.1882556451820399E-2</v>
      </c>
      <c r="I4326">
        <v>5.8386866706341203E-2</v>
      </c>
    </row>
    <row r="4327" spans="1:9" x14ac:dyDescent="0.3">
      <c r="A4327">
        <v>4325</v>
      </c>
      <c r="B4327">
        <v>0.95453504655491805</v>
      </c>
      <c r="C4327">
        <v>0.93878994720467301</v>
      </c>
      <c r="D4327">
        <v>0.84774400438670106</v>
      </c>
      <c r="E4327">
        <v>0.61843584919691297</v>
      </c>
      <c r="F4327">
        <v>0.52921254915720295</v>
      </c>
      <c r="G4327">
        <v>0.112338408485485</v>
      </c>
      <c r="H4327">
        <v>6.0674789086524399E-2</v>
      </c>
      <c r="I4327">
        <v>5.89350929681536E-2</v>
      </c>
    </row>
    <row r="4328" spans="1:9" x14ac:dyDescent="0.3">
      <c r="A4328">
        <v>4326</v>
      </c>
      <c r="B4328">
        <v>0.95452154044392501</v>
      </c>
      <c r="C4328">
        <v>0.93876752253880102</v>
      </c>
      <c r="D4328">
        <v>0.84754567674354298</v>
      </c>
      <c r="E4328">
        <v>0.61858256800003697</v>
      </c>
      <c r="F4328">
        <v>0.52971080287806105</v>
      </c>
      <c r="G4328">
        <v>0.11198722849302201</v>
      </c>
      <c r="H4328">
        <v>5.9458757188808498E-2</v>
      </c>
      <c r="I4328">
        <v>5.94753811590795E-2</v>
      </c>
    </row>
    <row r="4329" spans="1:9" x14ac:dyDescent="0.3">
      <c r="A4329">
        <v>4327</v>
      </c>
      <c r="B4329">
        <v>0.95450470947959198</v>
      </c>
      <c r="C4329">
        <v>0.93874530294174596</v>
      </c>
      <c r="D4329">
        <v>0.84734645877340897</v>
      </c>
      <c r="E4329">
        <v>0.61871905428509399</v>
      </c>
      <c r="F4329">
        <v>0.53021591641818799</v>
      </c>
      <c r="G4329">
        <v>0.11164722292870299</v>
      </c>
      <c r="H4329">
        <v>5.8234569028476797E-2</v>
      </c>
      <c r="I4329">
        <v>6.0007635336516402E-2</v>
      </c>
    </row>
    <row r="4330" spans="1:9" x14ac:dyDescent="0.3">
      <c r="A4330">
        <v>4328</v>
      </c>
      <c r="B4330">
        <v>0.95448490497688998</v>
      </c>
      <c r="C4330">
        <v>0.93872328689460405</v>
      </c>
      <c r="D4330">
        <v>0.84714634343487005</v>
      </c>
      <c r="E4330">
        <v>0.61884503289836901</v>
      </c>
      <c r="F4330">
        <v>0.53072748351697296</v>
      </c>
      <c r="G4330">
        <v>0.11131916139218501</v>
      </c>
      <c r="H4330">
        <v>5.7002337636461002E-2</v>
      </c>
      <c r="I4330">
        <v>6.0531765793720403E-2</v>
      </c>
    </row>
    <row r="4331" spans="1:9" x14ac:dyDescent="0.3">
      <c r="A4331">
        <v>4329</v>
      </c>
      <c r="B4331">
        <v>0.95446244913123601</v>
      </c>
      <c r="C4331">
        <v>0.93870147282022498</v>
      </c>
      <c r="D4331">
        <v>0.84694532412783996</v>
      </c>
      <c r="E4331">
        <v>0.618960284748305</v>
      </c>
      <c r="F4331">
        <v>0.53124509155239397</v>
      </c>
      <c r="G4331">
        <v>0.111003819394853</v>
      </c>
      <c r="H4331">
        <v>5.5762181216581497E-2</v>
      </c>
      <c r="I4331">
        <v>6.1047688960512603E-2</v>
      </c>
    </row>
    <row r="4332" spans="1:9" x14ac:dyDescent="0.3">
      <c r="A4332">
        <v>4330</v>
      </c>
      <c r="B4332">
        <v>0.95443763684591398</v>
      </c>
      <c r="C4332">
        <v>0.93867985909002805</v>
      </c>
      <c r="D4332">
        <v>0.84674339473419502</v>
      </c>
      <c r="E4332">
        <v>0.61906464876589895</v>
      </c>
      <c r="F4332">
        <v>0.53176832171010002</v>
      </c>
      <c r="G4332">
        <v>0.110701976701302</v>
      </c>
      <c r="H4332">
        <v>5.4514223620091201E-2</v>
      </c>
      <c r="I4332">
        <v>6.1555327308231302E-2</v>
      </c>
    </row>
    <row r="4333" spans="1:9" x14ac:dyDescent="0.3">
      <c r="A4333">
        <v>4331</v>
      </c>
      <c r="B4333">
        <v>0.95441073755670303</v>
      </c>
      <c r="C4333">
        <v>0.93865844403027499</v>
      </c>
      <c r="D4333">
        <v>0.84654054966126602</v>
      </c>
      <c r="E4333">
        <v>0.61915802333271197</v>
      </c>
      <c r="F4333">
        <v>0.53229674917077197</v>
      </c>
      <c r="G4333">
        <v>0.110414415571762</v>
      </c>
      <c r="H4333">
        <v>5.3258594894015403E-2</v>
      </c>
      <c r="I4333">
        <v>6.2054609258421101E-2</v>
      </c>
    </row>
    <row r="4334" spans="1:9" x14ac:dyDescent="0.3">
      <c r="A4334">
        <v>4332</v>
      </c>
      <c r="B4334">
        <v>0.95438199702465698</v>
      </c>
      <c r="C4334">
        <v>0.93863722592783305</v>
      </c>
      <c r="D4334">
        <v>0.84633678388838296</v>
      </c>
      <c r="E4334">
        <v>0.61924036717402697</v>
      </c>
      <c r="F4334">
        <v>0.53282994332016798</v>
      </c>
      <c r="G4334">
        <v>0.110141918907665</v>
      </c>
      <c r="H4334">
        <v>5.1995431916608201E-2</v>
      </c>
      <c r="I4334">
        <v>6.2545469094788905E-2</v>
      </c>
    </row>
    <row r="4335" spans="1:9" x14ac:dyDescent="0.3">
      <c r="A4335">
        <v>4333</v>
      </c>
      <c r="B4335">
        <v>0.95435163907535903</v>
      </c>
      <c r="C4335">
        <v>0.93861620303546001</v>
      </c>
      <c r="D4335">
        <v>0.84613209301667003</v>
      </c>
      <c r="E4335">
        <v>0.61931169972216005</v>
      </c>
      <c r="F4335">
        <v>0.53336746798603296</v>
      </c>
      <c r="G4335">
        <v>0.10988526830362701</v>
      </c>
      <c r="H4335">
        <v>5.0724879136120102E-2</v>
      </c>
      <c r="I4335">
        <v>6.3027846877998395E-2</v>
      </c>
    </row>
    <row r="4336" spans="1:9" x14ac:dyDescent="0.3">
      <c r="A4336">
        <v>4334</v>
      </c>
      <c r="B4336">
        <v>0.95431986726904205</v>
      </c>
      <c r="C4336">
        <v>0.938595373576673</v>
      </c>
      <c r="D4336">
        <v>0.84592647332229098</v>
      </c>
      <c r="E4336">
        <v>0.61937210096168904</v>
      </c>
      <c r="F4336">
        <v>0.53390888170574702</v>
      </c>
      <c r="G4336">
        <v>0.10964524201022</v>
      </c>
      <c r="H4336">
        <v>4.9447089432646599E-2</v>
      </c>
      <c r="I4336">
        <v>6.3501688362913505E-2</v>
      </c>
    </row>
    <row r="4337" spans="1:9" x14ac:dyDescent="0.3">
      <c r="A4337">
        <v>4335</v>
      </c>
      <c r="B4337">
        <v>0.95428686649085703</v>
      </c>
      <c r="C4337">
        <v>0.93857473575019501</v>
      </c>
      <c r="D4337">
        <v>0.84571992181339395</v>
      </c>
      <c r="E4337">
        <v>0.61942171077456998</v>
      </c>
      <c r="F4337">
        <v>0.53445373802835705</v>
      </c>
      <c r="G4337">
        <v>0.10942261281315201</v>
      </c>
      <c r="H4337">
        <v>4.8162225127327603E-2</v>
      </c>
      <c r="I4337">
        <v>6.3966944917922805E-2</v>
      </c>
    </row>
    <row r="4338" spans="1:9" x14ac:dyDescent="0.3">
      <c r="A4338">
        <v>4336</v>
      </c>
      <c r="B4338">
        <v>0.95425280445454297</v>
      </c>
      <c r="C4338">
        <v>0.93855428773405003</v>
      </c>
      <c r="D4338">
        <v>0.84551243629092598</v>
      </c>
      <c r="E4338">
        <v>0.61946072780837802</v>
      </c>
      <c r="F4338">
        <v>0.53500158585434299</v>
      </c>
      <c r="G4338">
        <v>0.109218145835678</v>
      </c>
      <c r="H4338">
        <v>4.6870459168834998E-2</v>
      </c>
      <c r="I4338">
        <v>6.4423573446025201E-2</v>
      </c>
    </row>
    <row r="4339" spans="1:9" x14ac:dyDescent="0.3">
      <c r="A4339">
        <v>4337</v>
      </c>
      <c r="B4339">
        <v>0.95421783311585595</v>
      </c>
      <c r="C4339">
        <v>0.93853402768931604</v>
      </c>
      <c r="D4339">
        <v>0.84530401541363398</v>
      </c>
      <c r="E4339">
        <v>0.61948940789550799</v>
      </c>
      <c r="F4339">
        <v>0.53555196981618403</v>
      </c>
      <c r="G4339">
        <v>0.109032596272404</v>
      </c>
      <c r="H4339">
        <v>4.5571976534280197E-2</v>
      </c>
      <c r="I4339">
        <v>6.48715363073636E-2</v>
      </c>
    </row>
    <row r="4340" spans="1:9" x14ac:dyDescent="0.3">
      <c r="A4340">
        <v>4338</v>
      </c>
      <c r="B4340">
        <v>0.954182089994559</v>
      </c>
      <c r="C4340">
        <v>0.93851395376355295</v>
      </c>
      <c r="D4340">
        <v>0.84509465876742995</v>
      </c>
      <c r="E4340">
        <v>0.61950806205474895</v>
      </c>
      <c r="F4340">
        <v>0.53610443070256597</v>
      </c>
      <c r="G4340">
        <v>0.1088667070639</v>
      </c>
      <c r="H4340">
        <v>4.4266975890870398E-2</v>
      </c>
      <c r="I4340">
        <v>6.5310801242937894E-2</v>
      </c>
    </row>
    <row r="4341" spans="1:9" x14ac:dyDescent="0.3">
      <c r="A4341">
        <v>4339</v>
      </c>
      <c r="B4341">
        <v>0.95414569940562699</v>
      </c>
      <c r="C4341">
        <v>0.93849406409395097</v>
      </c>
      <c r="D4341">
        <v>0.84488436693945601</v>
      </c>
      <c r="E4341">
        <v>0.619517054109472</v>
      </c>
      <c r="F4341">
        <v>0.53665850592872</v>
      </c>
      <c r="G4341">
        <v>0.10872120652285699</v>
      </c>
      <c r="H4341">
        <v>4.2955671576434297E-2</v>
      </c>
      <c r="I4341">
        <v>6.5741341299234202E-2</v>
      </c>
    </row>
    <row r="4342" spans="1:9" x14ac:dyDescent="0.3">
      <c r="A4342">
        <v>4340</v>
      </c>
      <c r="B4342">
        <v>0.95410877360171098</v>
      </c>
      <c r="C4342">
        <v>0.93847435681020497</v>
      </c>
      <c r="D4342">
        <v>0.84467314159706897</v>
      </c>
      <c r="E4342">
        <v>0.61951679795863801</v>
      </c>
      <c r="F4342">
        <v>0.537213730055212</v>
      </c>
      <c r="G4342">
        <v>0.10859680592377199</v>
      </c>
      <c r="H4342">
        <v>4.1638295972223703E-2</v>
      </c>
      <c r="I4342">
        <v>6.6163134753542296E-2</v>
      </c>
    </row>
    <row r="4343" spans="1:9" x14ac:dyDescent="0.3">
      <c r="A4343">
        <v>4341</v>
      </c>
      <c r="B4343">
        <v>0.95407141382992899</v>
      </c>
      <c r="C4343">
        <v>0.93845483003715002</v>
      </c>
      <c r="D4343">
        <v>0.84446098557206895</v>
      </c>
      <c r="E4343">
        <v>0.61950775453799201</v>
      </c>
      <c r="F4343">
        <v>0.53776963535712796</v>
      </c>
      <c r="G4343">
        <v>0.108494197069346</v>
      </c>
      <c r="H4343">
        <v>4.0315102361265703E-2</v>
      </c>
      <c r="I4343">
        <v>6.6576165039741494E-2</v>
      </c>
    </row>
    <row r="4344" spans="1:9" x14ac:dyDescent="0.3">
      <c r="A4344">
        <v>4342</v>
      </c>
      <c r="B4344">
        <v>0.95403371130674397</v>
      </c>
      <c r="C4344">
        <v>0.93843548189715598</v>
      </c>
      <c r="D4344">
        <v>0.84424790295046903</v>
      </c>
      <c r="E4344">
        <v>0.61949042850930702</v>
      </c>
      <c r="F4344">
        <v>0.53832575244537695</v>
      </c>
      <c r="G4344">
        <v>0.108414049847861</v>
      </c>
      <c r="H4344">
        <v>3.8986368391649498E-2</v>
      </c>
      <c r="I4344">
        <v>6.6980420674360996E-2</v>
      </c>
    </row>
    <row r="4345" spans="1:9" x14ac:dyDescent="0.3">
      <c r="A4345">
        <v>4343</v>
      </c>
      <c r="B4345">
        <v>0.95399574811514898</v>
      </c>
      <c r="C4345">
        <v>0.93841631051232899</v>
      </c>
      <c r="D4345">
        <v>0.84403389916809601</v>
      </c>
      <c r="E4345">
        <v>0.61946536471535096</v>
      </c>
      <c r="F4345">
        <v>0.53888161094146902</v>
      </c>
      <c r="G4345">
        <v>0.10835700979683</v>
      </c>
      <c r="H4345">
        <v>3.7652400298610098E-2</v>
      </c>
      <c r="I4345">
        <v>6.7375895182728407E-2</v>
      </c>
    </row>
    <row r="4346" spans="1:9" x14ac:dyDescent="0.3">
      <c r="A4346">
        <v>4344</v>
      </c>
      <c r="B4346">
        <v>0.95395759802867697</v>
      </c>
      <c r="C4346">
        <v>0.93839731400649895</v>
      </c>
      <c r="D4346">
        <v>0.84381898111238096</v>
      </c>
      <c r="E4346">
        <v>0.61943314443759701</v>
      </c>
      <c r="F4346">
        <v>0.53943674020683097</v>
      </c>
      <c r="G4346">
        <v>0.10832369568900101</v>
      </c>
      <c r="H4346">
        <v>3.6313538085253803E-2</v>
      </c>
      <c r="I4346">
        <v>6.7762587025045007E-2</v>
      </c>
    </row>
    <row r="4347" spans="1:9" x14ac:dyDescent="0.3">
      <c r="A4347">
        <v>4345</v>
      </c>
      <c r="B4347">
        <v>0.95391932726682704</v>
      </c>
      <c r="C4347">
        <v>0.93837849050704802</v>
      </c>
      <c r="D4347">
        <v>0.84360315723062995</v>
      </c>
      <c r="E4347">
        <v>0.61939438149251302</v>
      </c>
      <c r="F4347">
        <v>0.53999067012726398</v>
      </c>
      <c r="G4347">
        <v>0.108314697157497</v>
      </c>
      <c r="H4347">
        <v>3.4970161923542797E-2</v>
      </c>
      <c r="I4347">
        <v>6.8140499522229003E-2</v>
      </c>
    </row>
    <row r="4348" spans="1:9" x14ac:dyDescent="0.3">
      <c r="A4348">
        <v>4346</v>
      </c>
      <c r="B4348">
        <v>0.95388099518656499</v>
      </c>
      <c r="C4348">
        <v>0.93835983814655399</v>
      </c>
      <c r="D4348">
        <v>0.84338643764515997</v>
      </c>
      <c r="E4348">
        <v>0.61934971820079299</v>
      </c>
      <c r="F4348">
        <v>0.54054293195280501</v>
      </c>
      <c r="G4348">
        <v>0.108330572377315</v>
      </c>
      <c r="H4348">
        <v>3.3622700120937099E-2</v>
      </c>
      <c r="I4348">
        <v>6.8509640781388798E-2</v>
      </c>
    </row>
    <row r="4349" spans="1:9" x14ac:dyDescent="0.3">
      <c r="A4349">
        <v>4347</v>
      </c>
      <c r="B4349">
        <v>0.95384265491443099</v>
      </c>
      <c r="C4349">
        <v>0.93834135506430205</v>
      </c>
      <c r="D4349">
        <v>0.84316883427560596</v>
      </c>
      <c r="E4349">
        <v>0.61929982126213801</v>
      </c>
      <c r="F4349">
        <v>0.54109305919269002</v>
      </c>
      <c r="G4349">
        <v>0.108371845820634</v>
      </c>
      <c r="H4349">
        <v>3.2271639112719998E-2</v>
      </c>
      <c r="I4349">
        <v>6.8870023620795098E-2</v>
      </c>
    </row>
    <row r="4350" spans="1:9" x14ac:dyDescent="0.3">
      <c r="A4350">
        <v>4348</v>
      </c>
      <c r="B4350">
        <v>0.95380435392369201</v>
      </c>
      <c r="C4350">
        <v>0.93832303940763595</v>
      </c>
      <c r="D4350">
        <v>0.84295036096878095</v>
      </c>
      <c r="E4350">
        <v>0.61924537756627995</v>
      </c>
      <c r="F4350">
        <v>0.54164058856458297</v>
      </c>
      <c r="G4350">
        <v>0.108439006103388</v>
      </c>
      <c r="H4350">
        <v>3.0917536098427699E-2</v>
      </c>
      <c r="I4350">
        <v>6.9221665494232795E-2</v>
      </c>
    </row>
    <row r="4351" spans="1:9" x14ac:dyDescent="0.3">
      <c r="A4351">
        <v>4349</v>
      </c>
      <c r="B4351">
        <v>0.95376613456075499</v>
      </c>
      <c r="C4351">
        <v>0.938304889333195</v>
      </c>
      <c r="D4351">
        <v>0.84273103363641799</v>
      </c>
      <c r="E4351">
        <v>0.61918708996891902</v>
      </c>
      <c r="F4351">
        <v>0.54218506099665698</v>
      </c>
      <c r="G4351">
        <v>0.10853250394029799</v>
      </c>
      <c r="H4351">
        <v>2.9561035161829199E-2</v>
      </c>
      <c r="I4351">
        <v>6.9564588414623194E-2</v>
      </c>
    </row>
    <row r="4352" spans="1:9" x14ac:dyDescent="0.3">
      <c r="A4352">
        <v>4350</v>
      </c>
      <c r="B4352">
        <v>0.95372803452489696</v>
      </c>
      <c r="C4352">
        <v>0.93828690300802398</v>
      </c>
      <c r="D4352">
        <v>0.84251087040117401</v>
      </c>
      <c r="E4352">
        <v>0.61912567305923105</v>
      </c>
      <c r="F4352">
        <v>0.54272602268034897</v>
      </c>
      <c r="G4352">
        <v>0.10865275022500499</v>
      </c>
      <c r="H4352">
        <v>2.8202888025564501E-2</v>
      </c>
      <c r="I4352">
        <v>6.9898818876816704E-2</v>
      </c>
    </row>
    <row r="4353" spans="1:9" x14ac:dyDescent="0.3">
      <c r="A4353">
        <v>4351</v>
      </c>
      <c r="B4353">
        <v>0.95369008730509097</v>
      </c>
      <c r="C4353">
        <v>0.93826907861057496</v>
      </c>
      <c r="D4353">
        <v>0.84228989175121505</v>
      </c>
      <c r="E4353">
        <v>0.61906184894358596</v>
      </c>
      <c r="F4353">
        <v>0.54326302617093303</v>
      </c>
      <c r="G4353">
        <v>0.10880011425118299</v>
      </c>
      <c r="H4353">
        <v>2.6843981035630699E-2</v>
      </c>
      <c r="I4353">
        <v>7.0224387779460995E-2</v>
      </c>
    </row>
    <row r="4354" spans="1:9" x14ac:dyDescent="0.3">
      <c r="A4354">
        <v>4352</v>
      </c>
      <c r="B4354">
        <v>0.95365232257750798</v>
      </c>
      <c r="C4354">
        <v>0.93825141433159998</v>
      </c>
      <c r="D4354">
        <v>0.84206812070374504</v>
      </c>
      <c r="E4354">
        <v>0.61899634306823104</v>
      </c>
      <c r="F4354">
        <v>0.54379563153215804</v>
      </c>
      <c r="G4354">
        <v>0.10897492208943101</v>
      </c>
      <c r="H4354">
        <v>2.5485370610517401E-2</v>
      </c>
      <c r="I4354">
        <v>7.0541330345864503E-2</v>
      </c>
    </row>
    <row r="4355" spans="1:9" x14ac:dyDescent="0.3">
      <c r="A4355">
        <v>4353</v>
      </c>
      <c r="B4355">
        <v>0.95361476656702104</v>
      </c>
      <c r="C4355">
        <v>0.93823390837496901</v>
      </c>
      <c r="D4355">
        <v>0.84184558297777901</v>
      </c>
      <c r="E4355">
        <v>0.61892988010192396</v>
      </c>
      <c r="F4355">
        <v>0.54432340752038899</v>
      </c>
      <c r="G4355">
        <v>0.109177455133462</v>
      </c>
      <c r="H4355">
        <v>2.4128330320769002E-2</v>
      </c>
      <c r="I4355">
        <v>7.0849686043773105E-2</v>
      </c>
    </row>
    <row r="4356" spans="1:9" x14ac:dyDescent="0.3">
      <c r="A4356">
        <v>4354</v>
      </c>
      <c r="B4356">
        <v>0.953577442375804</v>
      </c>
      <c r="C4356">
        <v>0.93821655895838196</v>
      </c>
      <c r="D4356">
        <v>0.841622307176491</v>
      </c>
      <c r="E4356">
        <v>0.61886317989781603</v>
      </c>
      <c r="F4356">
        <v>0.54484593280271398</v>
      </c>
      <c r="G4356">
        <v>0.109407948827558</v>
      </c>
      <c r="H4356">
        <v>2.27744141336256E-2</v>
      </c>
      <c r="I4356">
        <v>7.11494985039932E-2</v>
      </c>
    </row>
    <row r="4357" spans="1:9" x14ac:dyDescent="0.3">
      <c r="A4357">
        <v>4355</v>
      </c>
      <c r="B4357">
        <v>0.95354037028188998</v>
      </c>
      <c r="C4357">
        <v>0.93819936431400797</v>
      </c>
      <c r="D4357">
        <v>0.84139832497939004</v>
      </c>
      <c r="E4357">
        <v>0.61879695355248199</v>
      </c>
      <c r="F4357">
        <v>0.54536279720254799</v>
      </c>
      <c r="G4357">
        <v>0.10966659158554</v>
      </c>
      <c r="H4357">
        <v>2.1425542388443099E-2</v>
      </c>
      <c r="I4357">
        <v>7.1440815437794E-2</v>
      </c>
    </row>
    <row r="4358" spans="1:9" x14ac:dyDescent="0.3">
      <c r="A4358">
        <v>4356</v>
      </c>
      <c r="B4358">
        <v>0.95350356801032898</v>
      </c>
      <c r="C4358">
        <v>0.93818232268905599</v>
      </c>
      <c r="D4358">
        <v>0.841173671344565</v>
      </c>
      <c r="E4358">
        <v>0.61873189957865105</v>
      </c>
      <c r="F4358">
        <v>0.54587360296529597</v>
      </c>
      <c r="G4358">
        <v>0.109953523909585</v>
      </c>
      <c r="H4358">
        <v>2.0084120103479101E-2</v>
      </c>
      <c r="I4358">
        <v>7.1723688553034307E-2</v>
      </c>
    </row>
    <row r="4359" spans="1:9" x14ac:dyDescent="0.3">
      <c r="A4359">
        <v>4357</v>
      </c>
      <c r="B4359">
        <v>0.953467050979391</v>
      </c>
      <c r="C4359">
        <v>0.93816543234627403</v>
      </c>
      <c r="D4359">
        <v>0.84094838472121203</v>
      </c>
      <c r="E4359">
        <v>0.61866870020706</v>
      </c>
      <c r="F4359">
        <v>0.546377966035694</v>
      </c>
      <c r="G4359">
        <v>0.110268837715177</v>
      </c>
      <c r="H4359">
        <v>1.87532017648556E-2</v>
      </c>
      <c r="I4359">
        <v>7.1998173468956705E-2</v>
      </c>
    </row>
    <row r="4360" spans="1:9" x14ac:dyDescent="0.3">
      <c r="A4360">
        <v>4358</v>
      </c>
      <c r="B4360">
        <v>0.95343083252403105</v>
      </c>
      <c r="C4360">
        <v>0.93814869156438596</v>
      </c>
      <c r="D4360">
        <v>0.84072250727254805</v>
      </c>
      <c r="E4360">
        <v>0.61860801783188502</v>
      </c>
      <c r="F4360">
        <v>0.54687551733748696</v>
      </c>
      <c r="G4360">
        <v>0.110612575866349</v>
      </c>
      <c r="H4360">
        <v>1.74367235484763E-2</v>
      </c>
      <c r="I4360">
        <v>7.2264329629605106E-2</v>
      </c>
    </row>
    <row r="4361" spans="1:9" x14ac:dyDescent="0.3">
      <c r="A4361">
        <v>4359</v>
      </c>
      <c r="B4361">
        <v>0.95339492409867899</v>
      </c>
      <c r="C4361">
        <v>0.93813209863847202</v>
      </c>
      <c r="D4361">
        <v>0.84049608510919205</v>
      </c>
      <c r="E4361">
        <v>0.61855049161333497</v>
      </c>
      <c r="F4361">
        <v>0.54736590404529195</v>
      </c>
      <c r="G4361">
        <v>0.110984731923155</v>
      </c>
      <c r="H4361">
        <v>1.61398339301418E-2</v>
      </c>
      <c r="I4361">
        <v>7.2522220215822206E-2</v>
      </c>
    </row>
    <row r="4362" spans="1:9" x14ac:dyDescent="0.3">
      <c r="A4362">
        <v>4360</v>
      </c>
      <c r="B4362">
        <v>0.95335933546122997</v>
      </c>
      <c r="C4362">
        <v>0.938115651880297</v>
      </c>
      <c r="D4362">
        <v>0.84026916853298905</v>
      </c>
      <c r="E4362">
        <v>0.61849673425025697</v>
      </c>
      <c r="F4362">
        <v>0.54784879083766402</v>
      </c>
      <c r="G4362">
        <v>0.11138525010113801</v>
      </c>
      <c r="H4362">
        <v>1.48693677744997E-2</v>
      </c>
      <c r="I4362">
        <v>7.2771912055790797E-2</v>
      </c>
    </row>
    <row r="4363" spans="1:9" x14ac:dyDescent="0.3">
      <c r="A4363">
        <v>4361</v>
      </c>
      <c r="B4363">
        <v>0.95332407483992998</v>
      </c>
      <c r="C4363">
        <v>0.93809934961859498</v>
      </c>
      <c r="D4363">
        <v>0.84004181229114505</v>
      </c>
      <c r="E4363">
        <v>0.61844732893494903</v>
      </c>
      <c r="F4363">
        <v>0.54832386111975195</v>
      </c>
      <c r="G4363">
        <v>0.111814025440336</v>
      </c>
      <c r="H4363">
        <v>1.36345270960519E-2</v>
      </c>
      <c r="I4363">
        <v>7.3013475534083105E-2</v>
      </c>
    </row>
    <row r="4364" spans="1:9" x14ac:dyDescent="0.3">
      <c r="A4364">
        <v>4362</v>
      </c>
      <c r="B4364">
        <v>0.95328914908474505</v>
      </c>
      <c r="C4364">
        <v>0.93808319019929598</v>
      </c>
      <c r="D4364">
        <v>0.839814075840424</v>
      </c>
      <c r="E4364">
        <v>0.61840282650176503</v>
      </c>
      <c r="F4364">
        <v>0.54879081820339404</v>
      </c>
      <c r="G4364">
        <v>0.11227090417932301</v>
      </c>
      <c r="H4364">
        <v>1.24478490769714E-2</v>
      </c>
      <c r="I4364">
        <v>7.3246984499196394E-2</v>
      </c>
    </row>
    <row r="4365" spans="1:9" x14ac:dyDescent="0.3">
      <c r="A4365">
        <v>4363</v>
      </c>
      <c r="B4365">
        <v>0.95325456380462403</v>
      </c>
      <c r="C4365">
        <v>0.93806717198573297</v>
      </c>
      <c r="D4365">
        <v>0.83958602362101198</v>
      </c>
      <c r="E4365">
        <v>0.61836374278052597</v>
      </c>
      <c r="F4365">
        <v>0.54924938643213295</v>
      </c>
      <c r="G4365">
        <v>0.11275568432776099</v>
      </c>
      <c r="H4365">
        <v>1.1326539873367699E-2</v>
      </c>
      <c r="I4365">
        <v>7.3472516169543797E-2</v>
      </c>
    </row>
    <row r="4366" spans="1:9" x14ac:dyDescent="0.3">
      <c r="A4366">
        <v>4364</v>
      </c>
      <c r="B4366">
        <v>0.95322032349194896</v>
      </c>
      <c r="C4366">
        <v>0.938051293358794</v>
      </c>
      <c r="D4366">
        <v>0.83935772533947905</v>
      </c>
      <c r="E4366">
        <v>0.61833055616513499</v>
      </c>
      <c r="F4366">
        <v>0.54969931223845503</v>
      </c>
      <c r="G4366">
        <v>0.11326811642910201</v>
      </c>
      <c r="H4366">
        <v>1.0294175687639901E-2</v>
      </c>
      <c r="I4366">
        <v>7.3690151037888493E-2</v>
      </c>
    </row>
    <row r="4367" spans="1:9" x14ac:dyDescent="0.3">
      <c r="A4367">
        <v>4365</v>
      </c>
      <c r="B4367">
        <v>0.95318643163536998</v>
      </c>
      <c r="C4367">
        <v>0.93803555271704198</v>
      </c>
      <c r="D4367">
        <v>0.83912925626008505</v>
      </c>
      <c r="E4367">
        <v>0.61830370540720403</v>
      </c>
      <c r="F4367">
        <v>0.55014036512057096</v>
      </c>
      <c r="G4367">
        <v>0.113807904503455</v>
      </c>
      <c r="H4367">
        <v>9.3824879588299704E-3</v>
      </c>
      <c r="I4367">
        <v>7.3899972774201794E-2</v>
      </c>
    </row>
    <row r="4368" spans="1:9" x14ac:dyDescent="0.3">
      <c r="A4368">
        <v>4366</v>
      </c>
      <c r="B4368">
        <v>0.95315289082208599</v>
      </c>
      <c r="C4368">
        <v>0.93801994847681802</v>
      </c>
      <c r="D4368">
        <v>0.838900697503422</v>
      </c>
      <c r="E4368">
        <v>0.618283587643779</v>
      </c>
      <c r="F4368">
        <v>0.55057233852630305</v>
      </c>
      <c r="G4368">
        <v>0.11437470715914499</v>
      </c>
      <c r="H4368">
        <v>8.63223449533565E-3</v>
      </c>
      <c r="I4368">
        <v>7.4102068126937606E-2</v>
      </c>
    </row>
    <row r="4369" spans="1:9" x14ac:dyDescent="0.3">
      <c r="A4369">
        <v>4367</v>
      </c>
      <c r="B4369">
        <v>0.95311970283054404</v>
      </c>
      <c r="C4369">
        <v>0.938004479072296</v>
      </c>
      <c r="D4369">
        <v>0.83867213635115601</v>
      </c>
      <c r="E4369">
        <v>0.61827055666748199</v>
      </c>
      <c r="F4369">
        <v>0.55099505063208898</v>
      </c>
      <c r="G4369">
        <v>0.114968138860294</v>
      </c>
      <c r="H4369">
        <v>8.0909492368123701E-3</v>
      </c>
      <c r="I4369">
        <v>7.4296526822715203E-2</v>
      </c>
    </row>
    <row r="4370" spans="1:9" x14ac:dyDescent="0.3">
      <c r="A4370">
        <v>4368</v>
      </c>
      <c r="B4370">
        <v>0.95308686871446402</v>
      </c>
      <c r="C4370">
        <v>0.93798914295553004</v>
      </c>
      <c r="D4370">
        <v>0.83844366655529301</v>
      </c>
      <c r="E4370">
        <v>0.61826492144650103</v>
      </c>
      <c r="F4370">
        <v>0.55140834500578395</v>
      </c>
      <c r="G4370">
        <v>0.11558777133673701</v>
      </c>
      <c r="H4370">
        <v>7.8047144364274401E-3</v>
      </c>
      <c r="I4370">
        <v>7.4483441464412006E-2</v>
      </c>
    </row>
    <row r="4371" spans="1:9" x14ac:dyDescent="0.3">
      <c r="A4371">
        <v>4369</v>
      </c>
      <c r="B4371">
        <v>0.95305438887896698</v>
      </c>
      <c r="C4371">
        <v>0.93797393859646205</v>
      </c>
      <c r="D4371">
        <v>0.83821538865008804</v>
      </c>
      <c r="E4371">
        <v>0.61826694490084899</v>
      </c>
      <c r="F4371">
        <v>0.55181209114285801</v>
      </c>
      <c r="G4371">
        <v>0.11623313512188101</v>
      </c>
      <c r="H4371">
        <v>7.8040097030654598E-3</v>
      </c>
      <c r="I4371">
        <v>7.4662907427664502E-2</v>
      </c>
    </row>
    <row r="4372" spans="1:9" x14ac:dyDescent="0.3">
      <c r="A4372">
        <v>4370</v>
      </c>
      <c r="B4372">
        <v>0.95302226314956096</v>
      </c>
      <c r="C4372">
        <v>0.93795886448291399</v>
      </c>
      <c r="D4372">
        <v>0.837987410264317</v>
      </c>
      <c r="E4372">
        <v>0.61827684294014496</v>
      </c>
      <c r="F4372">
        <v>0.55220618486668605</v>
      </c>
      <c r="G4372">
        <v>0.116903721203552</v>
      </c>
      <c r="H4372">
        <v>8.0910708296678801E-3</v>
      </c>
      <c r="I4372">
        <v>7.4835022755788599E-2</v>
      </c>
    </row>
    <row r="4373" spans="1:9" x14ac:dyDescent="0.3">
      <c r="A4373">
        <v>4371</v>
      </c>
      <c r="B4373">
        <v>0.95299049083463405</v>
      </c>
      <c r="C4373">
        <v>0.93794391912056696</v>
      </c>
      <c r="D4373">
        <v>0.83775984643118095</v>
      </c>
      <c r="E4373">
        <v>0.61829478376692604</v>
      </c>
      <c r="F4373">
        <v>0.55259054858491996</v>
      </c>
      <c r="G4373">
        <v>0.11759898277266199</v>
      </c>
      <c r="H4373">
        <v>8.6391701457951605E-3</v>
      </c>
      <c r="I4373">
        <v>7.4999888053129501E-2</v>
      </c>
    </row>
    <row r="4374" spans="1:9" x14ac:dyDescent="0.3">
      <c r="A4374">
        <v>4372</v>
      </c>
      <c r="B4374">
        <v>0.95295907078205699</v>
      </c>
      <c r="C4374">
        <v>0.93792910103291005</v>
      </c>
      <c r="D4374">
        <v>0.83753281989266604</v>
      </c>
      <c r="E4374">
        <v>0.61832088744802205</v>
      </c>
      <c r="F4374">
        <v>0.55296513139541403</v>
      </c>
      <c r="G4374">
        <v>0.118318337054461</v>
      </c>
      <c r="H4374">
        <v>9.4044287322250595E-3</v>
      </c>
      <c r="I4374">
        <v>7.5157606376854993E-2</v>
      </c>
    </row>
    <row r="4375" spans="1:9" x14ac:dyDescent="0.3">
      <c r="A4375">
        <v>4373</v>
      </c>
      <c r="B4375">
        <v>0.95292800143045397</v>
      </c>
      <c r="C4375">
        <v>0.93791440876118004</v>
      </c>
      <c r="D4375">
        <v>0.83730646139461995</v>
      </c>
      <c r="E4375">
        <v>0.618355225755025</v>
      </c>
      <c r="F4375">
        <v>0.55332990903679102</v>
      </c>
      <c r="G4375">
        <v>0.119061167207289</v>
      </c>
      <c r="H4375">
        <v>1.0340152009934401E-2</v>
      </c>
      <c r="I4375">
        <v>7.5308283127216602E-2</v>
      </c>
    </row>
    <row r="4376" spans="1:9" x14ac:dyDescent="0.3">
      <c r="A4376">
        <v>4374</v>
      </c>
      <c r="B4376">
        <v>0.95289728085561498</v>
      </c>
      <c r="C4376">
        <v>0.93789984086429201</v>
      </c>
      <c r="D4376">
        <v>0.83708090996821904</v>
      </c>
      <c r="E4376">
        <v>0.61839782227315498</v>
      </c>
      <c r="F4376">
        <v>0.55368488368048097</v>
      </c>
      <c r="G4376">
        <v>0.119826824274147</v>
      </c>
      <c r="H4376">
        <v>1.1405652590575299E-2</v>
      </c>
      <c r="I4376">
        <v>7.5452025936301598E-2</v>
      </c>
    </row>
    <row r="4377" spans="1:9" x14ac:dyDescent="0.3">
      <c r="A4377">
        <v>4375</v>
      </c>
      <c r="B4377">
        <v>0.95286690681252195</v>
      </c>
      <c r="C4377">
        <v>0.93788539591873299</v>
      </c>
      <c r="D4377">
        <v>0.83685631319287102</v>
      </c>
      <c r="E4377">
        <v>0.61844865277607997</v>
      </c>
      <c r="F4377">
        <v>0.554030083562841</v>
      </c>
      <c r="G4377">
        <v>0.120614629172883</v>
      </c>
      <c r="H4377">
        <v>1.2568969399125499E-2</v>
      </c>
      <c r="I4377">
        <v>7.5588944555305598E-2</v>
      </c>
    </row>
    <row r="4378" spans="1:9" x14ac:dyDescent="0.3">
      <c r="A4378">
        <v>4376</v>
      </c>
      <c r="B4378">
        <v>0.95283687677338103</v>
      </c>
      <c r="C4378">
        <v>0.93787107251847901</v>
      </c>
      <c r="D4378">
        <v>0.83663282743488099</v>
      </c>
      <c r="E4378">
        <v>0.61850764586238804</v>
      </c>
      <c r="F4378">
        <v>0.55436556245789104</v>
      </c>
      <c r="G4378">
        <v>0.121423874711496</v>
      </c>
      <c r="H4378">
        <v>1.38062340473894E-2</v>
      </c>
      <c r="I4378">
        <v>7.5719150740361105E-2</v>
      </c>
    </row>
    <row r="4379" spans="1:9" x14ac:dyDescent="0.3">
      <c r="A4379">
        <v>4377</v>
      </c>
      <c r="B4379">
        <v>0.95280718796203101</v>
      </c>
      <c r="C4379">
        <v>0.937856869274868</v>
      </c>
      <c r="D4379">
        <v>0.83641061805546801</v>
      </c>
      <c r="E4379">
        <v>0.61857468384747805</v>
      </c>
      <c r="F4379">
        <v>0.554691398993021</v>
      </c>
      <c r="G4379">
        <v>0.12225382761584799</v>
      </c>
      <c r="H4379">
        <v>1.50999735131125E-2</v>
      </c>
      <c r="I4379">
        <v>7.5842758136962896E-2</v>
      </c>
    </row>
    <row r="4380" spans="1:9" x14ac:dyDescent="0.3">
      <c r="A4380">
        <v>4378</v>
      </c>
      <c r="B4380">
        <v>0.95277783738507105</v>
      </c>
      <c r="C4380">
        <v>0.93784278481648398</v>
      </c>
      <c r="D4380">
        <v>0.83618985958091896</v>
      </c>
      <c r="E4380">
        <v>0.61864960390271995</v>
      </c>
      <c r="F4380">
        <v>0.55500769581189402</v>
      </c>
      <c r="G4380">
        <v>0.123103730557939</v>
      </c>
      <c r="H4380">
        <v>1.6437429068065699E-2</v>
      </c>
      <c r="I4380">
        <v>7.5959882163032996E-2</v>
      </c>
    </row>
    <row r="4381" spans="1:9" x14ac:dyDescent="0.3">
      <c r="A4381">
        <v>4379</v>
      </c>
      <c r="B4381">
        <v>0.95274882186000898</v>
      </c>
      <c r="C4381">
        <v>0.93782881778902205</v>
      </c>
      <c r="D4381">
        <v>0.83597073582681103</v>
      </c>
      <c r="E4381">
        <v>0.61873219943179802</v>
      </c>
      <c r="F4381">
        <v>0.55531457859055799</v>
      </c>
      <c r="G4381">
        <v>0.12397280417390499</v>
      </c>
      <c r="H4381">
        <v>1.7809218489104502E-2</v>
      </c>
      <c r="I4381">
        <v>7.6070639890675307E-2</v>
      </c>
    </row>
    <row r="4382" spans="1:9" x14ac:dyDescent="0.3">
      <c r="A4382">
        <v>4380</v>
      </c>
      <c r="B4382">
        <v>0.952720138040693</v>
      </c>
      <c r="C4382">
        <v>0.93781496685515298</v>
      </c>
      <c r="D4382">
        <v>0.83575343996737395</v>
      </c>
      <c r="E4382">
        <v>0.61882222167228496</v>
      </c>
      <c r="F4382">
        <v>0.55561219491448399</v>
      </c>
      <c r="G4382">
        <v>0.124860249061858</v>
      </c>
      <c r="H4382">
        <v>1.92083582711437E-2</v>
      </c>
      <c r="I4382">
        <v>7.6175149926678204E-2</v>
      </c>
    </row>
    <row r="4383" spans="1:9" x14ac:dyDescent="0.3">
      <c r="A4383">
        <v>4381</v>
      </c>
      <c r="B4383">
        <v>0.95269178244030395</v>
      </c>
      <c r="C4383">
        <v>0.93780123069437105</v>
      </c>
      <c r="D4383">
        <v>0.83553817454018098</v>
      </c>
      <c r="E4383">
        <v>0.61891938150868597</v>
      </c>
      <c r="F4383">
        <v>0.55590071302578403</v>
      </c>
      <c r="G4383">
        <v>0.12576524775075501</v>
      </c>
      <c r="H4383">
        <v>2.06295735190185E-2</v>
      </c>
      <c r="I4383">
        <v>7.6273532291819907E-2</v>
      </c>
    </row>
    <row r="4384" spans="1:9" x14ac:dyDescent="0.3">
      <c r="A4384">
        <v>4382</v>
      </c>
      <c r="B4384">
        <v>0.95266375145209903</v>
      </c>
      <c r="C4384">
        <v>0.937787608002843</v>
      </c>
      <c r="D4384">
        <v>0.83532515137541397</v>
      </c>
      <c r="E4384">
        <v>0.61902335148150101</v>
      </c>
      <c r="F4384">
        <v>0.55618032045133703</v>
      </c>
      <c r="G4384">
        <v>0.12668696663251899</v>
      </c>
      <c r="H4384">
        <v>2.2068816481232101E-2</v>
      </c>
      <c r="I4384">
        <v>7.6365908299048296E-2</v>
      </c>
    </row>
    <row r="4385" spans="1:9" x14ac:dyDescent="0.3">
      <c r="A4385">
        <v>4383</v>
      </c>
      <c r="B4385">
        <v>0.95263604136814795</v>
      </c>
      <c r="C4385">
        <v>0.93777409749325802</v>
      </c>
      <c r="D4385">
        <v>0.83511459143814004</v>
      </c>
      <c r="E4385">
        <v>0.61913376797534003</v>
      </c>
      <c r="F4385">
        <v>0.55645122252374002</v>
      </c>
      <c r="G4385">
        <v>0.12762455785064</v>
      </c>
      <c r="H4385">
        <v>2.3522930527302598E-2</v>
      </c>
      <c r="I4385">
        <v>7.6452400430601003E-2</v>
      </c>
    </row>
    <row r="4386" spans="1:9" x14ac:dyDescent="0.3">
      <c r="A4386">
        <v>4384</v>
      </c>
      <c r="B4386">
        <v>0.95260864839622805</v>
      </c>
      <c r="C4386">
        <v>0.937760697894649</v>
      </c>
      <c r="D4386">
        <v>0.834906724571161</v>
      </c>
      <c r="E4386">
        <v>0.61925023356775299</v>
      </c>
      <c r="F4386">
        <v>0.55671364080812102</v>
      </c>
      <c r="G4386">
        <v>0.12857716113951401</v>
      </c>
      <c r="H4386">
        <v>2.4989414077489999E-2</v>
      </c>
      <c r="I4386">
        <v>7.6533132214146996E-2</v>
      </c>
    </row>
    <row r="4387" spans="1:9" x14ac:dyDescent="0.3">
      <c r="A4387">
        <v>4385</v>
      </c>
      <c r="B4387">
        <v>0.95258156867504495</v>
      </c>
      <c r="C4387">
        <v>0.93774740795223799</v>
      </c>
      <c r="D4387">
        <v>0.83470178912528803</v>
      </c>
      <c r="E4387">
        <v>0.61937231951930904</v>
      </c>
      <c r="F4387">
        <v>0.55696781144865404</v>
      </c>
      <c r="G4387">
        <v>0.129543905609735</v>
      </c>
      <c r="H4387">
        <v>2.64662531135362E-2</v>
      </c>
      <c r="I4387">
        <v>7.6608228098029807E-2</v>
      </c>
    </row>
    <row r="4388" spans="1:9" x14ac:dyDescent="0.3">
      <c r="A4388">
        <v>4386</v>
      </c>
      <c r="B4388">
        <v>0.95255479828795397</v>
      </c>
      <c r="C4388">
        <v>0.93773422642726001</v>
      </c>
      <c r="D4388">
        <v>0.83450003146325902</v>
      </c>
      <c r="E4388">
        <v>0.61949956838453302</v>
      </c>
      <c r="F4388">
        <v>0.55721398344930295</v>
      </c>
      <c r="G4388">
        <v>0.13052391147543699</v>
      </c>
      <c r="H4388">
        <v>2.7951800986345001E-2</v>
      </c>
      <c r="I4388">
        <v>7.66778133257002E-2</v>
      </c>
    </row>
    <row r="4389" spans="1:9" x14ac:dyDescent="0.3">
      <c r="A4389">
        <v>4387</v>
      </c>
      <c r="B4389">
        <v>0.95252833327528696</v>
      </c>
      <c r="C4389">
        <v>0.93772115209679197</v>
      </c>
      <c r="D4389">
        <v>0.83430170532307002</v>
      </c>
      <c r="E4389">
        <v>0.61963149672266504</v>
      </c>
      <c r="F4389">
        <v>0.55745241690373004</v>
      </c>
      <c r="G4389">
        <v>0.13151629172068899</v>
      </c>
      <c r="H4389">
        <v>2.94446911260576E-2</v>
      </c>
      <c r="I4389">
        <v>7.6742013809432602E-2</v>
      </c>
    </row>
    <row r="4390" spans="1:9" x14ac:dyDescent="0.3">
      <c r="A4390">
        <v>4388</v>
      </c>
      <c r="B4390">
        <v>0.95250216964545598</v>
      </c>
      <c r="C4390">
        <v>0.93770818375357401</v>
      </c>
      <c r="D4390">
        <v>0.83410707102631299</v>
      </c>
      <c r="E4390">
        <v>0.61976759788682001</v>
      </c>
      <c r="F4390">
        <v>0.55768338118953997</v>
      </c>
      <c r="G4390">
        <v>0.132520153702681</v>
      </c>
      <c r="H4390">
        <v>3.09437728824009E-2</v>
      </c>
      <c r="I4390">
        <v>7.6800956003425999E-2</v>
      </c>
    </row>
    <row r="4391" spans="1:9" x14ac:dyDescent="0.3">
      <c r="A4391">
        <v>4389</v>
      </c>
      <c r="B4391">
        <v>0.95247630338490696</v>
      </c>
      <c r="C4391">
        <v>0.93769532020583002</v>
      </c>
      <c r="D4391">
        <v>0.83391639451711796</v>
      </c>
      <c r="E4391">
        <v>0.619907344869984</v>
      </c>
      <c r="F4391">
        <v>0.55790715314204098</v>
      </c>
      <c r="G4391">
        <v>0.13353460069020801</v>
      </c>
      <c r="H4391">
        <v>3.2448063810752603E-2</v>
      </c>
      <c r="I4391">
        <v>7.6854766776389999E-2</v>
      </c>
    </row>
    <row r="4392" spans="1:9" x14ac:dyDescent="0.3">
      <c r="A4392">
        <v>4390</v>
      </c>
      <c r="B4392">
        <v>0.95245073046705298</v>
      </c>
      <c r="C4392">
        <v>0.93768256027709296</v>
      </c>
      <c r="D4392">
        <v>0.83372994621779795</v>
      </c>
      <c r="E4392">
        <v>0.62005019318647703</v>
      </c>
      <c r="F4392">
        <v>0.55812401522251098</v>
      </c>
      <c r="G4392">
        <v>0.13455873333656601</v>
      </c>
      <c r="H4392">
        <v>3.39567137872532E-2</v>
      </c>
      <c r="I4392">
        <v>7.6903573283732707E-2</v>
      </c>
    </row>
    <row r="4393" spans="1:9" x14ac:dyDescent="0.3">
      <c r="A4393">
        <v>4391</v>
      </c>
      <c r="B4393">
        <v>0.95242544686027397</v>
      </c>
      <c r="C4393">
        <v>0.93766990280601603</v>
      </c>
      <c r="D4393">
        <v>0.83354799968811699</v>
      </c>
      <c r="E4393">
        <v>0.62019558376793205</v>
      </c>
      <c r="F4393">
        <v>0.55833425369561696</v>
      </c>
      <c r="G4393">
        <v>0.13559165108659599</v>
      </c>
      <c r="H4393">
        <v>3.54689777304774E-2</v>
      </c>
      <c r="I4393">
        <v>7.6947502839461002E-2</v>
      </c>
    </row>
    <row r="4394" spans="1:9" x14ac:dyDescent="0.3">
      <c r="A4394">
        <v>4392</v>
      </c>
      <c r="B4394">
        <v>0.952400448535072</v>
      </c>
      <c r="C4394">
        <v>0.93765734664619405</v>
      </c>
      <c r="D4394">
        <v>0.83337083007648405</v>
      </c>
      <c r="E4394">
        <v>0.62034294585350402</v>
      </c>
      <c r="F4394">
        <v>0.55853815683007402</v>
      </c>
      <c r="G4394">
        <v>0.136632453518097</v>
      </c>
      <c r="H4394">
        <v>3.69841946554288E-2</v>
      </c>
      <c r="I4394">
        <v>7.6986682787919605E-2</v>
      </c>
    </row>
    <row r="4395" spans="1:9" x14ac:dyDescent="0.3">
      <c r="A4395">
        <v>4393</v>
      </c>
      <c r="B4395">
        <v>0.95237573147044996</v>
      </c>
      <c r="C4395">
        <v>0.937644890665981</v>
      </c>
      <c r="D4395">
        <v>0.83319871235333898</v>
      </c>
      <c r="E4395">
        <v>0.62049169985501396</v>
      </c>
      <c r="F4395">
        <v>0.55873601313594701</v>
      </c>
      <c r="G4395">
        <v>0.137680241618273</v>
      </c>
      <c r="H4395">
        <v>3.8501771437014103E-2</v>
      </c>
      <c r="I4395">
        <v>7.7021240375491795E-2</v>
      </c>
    </row>
    <row r="4396" spans="1:9" x14ac:dyDescent="0.3">
      <c r="A4396">
        <v>4394</v>
      </c>
      <c r="B4396">
        <v>0.95235129165960897</v>
      </c>
      <c r="C4396">
        <v>0.93763253374830502</v>
      </c>
      <c r="D4396">
        <v>0.83303191931962095</v>
      </c>
      <c r="E4396">
        <v>0.62064126017881704</v>
      </c>
      <c r="F4396">
        <v>0.55892810965119599</v>
      </c>
      <c r="G4396">
        <v>0.13873411899628199</v>
      </c>
      <c r="H4396">
        <v>4.0021170112341103E-2</v>
      </c>
      <c r="I4396">
        <v>7.7051302622398204E-2</v>
      </c>
    </row>
    <row r="4397" spans="1:9" x14ac:dyDescent="0.3">
      <c r="A4397">
        <v>4395</v>
      </c>
      <c r="B4397">
        <v>0.95232712511499595</v>
      </c>
      <c r="C4397">
        <v>0.93762027479048204</v>
      </c>
      <c r="D4397">
        <v>0.83287071938657797</v>
      </c>
      <c r="E4397">
        <v>0.62079103798760604</v>
      </c>
      <c r="F4397">
        <v>0.55911473028911496</v>
      </c>
      <c r="G4397">
        <v>0.13979319303324</v>
      </c>
      <c r="H4397">
        <v>4.1541897868414002E-2</v>
      </c>
      <c r="I4397">
        <v>7.7076996194729006E-2</v>
      </c>
    </row>
    <row r="4398" spans="1:9" x14ac:dyDescent="0.3">
      <c r="A4398">
        <v>4396</v>
      </c>
      <c r="B4398">
        <v>0.95230322787279298</v>
      </c>
      <c r="C4398">
        <v>0.93760811270403599</v>
      </c>
      <c r="D4398">
        <v>0.83271537412728702</v>
      </c>
      <c r="E4398">
        <v>0.62094044388679903</v>
      </c>
      <c r="F4398">
        <v>0.55929615425728896</v>
      </c>
      <c r="G4398">
        <v>0.14085657597132001</v>
      </c>
      <c r="H4398">
        <v>4.3063499086722301E-2</v>
      </c>
      <c r="I4398">
        <v>7.70984472768525E-2</v>
      </c>
    </row>
    <row r="4399" spans="1:9" x14ac:dyDescent="0.3">
      <c r="A4399">
        <v>4397</v>
      </c>
      <c r="B4399">
        <v>0.95227959599687295</v>
      </c>
      <c r="C4399">
        <v>0.93759604641451499</v>
      </c>
      <c r="D4399">
        <v>0.83256613560527704</v>
      </c>
      <c r="E4399">
        <v>0.62108889052184402</v>
      </c>
      <c r="F4399">
        <v>0.55947265455762496</v>
      </c>
      <c r="G4399">
        <v>0.14192338594378601</v>
      </c>
      <c r="H4399">
        <v>4.4585548977323301E-2</v>
      </c>
      <c r="I4399">
        <v>7.7115781444348094E-2</v>
      </c>
    </row>
    <row r="4400" spans="1:9" x14ac:dyDescent="0.3">
      <c r="A4400">
        <v>4398</v>
      </c>
      <c r="B4400">
        <v>0.95225622558229905</v>
      </c>
      <c r="C4400">
        <v>0.93758407486130602</v>
      </c>
      <c r="D4400">
        <v>0.83242324349143904</v>
      </c>
      <c r="E4400">
        <v>0.62123579507447702</v>
      </c>
      <c r="F4400">
        <v>0.55964449657581805</v>
      </c>
      <c r="G4400">
        <v>0.142992747947954</v>
      </c>
      <c r="H4400">
        <v>4.6107648451589399E-2</v>
      </c>
      <c r="I4400">
        <v>7.7129123537614405E-2</v>
      </c>
    </row>
    <row r="4401" spans="1:9" x14ac:dyDescent="0.3">
      <c r="A4401">
        <v>4399</v>
      </c>
      <c r="B4401">
        <v>0.95223311275838396</v>
      </c>
      <c r="C4401">
        <v>0.93757219699745498</v>
      </c>
      <c r="D4401">
        <v>0.83228692198703602</v>
      </c>
      <c r="E4401">
        <v>0.62138058164772103</v>
      </c>
      <c r="F4401">
        <v>0.55981193676750196</v>
      </c>
      <c r="G4401">
        <v>0.14406379476320999</v>
      </c>
      <c r="H4401">
        <v>4.7629419967931901E-2</v>
      </c>
      <c r="I4401">
        <v>7.7138597536309902E-2</v>
      </c>
    </row>
    <row r="4402" spans="1:9" x14ac:dyDescent="0.3">
      <c r="A4402">
        <v>4400</v>
      </c>
      <c r="B4402">
        <v>0.95221025369136703</v>
      </c>
      <c r="C4402">
        <v>0.93756041178948701</v>
      </c>
      <c r="D4402">
        <v>0.83215737657804401</v>
      </c>
      <c r="E4402">
        <v>0.62152268353122697</v>
      </c>
      <c r="F4402">
        <v>0.559975221447087</v>
      </c>
      <c r="G4402">
        <v>0.145135667816266</v>
      </c>
      <c r="H4402">
        <v>4.9150504147592797E-2</v>
      </c>
      <c r="I4402">
        <v>7.7144326434786498E-2</v>
      </c>
    </row>
    <row r="4403" spans="1:9" x14ac:dyDescent="0.3">
      <c r="A4403">
        <v>4401</v>
      </c>
      <c r="B4403">
        <v>0.95218764458674499</v>
      </c>
      <c r="C4403">
        <v>0.93754871821721997</v>
      </c>
      <c r="D4403">
        <v>0.83203479065409902</v>
      </c>
      <c r="E4403">
        <v>0.62166154534027096</v>
      </c>
      <c r="F4403">
        <v>0.56013458568413899</v>
      </c>
      <c r="G4403">
        <v>0.146207517995918</v>
      </c>
      <c r="H4403">
        <v>5.0670557004282697E-2</v>
      </c>
      <c r="I4403">
        <v>7.7146432118676694E-2</v>
      </c>
    </row>
    <row r="4404" spans="1:9" x14ac:dyDescent="0.3">
      <c r="A4404">
        <v>4402</v>
      </c>
      <c r="B4404">
        <v>0.95216528169127701</v>
      </c>
      <c r="C4404">
        <v>0.93753711527359096</v>
      </c>
      <c r="D4404">
        <v>0.83191932203383601</v>
      </c>
      <c r="E4404">
        <v>0.62179662502340705</v>
      </c>
      <c r="F4404">
        <v>0.56029025231099105</v>
      </c>
      <c r="G4404">
        <v>0.14727850641954199</v>
      </c>
      <c r="H4404">
        <v>5.21892476664675E-2</v>
      </c>
      <c r="I4404">
        <v>7.7145035242806706E-2</v>
      </c>
    </row>
    <row r="4405" spans="1:9" x14ac:dyDescent="0.3">
      <c r="A4405">
        <v>4403</v>
      </c>
      <c r="B4405">
        <v>0.95214316129471199</v>
      </c>
      <c r="C4405">
        <v>0.93752560196447798</v>
      </c>
      <c r="D4405">
        <v>0.83181109944721798</v>
      </c>
      <c r="E4405">
        <v>0.62192739573535605</v>
      </c>
      <c r="F4405">
        <v>0.56044243104413305</v>
      </c>
      <c r="G4405">
        <v>0.148347805153594</v>
      </c>
      <c r="H4405">
        <v>5.3706256497586299E-2</v>
      </c>
      <c r="I4405">
        <v>7.7140255110598993E-2</v>
      </c>
    </row>
    <row r="4406" spans="1:9" x14ac:dyDescent="0.3">
      <c r="A4406">
        <v>4404</v>
      </c>
      <c r="B4406">
        <v>0.95212127973125005</v>
      </c>
      <c r="C4406">
        <v>0.93751417730852205</v>
      </c>
      <c r="D4406">
        <v>0.83171021903421005</v>
      </c>
      <c r="E4406">
        <v>0.62205334757311304</v>
      </c>
      <c r="F4406">
        <v>0.560591317720885</v>
      </c>
      <c r="G4406">
        <v>0.149414597890319</v>
      </c>
      <c r="H4406">
        <v>5.5221273539662802E-2</v>
      </c>
      <c r="I4406">
        <v>7.7132209555142703E-2</v>
      </c>
    </row>
    <row r="4407" spans="1:9" x14ac:dyDescent="0.3">
      <c r="A4407">
        <v>4405</v>
      </c>
      <c r="B4407">
        <v>0.95209963338076997</v>
      </c>
      <c r="C4407">
        <v>0.93750284033695297</v>
      </c>
      <c r="D4407">
        <v>0.83161674092753102</v>
      </c>
      <c r="E4407">
        <v>0.62217398917456701</v>
      </c>
      <c r="F4407">
        <v>0.56073709365181101</v>
      </c>
      <c r="G4407">
        <v>0.15047808058284501</v>
      </c>
      <c r="H4407">
        <v>5.6733997221260303E-2</v>
      </c>
      <c r="I4407">
        <v>7.7121014822101902E-2</v>
      </c>
    </row>
    <row r="4408" spans="1:9" x14ac:dyDescent="0.3">
      <c r="A4408">
        <v>4406</v>
      </c>
      <c r="B4408">
        <v>0.95207821866985298</v>
      </c>
      <c r="C4408">
        <v>0.93749159009341398</v>
      </c>
      <c r="D4408">
        <v>0.83153068599480795</v>
      </c>
      <c r="E4408">
        <v>0.62228884917996297</v>
      </c>
      <c r="F4408">
        <v>0.56087992508839801</v>
      </c>
      <c r="G4408">
        <v>0.15153746204075799</v>
      </c>
      <c r="H4408">
        <v>5.8244133282704197E-2</v>
      </c>
      <c r="I4408">
        <v>7.7106785454638796E-2</v>
      </c>
    </row>
    <row r="4409" spans="1:9" x14ac:dyDescent="0.3">
      <c r="A4409">
        <v>4407</v>
      </c>
      <c r="B4409">
        <v>0.95205703207260095</v>
      </c>
      <c r="C4409">
        <v>0.93748042563379197</v>
      </c>
      <c r="D4409">
        <v>0.83145203282189994</v>
      </c>
      <c r="E4409">
        <v>0.62239747755744101</v>
      </c>
      <c r="F4409">
        <v>0.56101996280465205</v>
      </c>
      <c r="G4409">
        <v>0.15259196448819301</v>
      </c>
      <c r="H4409">
        <v>5.9751393880808301E-2</v>
      </c>
      <c r="I4409">
        <v>7.7089634180531302E-2</v>
      </c>
    </row>
    <row r="4410" spans="1:9" x14ac:dyDescent="0.3">
      <c r="A4410">
        <v>4408</v>
      </c>
      <c r="B4410">
        <v>0.95203607011129598</v>
      </c>
      <c r="C4410">
        <v>0.93746934602604903</v>
      </c>
      <c r="D4410">
        <v>0.83138071502372901</v>
      </c>
      <c r="E4410">
        <v>0.62249944679454905</v>
      </c>
      <c r="F4410">
        <v>0.56115734179048105</v>
      </c>
      <c r="G4410">
        <v>0.15364082408636701</v>
      </c>
      <c r="H4410">
        <v>6.1255496842641803E-2</v>
      </c>
      <c r="I4410">
        <v>7.7069671801655901E-2</v>
      </c>
    </row>
    <row r="4411" spans="1:9" x14ac:dyDescent="0.3">
      <c r="A4411">
        <v>4409</v>
      </c>
      <c r="B4411">
        <v>0.95201532935689803</v>
      </c>
      <c r="C4411">
        <v>0.93745835035004998</v>
      </c>
      <c r="D4411">
        <v>0.83131661897161702</v>
      </c>
      <c r="E4411">
        <v>0.62259435295804999</v>
      </c>
      <c r="F4411">
        <v>0.56129218105399903</v>
      </c>
      <c r="G4411">
        <v>0.15468329142241999</v>
      </c>
      <c r="H4411">
        <v>6.2756165043619E-2</v>
      </c>
      <c r="I4411">
        <v>7.70470070860204E-2</v>
      </c>
    </row>
    <row r="4412" spans="1:9" x14ac:dyDescent="0.3">
      <c r="A4412">
        <v>4410</v>
      </c>
      <c r="B4412">
        <v>0.95199480642940904</v>
      </c>
      <c r="C4412">
        <v>0.93744743769739902</v>
      </c>
      <c r="D4412">
        <v>0.831259582025902</v>
      </c>
      <c r="E4412">
        <v>0.62268181662461997</v>
      </c>
      <c r="F4412">
        <v>0.56142458352931002</v>
      </c>
      <c r="G4412">
        <v>0.15571863196630201</v>
      </c>
      <c r="H4412">
        <v>6.4253125889748006E-2</v>
      </c>
      <c r="I4412">
        <v>7.7021746662518903E-2</v>
      </c>
    </row>
    <row r="4413" spans="1:9" x14ac:dyDescent="0.3">
      <c r="A4413">
        <v>4411</v>
      </c>
      <c r="B4413">
        <v>0.95197449799809997</v>
      </c>
      <c r="C4413">
        <v>0.93743660717127197</v>
      </c>
      <c r="D4413">
        <v>0.83120939135959304</v>
      </c>
      <c r="E4413">
        <v>0.62276148368500595</v>
      </c>
      <c r="F4413">
        <v>0.56155463608575495</v>
      </c>
      <c r="G4413">
        <v>0.156746126497354</v>
      </c>
      <c r="H4413">
        <v>6.5746110887509104E-2</v>
      </c>
      <c r="I4413">
        <v>7.6993994918582706E-2</v>
      </c>
    </row>
    <row r="4414" spans="1:9" x14ac:dyDescent="0.3">
      <c r="A4414">
        <v>4412</v>
      </c>
      <c r="B4414">
        <v>0.95195440078163995</v>
      </c>
      <c r="C4414">
        <v>0.93742585788625798</v>
      </c>
      <c r="D4414">
        <v>0.831165783452391</v>
      </c>
      <c r="E4414">
        <v>0.62283302602412205</v>
      </c>
      <c r="F4414">
        <v>0.56168240963418303</v>
      </c>
      <c r="G4414">
        <v>0.15776507150213701</v>
      </c>
      <c r="H4414">
        <v>6.7234855287736206E-2</v>
      </c>
      <c r="I4414">
        <v>7.6963853900906404E-2</v>
      </c>
    </row>
    <row r="4415" spans="1:9" x14ac:dyDescent="0.3">
      <c r="A4415">
        <v>4413</v>
      </c>
      <c r="B4415">
        <v>0.95193451154811604</v>
      </c>
      <c r="C4415">
        <v>0.93741518896819498</v>
      </c>
      <c r="D4415">
        <v>0.83112844432456701</v>
      </c>
      <c r="E4415">
        <v>0.62289614207919597</v>
      </c>
      <c r="F4415">
        <v>0.56180795932544803</v>
      </c>
      <c r="G4415">
        <v>0.158774779544953</v>
      </c>
      <c r="H4415">
        <v>6.8719097792222197E-2</v>
      </c>
      <c r="I4415">
        <v>7.6931423219412903E-2</v>
      </c>
    </row>
    <row r="4416" spans="1:9" x14ac:dyDescent="0.3">
      <c r="A4416">
        <v>4414</v>
      </c>
      <c r="B4416">
        <v>0.951914827114965</v>
      </c>
      <c r="C4416">
        <v>0.93740459955401501</v>
      </c>
      <c r="D4416">
        <v>0.83109701056685603</v>
      </c>
      <c r="E4416">
        <v>0.62295055727764204</v>
      </c>
      <c r="F4416">
        <v>0.56193132483601604</v>
      </c>
      <c r="G4416">
        <v>0.159774579612387</v>
      </c>
      <c r="H4416">
        <v>7.0198580313661094E-2</v>
      </c>
      <c r="I4416">
        <v>7.6896799954631306E-2</v>
      </c>
    </row>
    <row r="4417" spans="1:9" x14ac:dyDescent="0.3">
      <c r="A4417">
        <v>4415</v>
      </c>
      <c r="B4417">
        <v>0.95189534434882295</v>
      </c>
      <c r="C4417">
        <v>0.93739408879157704</v>
      </c>
      <c r="D4417">
        <v>0.83107107120594403</v>
      </c>
      <c r="E4417">
        <v>0.62299602435580304</v>
      </c>
      <c r="F4417">
        <v>0.56205253073539796</v>
      </c>
      <c r="G4417">
        <v>0.16076381743313101</v>
      </c>
      <c r="H4417">
        <v>7.1673047781079899E-2</v>
      </c>
      <c r="I4417">
        <v>7.6860078568644602E-2</v>
      </c>
    </row>
    <row r="4418" spans="1:9" x14ac:dyDescent="0.3">
      <c r="A4418">
        <v>4416</v>
      </c>
      <c r="B4418">
        <v>0.95187606016531001</v>
      </c>
      <c r="C4418">
        <v>0.93738365583952798</v>
      </c>
      <c r="D4418">
        <v>0.83105017042562201</v>
      </c>
      <c r="E4418">
        <v>0.62303232355905003</v>
      </c>
      <c r="F4418">
        <v>0.56217158692996505</v>
      </c>
      <c r="G4418">
        <v>0.16174185577422301</v>
      </c>
      <c r="H4418">
        <v>7.3142247984173694E-2</v>
      </c>
      <c r="I4418">
        <v>7.6821350819776202E-2</v>
      </c>
    </row>
    <row r="4419" spans="1:9" x14ac:dyDescent="0.3">
      <c r="A4419">
        <v>4417</v>
      </c>
      <c r="B4419">
        <v>0.95185697152874305</v>
      </c>
      <c r="C4419">
        <v>0.93737329986713602</v>
      </c>
      <c r="D4419">
        <v>0.83103381114182495</v>
      </c>
      <c r="E4419">
        <v>0.62305926272314005</v>
      </c>
      <c r="F4419">
        <v>0.56228848917761798</v>
      </c>
      <c r="G4419">
        <v>0.16270807471475601</v>
      </c>
      <c r="H4419">
        <v>7.46059314509884E-2</v>
      </c>
      <c r="I4419">
        <v>7.6780705681157593E-2</v>
      </c>
    </row>
    <row r="4420" spans="1:9" x14ac:dyDescent="0.3">
      <c r="A4420">
        <v>4418</v>
      </c>
      <c r="B4420">
        <v>0.95183807545179699</v>
      </c>
      <c r="C4420">
        <v>0.93736302005414596</v>
      </c>
      <c r="D4420">
        <v>0.83102145940644501</v>
      </c>
      <c r="E4420">
        <v>0.62307667723606297</v>
      </c>
      <c r="F4420">
        <v>0.56240321966778195</v>
      </c>
      <c r="G4420">
        <v>0.16366187189802101</v>
      </c>
      <c r="H4420">
        <v>7.6063851354246897E-2</v>
      </c>
      <c r="I4420">
        <v>7.6738229263336802E-2</v>
      </c>
    </row>
    <row r="4421" spans="1:9" x14ac:dyDescent="0.3">
      <c r="A4421">
        <v>4419</v>
      </c>
      <c r="B4421">
        <v>0.95181936899511499</v>
      </c>
      <c r="C4421">
        <v>0.93735281559063</v>
      </c>
      <c r="D4421">
        <v>0.83101254959070303</v>
      </c>
      <c r="E4421">
        <v>0.62308442987908397</v>
      </c>
      <c r="F4421">
        <v>0.56251574766123202</v>
      </c>
      <c r="G4421">
        <v>0.16460266276296201</v>
      </c>
      <c r="H4421">
        <v>7.7515763442314603E-2</v>
      </c>
      <c r="I4421">
        <v>7.6694004741061902E-2</v>
      </c>
    </row>
    <row r="4422" spans="1:9" x14ac:dyDescent="0.3">
      <c r="A4422">
        <v>4420</v>
      </c>
      <c r="B4422">
        <v>0.95180084926688002</v>
      </c>
      <c r="C4422">
        <v>0.93734268567683698</v>
      </c>
      <c r="D4422">
        <v>0.83100649027531803</v>
      </c>
      <c r="E4422">
        <v>0.62308241054521896</v>
      </c>
      <c r="F4422">
        <v>0.56262603018430202</v>
      </c>
      <c r="G4422">
        <v>0.16552988075574401</v>
      </c>
      <c r="H4422">
        <v>7.8961425991387196E-2</v>
      </c>
      <c r="I4422">
        <v>7.6648112284377498E-2</v>
      </c>
    </row>
    <row r="4423" spans="1:9" x14ac:dyDescent="0.3">
      <c r="A4423">
        <v>4421</v>
      </c>
      <c r="B4423">
        <v>0.951782513422335</v>
      </c>
      <c r="C4423">
        <v>0.93733262952305496</v>
      </c>
      <c r="D4423">
        <v>0.83100267075245404</v>
      </c>
      <c r="E4423">
        <v>0.62307053583305405</v>
      </c>
      <c r="F4423">
        <v>0.56273401277216395</v>
      </c>
      <c r="G4423">
        <v>0.16644297752213899</v>
      </c>
      <c r="H4423">
        <v>8.0400599775968307E-2</v>
      </c>
      <c r="I4423">
        <v>7.6600628994163603E-2</v>
      </c>
    </row>
    <row r="4424" spans="1:9" x14ac:dyDescent="0.3">
      <c r="A4424">
        <v>4422</v>
      </c>
      <c r="B4424">
        <v>0.95176435866329001</v>
      </c>
      <c r="C4424">
        <v>0.93732264634946105</v>
      </c>
      <c r="D4424">
        <v>0.83100046802487704</v>
      </c>
      <c r="E4424">
        <v>0.62304874851369096</v>
      </c>
      <c r="F4424">
        <v>0.56283963025601402</v>
      </c>
      <c r="G4424">
        <v>0.167341423081415</v>
      </c>
      <c r="H4424">
        <v>8.18330480551136E-2</v>
      </c>
      <c r="I4424">
        <v>7.6551628842230698E-2</v>
      </c>
    </row>
    <row r="4425" spans="1:9" x14ac:dyDescent="0.3">
      <c r="A4425">
        <v>4423</v>
      </c>
      <c r="B4425">
        <v>0.95174638223757801</v>
      </c>
      <c r="C4425">
        <v>0.93731273538598403</v>
      </c>
      <c r="D4425">
        <v>0.83099925417153897</v>
      </c>
      <c r="E4425">
        <v>0.62301701686863398</v>
      </c>
      <c r="F4425">
        <v>0.56294280758912496</v>
      </c>
      <c r="G4425">
        <v>0.16822470598228401</v>
      </c>
      <c r="H4425">
        <v>8.3258536572253197E-2</v>
      </c>
      <c r="I4425">
        <v>7.6501182616087002E-2</v>
      </c>
    </row>
    <row r="4426" spans="1:9" x14ac:dyDescent="0.3">
      <c r="A4426">
        <v>4424</v>
      </c>
      <c r="B4426">
        <v>0.95172858143850203</v>
      </c>
      <c r="C4426">
        <v>0.93730289587216598</v>
      </c>
      <c r="D4426">
        <v>0.83099840393707003</v>
      </c>
      <c r="E4426">
        <v>0.62297533389677695</v>
      </c>
      <c r="F4426">
        <v>0.563043460706937</v>
      </c>
      <c r="G4426">
        <v>0.16909233344145999</v>
      </c>
      <c r="H4426">
        <v>8.4676833566702997E-2</v>
      </c>
      <c r="I4426">
        <v>7.6449357868475204E-2</v>
      </c>
    </row>
    <row r="4427" spans="1:9" x14ac:dyDescent="0.3">
      <c r="A4427">
        <v>4425</v>
      </c>
      <c r="B4427">
        <v>0.95171095360426095</v>
      </c>
      <c r="C4427">
        <v>0.93729312705702394</v>
      </c>
      <c r="D4427">
        <v>0.83099730239571401</v>
      </c>
      <c r="E4427">
        <v>0.62292371638911803</v>
      </c>
      <c r="F4427">
        <v>0.56314149741652597</v>
      </c>
      <c r="G4427">
        <v>0.16994383146529399</v>
      </c>
      <c r="H4427">
        <v>8.6087709795206496E-2</v>
      </c>
      <c r="I4427">
        <v>7.6396218871770602E-2</v>
      </c>
    </row>
    <row r="4428" spans="1:9" x14ac:dyDescent="0.3">
      <c r="A4428">
        <v>4426</v>
      </c>
      <c r="B4428">
        <v>0.951693496117341</v>
      </c>
      <c r="C4428">
        <v>0.93728342819891197</v>
      </c>
      <c r="D4428">
        <v>0.83099535253864698</v>
      </c>
      <c r="E4428">
        <v>0.62286220387071201</v>
      </c>
      <c r="F4428">
        <v>0.56323681831098604</v>
      </c>
      <c r="G4428">
        <v>0.17077874495492101</v>
      </c>
      <c r="H4428">
        <v>8.7490938562064996E-2</v>
      </c>
      <c r="I4428">
        <v>7.6341826577322705E-2</v>
      </c>
    </row>
    <row r="4429" spans="1:9" x14ac:dyDescent="0.3">
      <c r="A4429">
        <v>4427</v>
      </c>
      <c r="B4429">
        <v>0.95167620640391604</v>
      </c>
      <c r="C4429">
        <v>0.93727379856539905</v>
      </c>
      <c r="D4429">
        <v>0.83099198263728802</v>
      </c>
      <c r="E4429">
        <v>0.622790857410364</v>
      </c>
      <c r="F4429">
        <v>0.56332931770444095</v>
      </c>
      <c r="G4429">
        <v>0.17159663779529499</v>
      </c>
      <c r="H4429">
        <v>8.8886295756580899E-2</v>
      </c>
      <c r="I4429">
        <v>7.6286238579808097E-2</v>
      </c>
    </row>
    <row r="4430" spans="1:9" x14ac:dyDescent="0.3">
      <c r="A4430">
        <v>4428</v>
      </c>
      <c r="B4430">
        <v>0.95165908193321802</v>
      </c>
      <c r="C4430">
        <v>0.93726423743312404</v>
      </c>
      <c r="D4430">
        <v>0.83098665324397103</v>
      </c>
      <c r="E4430">
        <v>0.62270975829997499</v>
      </c>
      <c r="F4430">
        <v>0.56341888458358702</v>
      </c>
      <c r="G4430">
        <v>0.17239709292847299</v>
      </c>
      <c r="H4430">
        <v>9.0273559896697705E-2</v>
      </c>
      <c r="I4430">
        <v>7.6229509086654906E-2</v>
      </c>
    </row>
    <row r="4431" spans="1:9" x14ac:dyDescent="0.3">
      <c r="A4431">
        <v>4429</v>
      </c>
      <c r="B4431">
        <v>0.95164212021690398</v>
      </c>
      <c r="C4431">
        <v>0.93725474408767795</v>
      </c>
      <c r="D4431">
        <v>0.830978863704676</v>
      </c>
      <c r="E4431">
        <v>0.62261900660693703</v>
      </c>
      <c r="F4431">
        <v>0.56350540357184598</v>
      </c>
      <c r="G4431">
        <v>0.17317971241145499</v>
      </c>
      <c r="H4431">
        <v>9.1652512177838E-2</v>
      </c>
      <c r="I4431">
        <v>7.6171688892586506E-2</v>
      </c>
    </row>
    <row r="4432" spans="1:9" x14ac:dyDescent="0.3">
      <c r="A4432">
        <v>4430</v>
      </c>
      <c r="B4432">
        <v>0.95162531880841605</v>
      </c>
      <c r="C4432">
        <v>0.93724531782346998</v>
      </c>
      <c r="D4432">
        <v>0.83096815807569901</v>
      </c>
      <c r="E4432">
        <v>0.62251871960490301</v>
      </c>
      <c r="F4432">
        <v>0.56358875590233204</v>
      </c>
      <c r="G4432">
        <v>0.17394411745887101</v>
      </c>
      <c r="H4432">
        <v>9.3022936526060904E-2</v>
      </c>
      <c r="I4432">
        <v>7.6112825359318001E-2</v>
      </c>
    </row>
    <row r="4433" spans="1:9" x14ac:dyDescent="0.3">
      <c r="A4433">
        <v>4431</v>
      </c>
      <c r="B4433">
        <v>0.95160867530233795</v>
      </c>
      <c r="C4433">
        <v>0.93723595794360604</v>
      </c>
      <c r="D4433">
        <v>0.83095413035617405</v>
      </c>
      <c r="E4433">
        <v>0.62240903009015003</v>
      </c>
      <c r="F4433">
        <v>0.56366882039602795</v>
      </c>
      <c r="G4433">
        <v>0.17468994847077901</v>
      </c>
      <c r="H4433">
        <v>9.4384619654747801E-2</v>
      </c>
      <c r="I4433">
        <v>7.6052962400431398E-2</v>
      </c>
    </row>
    <row r="4434" spans="1:9" x14ac:dyDescent="0.3">
      <c r="A4434">
        <v>4432</v>
      </c>
      <c r="B4434">
        <v>0.95159218733374096</v>
      </c>
      <c r="C4434">
        <v>0.93722666375976105</v>
      </c>
      <c r="D4434">
        <v>0.83093642897036402</v>
      </c>
      <c r="E4434">
        <v>0.62229008459301505</v>
      </c>
      <c r="F4434">
        <v>0.56374547444165801</v>
      </c>
      <c r="G4434">
        <v>0.17541686504582801</v>
      </c>
      <c r="H4434">
        <v>9.5737351124112899E-2</v>
      </c>
      <c r="I4434">
        <v>7.5992140471438305E-2</v>
      </c>
    </row>
    <row r="4435" spans="1:9" x14ac:dyDescent="0.3">
      <c r="A4435">
        <v>4433</v>
      </c>
      <c r="B4435">
        <v>0.95157585257753297</v>
      </c>
      <c r="C4435">
        <v>0.93721743459206497</v>
      </c>
      <c r="D4435">
        <v>0.830914760456404</v>
      </c>
      <c r="E4435">
        <v>0.62216204149614496</v>
      </c>
      <c r="F4435">
        <v>0.56381859497383002</v>
      </c>
      <c r="G4435">
        <v>0.17612454597999999</v>
      </c>
      <c r="H4435">
        <v>9.7080923402899894E-2</v>
      </c>
      <c r="I4435">
        <v>7.5930396565031699E-2</v>
      </c>
    </row>
    <row r="4436" spans="1:9" x14ac:dyDescent="0.3">
      <c r="A4436">
        <v>4434</v>
      </c>
      <c r="B4436">
        <v>0.95155966874781195</v>
      </c>
      <c r="C4436">
        <v>0.93720826976897798</v>
      </c>
      <c r="D4436">
        <v>0.83088889234072805</v>
      </c>
      <c r="E4436">
        <v>0.62202506907368005</v>
      </c>
      <c r="F4436">
        <v>0.56388805944616605</v>
      </c>
      <c r="G4436">
        <v>0.17681268925117299</v>
      </c>
      <c r="H4436">
        <v>9.8415131931695904E-2</v>
      </c>
      <c r="I4436">
        <v>7.5867764211510494E-2</v>
      </c>
    </row>
    <row r="4437" spans="1:9" x14ac:dyDescent="0.3">
      <c r="A4437">
        <v>4435</v>
      </c>
      <c r="B4437">
        <v>0.95154363359720695</v>
      </c>
      <c r="C4437">
        <v>0.93719916862717001</v>
      </c>
      <c r="D4437">
        <v>0.83085865519883495</v>
      </c>
      <c r="E4437">
        <v>0.621879343467861</v>
      </c>
      <c r="F4437">
        <v>0.56395374679615196</v>
      </c>
      <c r="G4437">
        <v>0.17748101198970001</v>
      </c>
      <c r="H4437">
        <v>9.9739775187339494E-2</v>
      </c>
      <c r="I4437">
        <v>7.5804273484352994E-2</v>
      </c>
    </row>
    <row r="4438" spans="1:9" x14ac:dyDescent="0.3">
      <c r="A4438">
        <v>4436</v>
      </c>
      <c r="B4438">
        <v>0.95152774491623004</v>
      </c>
      <c r="C4438">
        <v>0.93719013051141198</v>
      </c>
      <c r="D4438">
        <v>0.83082394392240499</v>
      </c>
      <c r="E4438">
        <v>0.62172504662190897</v>
      </c>
      <c r="F4438">
        <v>0.56401553839851803</v>
      </c>
      <c r="G4438">
        <v>0.17812925043522199</v>
      </c>
      <c r="H4438">
        <v>0.101054654747955</v>
      </c>
      <c r="I4438">
        <v>7.5739951010898601E-2</v>
      </c>
    </row>
    <row r="4439" spans="1:9" x14ac:dyDescent="0.3">
      <c r="A4439">
        <v>4437</v>
      </c>
      <c r="B4439">
        <v>0.95151200053263196</v>
      </c>
      <c r="C4439">
        <v>0.93718115477445496</v>
      </c>
      <c r="D4439">
        <v>0.83078471822963496</v>
      </c>
      <c r="E4439">
        <v>0.62156236419022304</v>
      </c>
      <c r="F4439">
        <v>0.56407331900398605</v>
      </c>
      <c r="G4439">
        <v>0.178757159879916</v>
      </c>
      <c r="H4439">
        <v>0.102359575358184</v>
      </c>
      <c r="I4439">
        <v>7.5674819988089295E-2</v>
      </c>
    </row>
    <row r="4440" spans="1:9" x14ac:dyDescent="0.3">
      <c r="A4440">
        <v>4438</v>
      </c>
      <c r="B4440">
        <v>0.95149639831075905</v>
      </c>
      <c r="C4440">
        <v>0.93717224077692196</v>
      </c>
      <c r="D4440">
        <v>0.83074100246929095</v>
      </c>
      <c r="E4440">
        <v>0.62139148344899298</v>
      </c>
      <c r="F4440">
        <v>0.56412697766027098</v>
      </c>
      <c r="G4440">
        <v>0.17936451459838301</v>
      </c>
      <c r="H4440">
        <v>0.103654344994213</v>
      </c>
      <c r="I4440">
        <v>7.5608900203206E-2</v>
      </c>
    </row>
    <row r="4441" spans="1:9" x14ac:dyDescent="0.3">
      <c r="A4441">
        <v>4439</v>
      </c>
      <c r="B4441">
        <v>0.95148093615091001</v>
      </c>
      <c r="C4441">
        <v>0.937163387887197</v>
      </c>
      <c r="D4441">
        <v>0.83069288477947201</v>
      </c>
      <c r="E4441">
        <v>0.62121259123211803</v>
      </c>
      <c r="F4441">
        <v>0.56417640861219098</v>
      </c>
      <c r="G4441">
        <v>0.179951107764384</v>
      </c>
      <c r="H4441">
        <v>0.104938774928249</v>
      </c>
      <c r="I4441">
        <v>7.5542208059525703E-2</v>
      </c>
    </row>
    <row r="4442" spans="1:9" x14ac:dyDescent="0.3">
      <c r="A4442">
        <v>4440</v>
      </c>
      <c r="B4442">
        <v>0.95146561198870705</v>
      </c>
      <c r="C4442">
        <v>0.93715459548131097</v>
      </c>
      <c r="D4442">
        <v>0.83064051566905495</v>
      </c>
      <c r="E4442">
        <v>0.62102587191876402</v>
      </c>
      <c r="F4442">
        <v>0.56422151217781502</v>
      </c>
      <c r="G4442">
        <v>0.18051675135463999</v>
      </c>
      <c r="H4442">
        <v>0.106212679792107</v>
      </c>
      <c r="I4442">
        <v>7.5474756606811494E-2</v>
      </c>
    </row>
    <row r="4443" spans="1:9" x14ac:dyDescent="0.3">
      <c r="A4443">
        <v>4441</v>
      </c>
      <c r="B4443">
        <v>0.95145042379446598</v>
      </c>
      <c r="C4443">
        <v>0.93714586294284197</v>
      </c>
      <c r="D4443">
        <v>0.830584106093604</v>
      </c>
      <c r="E4443">
        <v>0.62083150550000499</v>
      </c>
      <c r="F4443">
        <v>0.56426219559752999</v>
      </c>
      <c r="G4443">
        <v>0.18106127603990799</v>
      </c>
      <c r="H4443">
        <v>0.10747587763960401</v>
      </c>
      <c r="I4443">
        <v>7.5406555576539899E-2</v>
      </c>
    </row>
    <row r="4444" spans="1:9" x14ac:dyDescent="0.3">
      <c r="A4444">
        <v>4442</v>
      </c>
      <c r="B4444">
        <v>0.95143536957257602</v>
      </c>
      <c r="C4444">
        <v>0.93713718966280501</v>
      </c>
      <c r="D4444">
        <v>0.83052392509828998</v>
      </c>
      <c r="E4444">
        <v>0.62062966575258505</v>
      </c>
      <c r="F4444">
        <v>0.564298373852966</v>
      </c>
      <c r="G4444">
        <v>0.18158453106354999</v>
      </c>
      <c r="H4444">
        <v>0.10872819000748001</v>
      </c>
      <c r="I4444">
        <v>7.5337611421752201E-2</v>
      </c>
    </row>
    <row r="4445" spans="1:9" x14ac:dyDescent="0.3">
      <c r="A4445">
        <v>4443</v>
      </c>
      <c r="B4445">
        <v>0.95142044736088605</v>
      </c>
      <c r="C4445">
        <v>0.93712857503954505</v>
      </c>
      <c r="D4445">
        <v>0.83046029709848901</v>
      </c>
      <c r="E4445">
        <v>0.62042051854797797</v>
      </c>
      <c r="F4445">
        <v>0.56432997045272004</v>
      </c>
      <c r="G4445">
        <v>0.18208638410783301</v>
      </c>
      <c r="H4445">
        <v>0.10996944197458799</v>
      </c>
      <c r="I4445">
        <v>7.5267927361413495E-2</v>
      </c>
    </row>
    <row r="4446" spans="1:9" x14ac:dyDescent="0.3">
      <c r="A4446">
        <v>4444</v>
      </c>
      <c r="B4446">
        <v>0.95140565523009801</v>
      </c>
      <c r="C4446">
        <v>0.93712001847864401</v>
      </c>
      <c r="D4446">
        <v>0.83039359886465103</v>
      </c>
      <c r="E4446">
        <v>0.62020422032448996</v>
      </c>
      <c r="F4446">
        <v>0.56435691818185896</v>
      </c>
      <c r="G4446">
        <v>0.182566721148194</v>
      </c>
      <c r="H4446">
        <v>0.111199462219114</v>
      </c>
      <c r="I4446">
        <v>7.5197503429148702E-2</v>
      </c>
    </row>
    <row r="4447" spans="1:9" x14ac:dyDescent="0.3">
      <c r="A4447">
        <v>4445</v>
      </c>
      <c r="B4447">
        <v>0.95139099128316795</v>
      </c>
      <c r="C4447">
        <v>0.93711151939281101</v>
      </c>
      <c r="D4447">
        <v>0.83032425627219397</v>
      </c>
      <c r="E4447">
        <v>0.61998091674909905</v>
      </c>
      <c r="F4447">
        <v>0.56437915981224895</v>
      </c>
      <c r="G4447">
        <v>0.183025446295704</v>
      </c>
      <c r="H4447">
        <v>0.112418083073606</v>
      </c>
      <c r="I4447">
        <v>7.5126336526213894E-2</v>
      </c>
    </row>
    <row r="4448" spans="1:9" x14ac:dyDescent="0.3">
      <c r="A4448">
        <v>4446</v>
      </c>
      <c r="B4448">
        <v>0.95137645365471002</v>
      </c>
      <c r="C4448">
        <v>0.93710307720178598</v>
      </c>
      <c r="D4448">
        <v>0.83025274087011802</v>
      </c>
      <c r="E4448">
        <v>0.61975074159411003</v>
      </c>
      <c r="F4448">
        <v>0.56439664877080098</v>
      </c>
      <c r="G4448">
        <v>0.18346248162798701</v>
      </c>
      <c r="H4448">
        <v>0.11362514057760301</v>
      </c>
      <c r="I4448">
        <v>7.5054420478556705E-2</v>
      </c>
    </row>
    <row r="4449" spans="1:9" x14ac:dyDescent="0.3">
      <c r="A4449">
        <v>4447</v>
      </c>
      <c r="B4449">
        <v>0.95136204051042195</v>
      </c>
      <c r="C4449">
        <v>0.93709469133223999</v>
      </c>
      <c r="D4449">
        <v>0.83017956631420697</v>
      </c>
      <c r="E4449">
        <v>0.61951381585143594</v>
      </c>
      <c r="F4449">
        <v>0.56440934976287405</v>
      </c>
      <c r="G4449">
        <v>0.18387776700884001</v>
      </c>
      <c r="H4449">
        <v>0.114820474527689</v>
      </c>
      <c r="I4449">
        <v>7.4981746097807098E-2</v>
      </c>
    </row>
    <row r="4450" spans="1:9" x14ac:dyDescent="0.3">
      <c r="A4450">
        <v>4448</v>
      </c>
      <c r="B4450">
        <v>0.95134775004650396</v>
      </c>
      <c r="C4450">
        <v>0.93708636121768696</v>
      </c>
      <c r="D4450">
        <v>0.83010528470254696</v>
      </c>
      <c r="E4450">
        <v>0.61927024710440903</v>
      </c>
      <c r="F4450">
        <v>0.56441723934815802</v>
      </c>
      <c r="G4450">
        <v>0.18427125989682899</v>
      </c>
      <c r="H4450">
        <v>0.11600392852477399</v>
      </c>
      <c r="I4450">
        <v>7.4908301246033898E-2</v>
      </c>
    </row>
    <row r="4451" spans="1:9" x14ac:dyDescent="0.3">
      <c r="A4451">
        <v>4449</v>
      </c>
      <c r="B4451">
        <v>0.951333580489098</v>
      </c>
      <c r="C4451">
        <v>0.93707808629837797</v>
      </c>
      <c r="D4451">
        <v>0.83003048284307801</v>
      </c>
      <c r="E4451">
        <v>0.61902012917358895</v>
      </c>
      <c r="F4451">
        <v>0.56442030646655805</v>
      </c>
      <c r="G4451">
        <v>0.18464293514310801</v>
      </c>
      <c r="H4451">
        <v>0.117175350018469</v>
      </c>
      <c r="I4451">
        <v>7.4834070904095704E-2</v>
      </c>
    </row>
    <row r="4452" spans="1:9" x14ac:dyDescent="0.3">
      <c r="A4452">
        <v>4450</v>
      </c>
      <c r="B4452">
        <v>0.95131953009372505</v>
      </c>
      <c r="C4452">
        <v>0.937069866021217</v>
      </c>
      <c r="D4452">
        <v>0.82995577847531798</v>
      </c>
      <c r="E4452">
        <v>0.61876354204902095</v>
      </c>
      <c r="F4452">
        <v>0.56441855291177101</v>
      </c>
      <c r="G4452">
        <v>0.18499278477872799</v>
      </c>
      <c r="H4452">
        <v>0.118334590348392</v>
      </c>
      <c r="I4452">
        <v>7.4759037243403798E-2</v>
      </c>
    </row>
    <row r="4453" spans="1:9" x14ac:dyDescent="0.3">
      <c r="A4453">
        <v>4451</v>
      </c>
      <c r="B4453">
        <v>0.95130559714474205</v>
      </c>
      <c r="C4453">
        <v>0.93706169983965903</v>
      </c>
      <c r="D4453">
        <v>0.82988181646165304</v>
      </c>
      <c r="E4453">
        <v>0.61850055211687305</v>
      </c>
      <c r="F4453">
        <v>0.56441199375048501</v>
      </c>
      <c r="G4453">
        <v>0.18532081779172699</v>
      </c>
      <c r="H4453">
        <v>0.11948150478227</v>
      </c>
      <c r="I4453">
        <v>7.4683179700916397E-2</v>
      </c>
    </row>
    <row r="4454" spans="1:9" x14ac:dyDescent="0.3">
      <c r="A4454">
        <v>4452</v>
      </c>
      <c r="B4454">
        <v>0.95129177995479997</v>
      </c>
      <c r="C4454">
        <v>0.93705358721363297</v>
      </c>
      <c r="D4454">
        <v>0.82980926495782503</v>
      </c>
      <c r="E4454">
        <v>0.61823121268352299</v>
      </c>
      <c r="F4454">
        <v>0.56440065768540104</v>
      </c>
      <c r="G4454">
        <v>0.185627059894239</v>
      </c>
      <c r="H4454">
        <v>0.12061595255072401</v>
      </c>
      <c r="I4454">
        <v>7.46064750571723E-2</v>
      </c>
    </row>
    <row r="4455" spans="1:9" x14ac:dyDescent="0.3">
      <c r="A4455">
        <v>4453</v>
      </c>
      <c r="B4455">
        <v>0.95127807686431498</v>
      </c>
      <c r="C4455">
        <v>0.93704552760944404</v>
      </c>
      <c r="D4455">
        <v>0.82973881156773399</v>
      </c>
      <c r="E4455">
        <v>0.61795556479497005</v>
      </c>
      <c r="F4455">
        <v>0.56438458736055397</v>
      </c>
      <c r="G4455">
        <v>0.18591155327991399</v>
      </c>
      <c r="H4455">
        <v>0.121737796878621</v>
      </c>
      <c r="I4455">
        <v>7.4528897517169193E-2</v>
      </c>
    </row>
    <row r="4456" spans="1:9" x14ac:dyDescent="0.3">
      <c r="A4456">
        <v>4454</v>
      </c>
      <c r="B4456">
        <v>0.95126448624094695</v>
      </c>
      <c r="C4456">
        <v>0.93703752049968203</v>
      </c>
      <c r="D4456">
        <v>0.82967115948456005</v>
      </c>
      <c r="E4456">
        <v>0.61767363834405198</v>
      </c>
      <c r="F4456">
        <v>0.56436383960772696</v>
      </c>
      <c r="G4456">
        <v>0.18617435637191199</v>
      </c>
      <c r="H4456">
        <v>0.122846905012896</v>
      </c>
      <c r="I4456">
        <v>7.4450418793889597E-2</v>
      </c>
    </row>
    <row r="4457" spans="1:9" x14ac:dyDescent="0.3">
      <c r="A4457">
        <v>4455</v>
      </c>
      <c r="B4457">
        <v>0.951251006479085</v>
      </c>
      <c r="C4457">
        <v>0.93702956536314697</v>
      </c>
      <c r="D4457">
        <v>0.82960702361846705</v>
      </c>
      <c r="E4457">
        <v>0.61738545345252205</v>
      </c>
      <c r="F4457">
        <v>0.56433848563312505</v>
      </c>
      <c r="G4457">
        <v>0.18641554356171899</v>
      </c>
      <c r="H4457">
        <v>0.123943148246753</v>
      </c>
      <c r="I4457">
        <v>7.4371008194271698E-2</v>
      </c>
    </row>
    <row r="4458" spans="1:9" x14ac:dyDescent="0.3">
      <c r="A4458">
        <v>4456</v>
      </c>
      <c r="B4458">
        <v>0.95123763599934796</v>
      </c>
      <c r="C4458">
        <v>0.93702166168475398</v>
      </c>
      <c r="D4458">
        <v>0.82954712671105402</v>
      </c>
      <c r="E4458">
        <v>0.61709102210967504</v>
      </c>
      <c r="F4458">
        <v>0.56430861114380104</v>
      </c>
      <c r="G4458">
        <v>0.18663520493906699</v>
      </c>
      <c r="H4458">
        <v>0.125026401940176</v>
      </c>
      <c r="I4458">
        <v>7.4290632707424004E-2</v>
      </c>
    </row>
    <row r="4459" spans="1:9" x14ac:dyDescent="0.3">
      <c r="A4459">
        <v>4457</v>
      </c>
      <c r="B4459">
        <v>0.95122437324808695</v>
      </c>
      <c r="C4459">
        <v>0.93701380895545805</v>
      </c>
      <c r="D4459">
        <v>0.82949219543794095</v>
      </c>
      <c r="E4459">
        <v>0.61679035004404204</v>
      </c>
      <c r="F4459">
        <v>0.56427431641372505</v>
      </c>
      <c r="G4459">
        <v>0.18683344601319499</v>
      </c>
      <c r="H4459">
        <v>0.12609654553667701</v>
      </c>
      <c r="I4459">
        <v>7.4209257094876593E-2</v>
      </c>
    </row>
    <row r="4460" spans="1:9" x14ac:dyDescent="0.3">
      <c r="A4460">
        <v>4458</v>
      </c>
      <c r="B4460">
        <v>0.95121121669690201</v>
      </c>
      <c r="C4460">
        <v>0.93700600667216305</v>
      </c>
      <c r="D4460">
        <v>0.82944295650366495</v>
      </c>
      <c r="E4460">
        <v>0.61648343879986101</v>
      </c>
      <c r="F4460">
        <v>0.56423571628976399</v>
      </c>
      <c r="G4460">
        <v>0.187010387425702</v>
      </c>
      <c r="H4460">
        <v>0.127153462576229</v>
      </c>
      <c r="I4460">
        <v>7.4126843982664795E-2</v>
      </c>
    </row>
    <row r="4461" spans="1:9" x14ac:dyDescent="0.3">
      <c r="A4461">
        <v>4459</v>
      </c>
      <c r="B4461">
        <v>0.95119816484216702</v>
      </c>
      <c r="C4461">
        <v>0.93699825433764505</v>
      </c>
      <c r="D4461">
        <v>0.829400132737102</v>
      </c>
      <c r="E4461">
        <v>0.61617028798567797</v>
      </c>
      <c r="F4461">
        <v>0.56419294013821397</v>
      </c>
      <c r="G4461">
        <v>0.18716616465522401</v>
      </c>
      <c r="H4461">
        <v>0.12819704070434401</v>
      </c>
      <c r="I4461">
        <v>7.4043353955038194E-2</v>
      </c>
    </row>
    <row r="4462" spans="1:9" x14ac:dyDescent="0.3">
      <c r="A4462">
        <v>4460</v>
      </c>
      <c r="B4462">
        <v>0.95118521620455998</v>
      </c>
      <c r="C4462">
        <v>0.93699055146047705</v>
      </c>
      <c r="D4462">
        <v>0.82936443920079495</v>
      </c>
      <c r="E4462">
        <v>0.61585089765868695</v>
      </c>
      <c r="F4462">
        <v>0.56414613173288397</v>
      </c>
      <c r="G4462">
        <v>0.18730092771416901</v>
      </c>
      <c r="H4462">
        <v>0.129227171677255</v>
      </c>
      <c r="I4462">
        <v>7.3958745649591304E-2</v>
      </c>
    </row>
    <row r="4463" spans="1:9" x14ac:dyDescent="0.3">
      <c r="A4463">
        <v>4461</v>
      </c>
      <c r="B4463">
        <v>0.95117236932860205</v>
      </c>
      <c r="C4463">
        <v>0.93698289755493902</v>
      </c>
      <c r="D4463">
        <v>0.82933657933373195</v>
      </c>
      <c r="E4463">
        <v>0.61552527080536601</v>
      </c>
      <c r="F4463">
        <v>0.56409544908611697</v>
      </c>
      <c r="G4463">
        <v>0.18741484083773099</v>
      </c>
      <c r="H4463">
        <v>0.130243751363182</v>
      </c>
      <c r="I4463">
        <v>7.3872975853609302E-2</v>
      </c>
    </row>
    <row r="4464" spans="1:9" x14ac:dyDescent="0.3">
      <c r="A4464">
        <v>4462</v>
      </c>
      <c r="B4464">
        <v>0.951159622782214</v>
      </c>
      <c r="C4464">
        <v>0.93697529214095099</v>
      </c>
      <c r="D4464">
        <v>0.82931724115382899</v>
      </c>
      <c r="E4464">
        <v>0.61519341587667298</v>
      </c>
      <c r="F4464">
        <v>0.56404106422440403</v>
      </c>
      <c r="G4464">
        <v>0.18750808216536799</v>
      </c>
      <c r="H4464">
        <v>0.13124667973967499</v>
      </c>
      <c r="I4464">
        <v>7.37859996014293E-2</v>
      </c>
    </row>
    <row r="4465" spans="1:9" x14ac:dyDescent="0.3">
      <c r="A4465">
        <v>4463</v>
      </c>
      <c r="B4465">
        <v>0.951146975156267</v>
      </c>
      <c r="C4465">
        <v>0.93696773474399597</v>
      </c>
      <c r="D4465">
        <v>0.82930709355349597</v>
      </c>
      <c r="E4465">
        <v>0.61485534933467401</v>
      </c>
      <c r="F4465">
        <v>0.56398316291058204</v>
      </c>
      <c r="G4465">
        <v>0.18758084341497</v>
      </c>
      <c r="H4465">
        <v>0.13223586088702</v>
      </c>
      <c r="I4465">
        <v>7.3697770272615801E-2</v>
      </c>
    </row>
    <row r="4466" spans="1:9" x14ac:dyDescent="0.3">
      <c r="A4466">
        <v>4464</v>
      </c>
      <c r="B4466">
        <v>0.95113442506415702</v>
      </c>
      <c r="C4466">
        <v>0.93696022489503605</v>
      </c>
      <c r="D4466">
        <v>0.82930678272860403</v>
      </c>
      <c r="E4466">
        <v>0.61451109816689098</v>
      </c>
      <c r="F4466">
        <v>0.56392194431482001</v>
      </c>
      <c r="G4466">
        <v>0.18763332954987599</v>
      </c>
      <c r="H4466">
        <v>0.13321120297772501</v>
      </c>
      <c r="I4466">
        <v>7.3608239690752503E-2</v>
      </c>
    </row>
    <row r="4467" spans="1:9" x14ac:dyDescent="0.3">
      <c r="A4467">
        <v>4465</v>
      </c>
      <c r="B4467">
        <v>0.95112197114137298</v>
      </c>
      <c r="C4467">
        <v>0.93695276213044998</v>
      </c>
      <c r="D4467">
        <v>0.82931692878769103</v>
      </c>
      <c r="E4467">
        <v>0.61416070232508901</v>
      </c>
      <c r="F4467">
        <v>0.56385762063682998</v>
      </c>
      <c r="G4467">
        <v>0.187665758438918</v>
      </c>
      <c r="H4467">
        <v>0.134172618262103</v>
      </c>
      <c r="I4467">
        <v>7.3517358222660298E-2</v>
      </c>
    </row>
    <row r="4468" spans="1:9" x14ac:dyDescent="0.3">
      <c r="A4468">
        <v>4466</v>
      </c>
      <c r="B4468">
        <v>0.95110961204508404</v>
      </c>
      <c r="C4468">
        <v>0.93694534599195201</v>
      </c>
      <c r="D4468">
        <v>0.82933812259371298</v>
      </c>
      <c r="E4468">
        <v>0.61380421704639998</v>
      </c>
      <c r="F4468">
        <v>0.56379041668186203</v>
      </c>
      <c r="G4468">
        <v>0.187678360509661</v>
      </c>
      <c r="H4468">
        <v>0.135120023049974</v>
      </c>
      <c r="I4468">
        <v>7.3425074877849106E-2</v>
      </c>
    </row>
    <row r="4469" spans="1:9" x14ac:dyDescent="0.3">
      <c r="A4469">
        <v>4467</v>
      </c>
      <c r="B4469">
        <v>0.95109734645373201</v>
      </c>
      <c r="C4469">
        <v>0.93693797602652396</v>
      </c>
      <c r="D4469">
        <v>0.82937092289468595</v>
      </c>
      <c r="E4469">
        <v>0.61344171501685796</v>
      </c>
      <c r="F4469">
        <v>0.56372056939314596</v>
      </c>
      <c r="G4469">
        <v>0.187671378394975</v>
      </c>
      <c r="H4469">
        <v>0.13605333768852501</v>
      </c>
      <c r="I4469">
        <v>7.3331337408021294E-2</v>
      </c>
    </row>
    <row r="4470" spans="1:9" x14ac:dyDescent="0.3">
      <c r="A4470">
        <v>4468</v>
      </c>
      <c r="B4470">
        <v>0.95108517306662999</v>
      </c>
      <c r="C4470">
        <v>0.93693065178634505</v>
      </c>
      <c r="D4470">
        <v>0.82941585380161997</v>
      </c>
      <c r="E4470">
        <v>0.61307328834028496</v>
      </c>
      <c r="F4470">
        <v>0.56364832734349002</v>
      </c>
      <c r="G4470">
        <v>0.18764506657308</v>
      </c>
      <c r="H4470">
        <v>0.13697248653638999</v>
      </c>
      <c r="I4470">
        <v>7.3236092406445394E-2</v>
      </c>
    </row>
    <row r="4471" spans="1:9" x14ac:dyDescent="0.3">
      <c r="A4471">
        <v>4469</v>
      </c>
      <c r="B4471">
        <v>0.95107309060356404</v>
      </c>
      <c r="C4471">
        <v>0.93692337282872196</v>
      </c>
      <c r="D4471">
        <v>0.829473402671839</v>
      </c>
      <c r="E4471">
        <v>0.61269905027912297</v>
      </c>
      <c r="F4471">
        <v>0.56357395018871403</v>
      </c>
      <c r="G4471">
        <v>0.187599691001199</v>
      </c>
      <c r="H4471">
        <v>0.13787739793397399</v>
      </c>
      <c r="I4471">
        <v>7.3139285407027702E-2</v>
      </c>
    </row>
    <row r="4472" spans="1:9" x14ac:dyDescent="0.3">
      <c r="A4472">
        <v>4470</v>
      </c>
      <c r="B4472">
        <v>0.95106109780442105</v>
      </c>
      <c r="C4472">
        <v>0.93691613871601898</v>
      </c>
      <c r="D4472">
        <v>0.82954401845264902</v>
      </c>
      <c r="E4472">
        <v>0.61231913673802096</v>
      </c>
      <c r="F4472">
        <v>0.56349770808552302</v>
      </c>
      <c r="G4472">
        <v>0.187535528742927</v>
      </c>
      <c r="H4472">
        <v>0.13876800417013199</v>
      </c>
      <c r="I4472">
        <v>7.3040860982913403E-2</v>
      </c>
    </row>
    <row r="4473" spans="1:9" x14ac:dyDescent="0.3">
      <c r="A4473">
        <v>4471</v>
      </c>
      <c r="B4473">
        <v>0.95104919342879801</v>
      </c>
      <c r="C4473">
        <v>0.93690894901559196</v>
      </c>
      <c r="D4473">
        <v>0.82962811053410002</v>
      </c>
      <c r="E4473">
        <v>0.61193370746578102</v>
      </c>
      <c r="F4473">
        <v>0.56341988107630403</v>
      </c>
      <c r="G4473">
        <v>0.187452867589434</v>
      </c>
      <c r="H4473">
        <v>0.13964424144523399</v>
      </c>
      <c r="I4473">
        <v>7.2940762844451001E-2</v>
      </c>
    </row>
    <row r="4474" spans="1:9" x14ac:dyDescent="0.3">
      <c r="A4474">
        <v>4472</v>
      </c>
      <c r="B4474">
        <v>0.951037376255641</v>
      </c>
      <c r="C4474">
        <v>0.93690180329972395</v>
      </c>
      <c r="D4474">
        <v>0.82972604815018403</v>
      </c>
      <c r="E4474">
        <v>0.61154294695641198</v>
      </c>
      <c r="F4474">
        <v>0.56334075844315601</v>
      </c>
      <c r="G4474">
        <v>0.187352005674606</v>
      </c>
      <c r="H4474">
        <v>0.14050604983073101</v>
      </c>
      <c r="I4474">
        <v>7.28389339363711E-2</v>
      </c>
    </row>
    <row r="4475" spans="1:9" x14ac:dyDescent="0.3">
      <c r="A4475">
        <v>4473</v>
      </c>
      <c r="B4475">
        <v>0.95102564508287901</v>
      </c>
      <c r="C4475">
        <v>0.93689470114555295</v>
      </c>
      <c r="D4475">
        <v>0.82983816035510505</v>
      </c>
      <c r="E4475">
        <v>0.611147065035474</v>
      </c>
      <c r="F4475">
        <v>0.563260638033243</v>
      </c>
      <c r="G4475">
        <v>0.18723325108421901</v>
      </c>
      <c r="H4475">
        <v>0.141353373225307</v>
      </c>
      <c r="I4475">
        <v>7.2735316534025901E-2</v>
      </c>
    </row>
    <row r="4476" spans="1:9" x14ac:dyDescent="0.3">
      <c r="A4476">
        <v>4474</v>
      </c>
      <c r="B4476">
        <v>0.95101399872707104</v>
      </c>
      <c r="C4476">
        <v>0.93688764213501696</v>
      </c>
      <c r="D4476">
        <v>0.82996473658556802</v>
      </c>
      <c r="E4476">
        <v>0.61074629712348705</v>
      </c>
      <c r="F4476">
        <v>0.56317982555730595</v>
      </c>
      <c r="G4476">
        <v>0.18709692145925999</v>
      </c>
      <c r="H4476">
        <v>0.14218615930770501</v>
      </c>
      <c r="I4476">
        <v>7.2629852338547296E-2</v>
      </c>
    </row>
    <row r="4477" spans="1:9" x14ac:dyDescent="0.3">
      <c r="A4477">
        <v>4475</v>
      </c>
      <c r="B4477">
        <v>0.95100243602305601</v>
      </c>
      <c r="C4477">
        <v>0.93688062585478604</v>
      </c>
      <c r="D4477">
        <v>0.83010602780168596</v>
      </c>
      <c r="E4477">
        <v>0.61034090417385201</v>
      </c>
      <c r="F4477">
        <v>0.56309863386292203</v>
      </c>
      <c r="G4477">
        <v>0.18694334359346501</v>
      </c>
      <c r="H4477">
        <v>0.143004359486363</v>
      </c>
      <c r="I4477">
        <v>7.2522482570789998E-2</v>
      </c>
    </row>
    <row r="4478" spans="1:9" x14ac:dyDescent="0.3">
      <c r="A4478">
        <v>4476</v>
      </c>
      <c r="B4478">
        <v>0.95099095582361104</v>
      </c>
      <c r="C4478">
        <v>0.93687365189619598</v>
      </c>
      <c r="D4478">
        <v>0.83026224817870098</v>
      </c>
      <c r="E4478">
        <v>0.60993117228821403</v>
      </c>
      <c r="F4478">
        <v>0.56301738218376995</v>
      </c>
      <c r="G4478">
        <v>0.18677285302520699</v>
      </c>
      <c r="H4478">
        <v>0.14380792884594701</v>
      </c>
      <c r="I4478">
        <v>7.2413148063933105E-2</v>
      </c>
    </row>
    <row r="4479" spans="1:9" x14ac:dyDescent="0.3">
      <c r="A4479">
        <v>4477</v>
      </c>
      <c r="B4479">
        <v>0.95097955699912196</v>
      </c>
      <c r="C4479">
        <v>0.93686671985519498</v>
      </c>
      <c r="D4479">
        <v>0.83043357730017298</v>
      </c>
      <c r="E4479">
        <v>0.60951741201768195</v>
      </c>
      <c r="F4479">
        <v>0.56293639536592899</v>
      </c>
      <c r="G4479">
        <v>0.186585793623813</v>
      </c>
      <c r="H4479">
        <v>0.14459682609093499</v>
      </c>
      <c r="I4479">
        <v>7.23017893546129E-2</v>
      </c>
    </row>
    <row r="4480" spans="1:9" x14ac:dyDescent="0.3">
      <c r="A4480">
        <v>4478</v>
      </c>
      <c r="B4480">
        <v>0.95096823843724798</v>
      </c>
      <c r="C4480">
        <v>0.93685982933227596</v>
      </c>
      <c r="D4480">
        <v>0.83062016278140505</v>
      </c>
      <c r="E4480">
        <v>0.60909995736336198</v>
      </c>
      <c r="F4480">
        <v>0.56285600307188199</v>
      </c>
      <c r="G4480">
        <v>0.186382517170433</v>
      </c>
      <c r="H4480">
        <v>0.14537101348636</v>
      </c>
      <c r="I4480">
        <v>7.2188346772484605E-2</v>
      </c>
    </row>
    <row r="4481" spans="1:9" x14ac:dyDescent="0.3">
      <c r="A4481">
        <v>4479</v>
      </c>
      <c r="B4481">
        <v>0.95095699904261</v>
      </c>
      <c r="C4481">
        <v>0.93685297993242</v>
      </c>
      <c r="D4481">
        <v>0.83082212323094695</v>
      </c>
      <c r="E4481">
        <v>0.60867916449450399</v>
      </c>
      <c r="F4481">
        <v>0.56277653896269197</v>
      </c>
      <c r="G4481">
        <v>0.18616338293357901</v>
      </c>
      <c r="H4481">
        <v>0.14613045679586101</v>
      </c>
      <c r="I4481">
        <v>7.2072760528096594E-2</v>
      </c>
    </row>
    <row r="4482" spans="1:9" x14ac:dyDescent="0.3">
      <c r="A4482">
        <v>4480</v>
      </c>
      <c r="B4482">
        <v>0.95094583773646801</v>
      </c>
      <c r="C4482">
        <v>0.93684617126504</v>
      </c>
      <c r="D4482">
        <v>0.83103955143905905</v>
      </c>
      <c r="E4482">
        <v>0.60825541020687002</v>
      </c>
      <c r="F4482">
        <v>0.56269833985854001</v>
      </c>
      <c r="G4482">
        <v>0.18592875723948299</v>
      </c>
      <c r="H4482">
        <v>0.14687512521719001</v>
      </c>
      <c r="I4482">
        <v>7.19549707989868E-2</v>
      </c>
    </row>
    <row r="4483" spans="1:9" x14ac:dyDescent="0.3">
      <c r="A4483">
        <v>4481</v>
      </c>
      <c r="B4483">
        <v>0.95093475345641598</v>
      </c>
      <c r="C4483">
        <v>0.93683940294392098</v>
      </c>
      <c r="D4483">
        <v>0.83127251766633303</v>
      </c>
      <c r="E4483">
        <v>0.60782909014791897</v>
      </c>
      <c r="F4483">
        <v>0.56262174487763295</v>
      </c>
      <c r="G4483">
        <v>0.18567901303739801</v>
      </c>
      <c r="H4483">
        <v>0.14760499131531801</v>
      </c>
      <c r="I4483">
        <v>7.1834917813904803E-2</v>
      </c>
    </row>
    <row r="4484" spans="1:9" x14ac:dyDescent="0.3">
      <c r="A4484">
        <v>4482</v>
      </c>
      <c r="B4484">
        <v>0.95092374515608102</v>
      </c>
      <c r="C4484">
        <v>0.93683267458715402</v>
      </c>
      <c r="D4484">
        <v>0.83152107289427002</v>
      </c>
      <c r="E4484">
        <v>0.60740061683868696</v>
      </c>
      <c r="F4484">
        <v>0.56254709455331497</v>
      </c>
      <c r="G4484">
        <v>0.185414529460042</v>
      </c>
      <c r="H4484">
        <v>0.14832003095329299</v>
      </c>
      <c r="I4484">
        <v>7.1712541935081503E-2</v>
      </c>
    </row>
    <row r="4485" spans="1:9" x14ac:dyDescent="0.3">
      <c r="A4485">
        <v>4483</v>
      </c>
      <c r="B4485">
        <v>0.95091281180482501</v>
      </c>
      <c r="C4485">
        <v>0.93682598581709897</v>
      </c>
      <c r="D4485">
        <v>0.831785251893433</v>
      </c>
      <c r="E4485">
        <v>0.60697041752519298</v>
      </c>
      <c r="F4485">
        <v>0.56247472992913605</v>
      </c>
      <c r="G4485">
        <v>0.18513569137936201</v>
      </c>
      <c r="H4485">
        <v>0.14902022322102501</v>
      </c>
      <c r="I4485">
        <v>7.1587783738466304E-2</v>
      </c>
    </row>
    <row r="4486" spans="1:9" x14ac:dyDescent="0.3">
      <c r="A4486">
        <v>4484</v>
      </c>
      <c r="B4486">
        <v>0.95090195238745701</v>
      </c>
      <c r="C4486">
        <v>0.936819336260313</v>
      </c>
      <c r="D4486">
        <v>0.83206507596471502</v>
      </c>
      <c r="E4486">
        <v>0.606538931894397</v>
      </c>
      <c r="F4486">
        <v>0.56240499163157698</v>
      </c>
      <c r="G4486">
        <v>0.18484288895784601</v>
      </c>
      <c r="H4486">
        <v>0.149705550362142</v>
      </c>
      <c r="I4486">
        <v>7.1460584091865106E-2</v>
      </c>
    </row>
    <row r="4487" spans="1:9" x14ac:dyDescent="0.3">
      <c r="A4487">
        <v>4485</v>
      </c>
      <c r="B4487">
        <v>0.95089116590394496</v>
      </c>
      <c r="C4487">
        <v>0.93681272554750095</v>
      </c>
      <c r="D4487">
        <v>0.83236055521545205</v>
      </c>
      <c r="E4487">
        <v>0.606106609691489</v>
      </c>
      <c r="F4487">
        <v>0.562338218920168</v>
      </c>
      <c r="G4487">
        <v>0.18453651719563</v>
      </c>
      <c r="H4487">
        <v>0.15037599769910401</v>
      </c>
      <c r="I4487">
        <v>7.1330884230917602E-2</v>
      </c>
    </row>
    <row r="4488" spans="1:9" x14ac:dyDescent="0.3">
      <c r="A4488">
        <v>4486</v>
      </c>
      <c r="B4488">
        <v>0.95088045136914401</v>
      </c>
      <c r="C4488">
        <v>0.93680615331346595</v>
      </c>
      <c r="D4488">
        <v>0.832671690244976</v>
      </c>
      <c r="E4488">
        <v>0.60567390827632195</v>
      </c>
      <c r="F4488">
        <v>0.56227474871481697</v>
      </c>
      <c r="G4488">
        <v>0.18421697547367599</v>
      </c>
      <c r="H4488">
        <v>0.15103155355672801</v>
      </c>
      <c r="I4488">
        <v>7.1198625832859505E-2</v>
      </c>
    </row>
    <row r="4489" spans="1:9" x14ac:dyDescent="0.3">
      <c r="A4489">
        <v>4487</v>
      </c>
      <c r="B4489">
        <v>0.95086980781251595</v>
      </c>
      <c r="C4489">
        <v>0.93679961919704902</v>
      </c>
      <c r="D4489">
        <v>0.83299847313331199</v>
      </c>
      <c r="E4489">
        <v>0.60524129015736505</v>
      </c>
      <c r="F4489">
        <v>0.56221491460036199</v>
      </c>
      <c r="G4489">
        <v>0.18388466709336301</v>
      </c>
      <c r="H4489">
        <v>0.15167220918432101</v>
      </c>
      <c r="I4489">
        <v>7.1063751088019003E-2</v>
      </c>
    </row>
    <row r="4490" spans="1:9" x14ac:dyDescent="0.3">
      <c r="A4490">
        <v>4488</v>
      </c>
      <c r="B4490">
        <v>0.95085923427786601</v>
      </c>
      <c r="C4490">
        <v>0.93679312284108296</v>
      </c>
      <c r="D4490">
        <v>0.83334088765162295</v>
      </c>
      <c r="E4490">
        <v>0.60480922054138997</v>
      </c>
      <c r="F4490">
        <v>0.56215904580857501</v>
      </c>
      <c r="G4490">
        <v>0.18353999881281399</v>
      </c>
      <c r="H4490">
        <v>0.15229795867656801</v>
      </c>
      <c r="I4490">
        <v>7.0926202769014804E-2</v>
      </c>
    </row>
    <row r="4491" spans="1:9" x14ac:dyDescent="0.3">
      <c r="A4491">
        <v>4489</v>
      </c>
      <c r="B4491">
        <v>0.950848729823078</v>
      </c>
      <c r="C4491">
        <v>0.936786663892338</v>
      </c>
      <c r="D4491">
        <v>0.83369890864274798</v>
      </c>
      <c r="E4491">
        <v>0.60437816493646301</v>
      </c>
      <c r="F4491">
        <v>0.56210746617816199</v>
      </c>
      <c r="G4491">
        <v>0.183183380380391</v>
      </c>
      <c r="H4491">
        <v>0.15290879889338099</v>
      </c>
      <c r="I4491">
        <v>7.0785924297609604E-2</v>
      </c>
    </row>
    <row r="4492" spans="1:9" x14ac:dyDescent="0.3">
      <c r="A4492">
        <v>4490</v>
      </c>
      <c r="B4492">
        <v>0.95083829351986404</v>
      </c>
      <c r="C4492">
        <v>0.93678024200147003</v>
      </c>
      <c r="D4492">
        <v>0.83407250055358895</v>
      </c>
      <c r="E4492">
        <v>0.60394858684449704</v>
      </c>
      <c r="F4492">
        <v>0.56206049309369799</v>
      </c>
      <c r="G4492">
        <v>0.18281522406579001</v>
      </c>
      <c r="H4492">
        <v>0.153504729378863</v>
      </c>
      <c r="I4492">
        <v>7.0642859809202402E-2</v>
      </c>
    </row>
    <row r="4493" spans="1:9" x14ac:dyDescent="0.3">
      <c r="A4493">
        <v>4491</v>
      </c>
      <c r="B4493">
        <v>0.95082792445350495</v>
      </c>
      <c r="C4493">
        <v>0.93677385682297798</v>
      </c>
      <c r="D4493">
        <v>0.83446161513685102</v>
      </c>
      <c r="E4493">
        <v>0.60352094557784697</v>
      </c>
      <c r="F4493">
        <v>0.56201843640485605</v>
      </c>
      <c r="G4493">
        <v>0.18243594418922099</v>
      </c>
      <c r="H4493">
        <v>0.15408575227959001</v>
      </c>
      <c r="I4493">
        <v>7.0496954214931795E-2</v>
      </c>
    </row>
    <row r="4494" spans="1:9" x14ac:dyDescent="0.3">
      <c r="A4494">
        <v>4492</v>
      </c>
      <c r="B4494">
        <v>0.95081762172260298</v>
      </c>
      <c r="C4494">
        <v>0.93676750801514397</v>
      </c>
      <c r="D4494">
        <v>0.83486618837609805</v>
      </c>
      <c r="E4494">
        <v>0.60309569423199405</v>
      </c>
      <c r="F4494">
        <v>0.56198159732780295</v>
      </c>
      <c r="G4494">
        <v>0.182045956649244</v>
      </c>
      <c r="H4494">
        <v>0.15465187226236199</v>
      </c>
      <c r="I4494">
        <v>7.0348153261374599E-2</v>
      </c>
    </row>
    <row r="4495" spans="1:9" x14ac:dyDescent="0.3">
      <c r="A4495">
        <v>4493</v>
      </c>
      <c r="B4495">
        <v>0.95080738443885005</v>
      </c>
      <c r="C4495">
        <v>0.93676119523999202</v>
      </c>
      <c r="D4495">
        <v>0.83528613672362595</v>
      </c>
      <c r="E4495">
        <v>0.60267327784355595</v>
      </c>
      <c r="F4495">
        <v>0.56195026733115305</v>
      </c>
      <c r="G4495">
        <v>0.18164567844982199</v>
      </c>
      <c r="H4495">
        <v>0.155203096431626</v>
      </c>
      <c r="I4495">
        <v>7.0196403587833203E-2</v>
      </c>
    </row>
    <row r="4496" spans="1:9" x14ac:dyDescent="0.3">
      <c r="A4496">
        <v>4494</v>
      </c>
      <c r="B4496">
        <v>0.950797211726776</v>
      </c>
      <c r="C4496">
        <v>0.93675491816323597</v>
      </c>
      <c r="D4496">
        <v>0.83572135277374804</v>
      </c>
      <c r="E4496">
        <v>0.60225413175945797</v>
      </c>
      <c r="F4496">
        <v>0.56192472700949503</v>
      </c>
      <c r="G4496">
        <v>0.18123552722726799</v>
      </c>
      <c r="H4496">
        <v>0.155739434246735</v>
      </c>
      <c r="I4496">
        <v>7.0041652781203195E-2</v>
      </c>
    </row>
    <row r="4497" spans="1:9" x14ac:dyDescent="0.3">
      <c r="A4497">
        <v>4495</v>
      </c>
      <c r="B4497">
        <v>0.95078710272353195</v>
      </c>
      <c r="C4497">
        <v>0.93674867645423898</v>
      </c>
      <c r="D4497">
        <v>0.83617170052301304</v>
      </c>
      <c r="E4497">
        <v>0.60183868023936204</v>
      </c>
      <c r="F4497">
        <v>0.56190524494808303</v>
      </c>
      <c r="G4497">
        <v>0.18081592077779199</v>
      </c>
      <c r="H4497">
        <v>0.15626089743921601</v>
      </c>
      <c r="I4497">
        <v>6.9883849428426695E-2</v>
      </c>
    </row>
    <row r="4498" spans="1:9" x14ac:dyDescent="0.3">
      <c r="A4498">
        <v>4496</v>
      </c>
      <c r="B4498">
        <v>0.95077705657864897</v>
      </c>
      <c r="C4498">
        <v>0.93674246978596298</v>
      </c>
      <c r="D4498">
        <v>0.83663701039238603</v>
      </c>
      <c r="E4498">
        <v>0.60142733530926695</v>
      </c>
      <c r="F4498">
        <v>0.56189207658294005</v>
      </c>
      <c r="G4498">
        <v>0.18038727658638801</v>
      </c>
      <c r="H4498">
        <v>0.15676749993022199</v>
      </c>
      <c r="I4498">
        <v>6.9722943166533102E-2</v>
      </c>
    </row>
    <row r="4499" spans="1:9" x14ac:dyDescent="0.3">
      <c r="A4499">
        <v>4497</v>
      </c>
      <c r="B4499">
        <v>0.95076707245382097</v>
      </c>
      <c r="C4499">
        <v>0.93673629783491796</v>
      </c>
      <c r="D4499">
        <v>0.83711707420318404</v>
      </c>
      <c r="E4499">
        <v>0.60102049587975603</v>
      </c>
      <c r="F4499">
        <v>0.56188546306125198</v>
      </c>
      <c r="G4499">
        <v>0.179950011357913</v>
      </c>
      <c r="H4499">
        <v>0.15725925774834501</v>
      </c>
      <c r="I4499">
        <v>6.9558884730281698E-2</v>
      </c>
    </row>
    <row r="4500" spans="1:9" x14ac:dyDescent="0.3">
      <c r="A4500">
        <v>4498</v>
      </c>
      <c r="B4500">
        <v>0.95075714952268797</v>
      </c>
      <c r="C4500">
        <v>0.93673016028112499</v>
      </c>
      <c r="D4500">
        <v>0.83761164030778201</v>
      </c>
      <c r="E4500">
        <v>0.60061854713763396</v>
      </c>
      <c r="F4500">
        <v>0.56188563010757397</v>
      </c>
      <c r="G4500">
        <v>0.17950454055121401</v>
      </c>
      <c r="H4500">
        <v>0.157736188947941</v>
      </c>
      <c r="I4500">
        <v>6.9391625997419507E-2</v>
      </c>
    </row>
    <row r="4501" spans="1:9" x14ac:dyDescent="0.3">
      <c r="A4501">
        <v>4499</v>
      </c>
      <c r="B4501">
        <v>0.95074728697061595</v>
      </c>
      <c r="C4501">
        <v>0.93672405680807103</v>
      </c>
      <c r="D4501">
        <v>0.83812040907701102</v>
      </c>
      <c r="E4501">
        <v>0.60022186021483404</v>
      </c>
      <c r="F4501">
        <v>0.56189278690200595</v>
      </c>
      <c r="G4501">
        <v>0.17905127791724601</v>
      </c>
      <c r="H4501">
        <v>0.15819831352814201</v>
      </c>
      <c r="I4501">
        <v>6.9221120031577002E-2</v>
      </c>
    </row>
    <row r="4502" spans="1:9" x14ac:dyDescent="0.3">
      <c r="A4502">
        <v>4500</v>
      </c>
      <c r="B4502">
        <v>0.95073748399448799</v>
      </c>
      <c r="C4502">
        <v>0.93671798710265897</v>
      </c>
      <c r="D4502">
        <v>0.83864302893873399</v>
      </c>
      <c r="E4502">
        <v>0.599830792133493</v>
      </c>
      <c r="F4502">
        <v>0.56190712497706397</v>
      </c>
      <c r="G4502">
        <v>0.17859063504218101</v>
      </c>
      <c r="H4502">
        <v>0.15864565335269901</v>
      </c>
      <c r="I4502">
        <v>6.9047321122823094E-2</v>
      </c>
    </row>
    <row r="4503" spans="1:9" x14ac:dyDescent="0.3">
      <c r="A4503">
        <v>4501</v>
      </c>
      <c r="B4503">
        <v>0.95072773980250203</v>
      </c>
      <c r="C4503">
        <v>0.93671195085517001</v>
      </c>
      <c r="D4503">
        <v>0.83917909314618599</v>
      </c>
      <c r="E4503">
        <v>0.59944568602116</v>
      </c>
      <c r="F4503">
        <v>0.56192881714057596</v>
      </c>
      <c r="G4503">
        <v>0.17812302089653601</v>
      </c>
      <c r="H4503">
        <v>0.159078232070828</v>
      </c>
      <c r="I4503">
        <v>6.8870184825911701E-2</v>
      </c>
    </row>
    <row r="4504" spans="1:9" x14ac:dyDescent="0.3">
      <c r="A4504">
        <v>4502</v>
      </c>
      <c r="B4504">
        <v>0.950718053613965</v>
      </c>
      <c r="C4504">
        <v>0.93670594775922</v>
      </c>
      <c r="D4504">
        <v>0.839728137431063</v>
      </c>
      <c r="E4504">
        <v>0.59906687158522998</v>
      </c>
      <c r="F4504">
        <v>0.56195801643241505</v>
      </c>
      <c r="G4504">
        <v>0.17764884139144299</v>
      </c>
      <c r="H4504">
        <v>0.15949607503918101</v>
      </c>
      <c r="I4504">
        <v>6.8689667996249107E-2</v>
      </c>
    </row>
    <row r="4505" spans="1:9" x14ac:dyDescent="0.3">
      <c r="A4505">
        <v>4503</v>
      </c>
      <c r="B4505">
        <v>0.950708424659093</v>
      </c>
      <c r="C4505">
        <v>0.93669997751171596</v>
      </c>
      <c r="D4505">
        <v>0.84028963866580797</v>
      </c>
      <c r="E4505">
        <v>0.59869466583104403</v>
      </c>
      <c r="F4505">
        <v>0.56199485512335801</v>
      </c>
      <c r="G4505">
        <v>0.17716849894317899</v>
      </c>
      <c r="H4505">
        <v>0.159899209245108</v>
      </c>
      <c r="I4505">
        <v>6.8505728823620202E-2</v>
      </c>
    </row>
    <row r="4506" spans="1:9" x14ac:dyDescent="0.3">
      <c r="A4506">
        <v>4504</v>
      </c>
      <c r="B4506">
        <v>0.95069885217882</v>
      </c>
      <c r="C4506">
        <v>0.93669403981281796</v>
      </c>
      <c r="D4506">
        <v>0.84086301462341295</v>
      </c>
      <c r="E4506">
        <v>0.598329374003716</v>
      </c>
      <c r="F4506">
        <v>0.56203944376474801</v>
      </c>
      <c r="G4506">
        <v>0.176682392047184</v>
      </c>
      <c r="H4506">
        <v>0.16028766323132301</v>
      </c>
      <c r="I4506">
        <v>6.8318326863713905E-2</v>
      </c>
    </row>
    <row r="4507" spans="1:9" x14ac:dyDescent="0.3">
      <c r="A4507">
        <v>4505</v>
      </c>
      <c r="B4507">
        <v>0.95068933542460698</v>
      </c>
      <c r="C4507">
        <v>0.93668813436589304</v>
      </c>
      <c r="D4507">
        <v>0.84144762488294</v>
      </c>
      <c r="E4507">
        <v>0.59797129072978705</v>
      </c>
      <c r="F4507">
        <v>0.56209187029794305</v>
      </c>
      <c r="G4507">
        <v>0.17619091486277599</v>
      </c>
      <c r="H4507">
        <v>0.160661467022125</v>
      </c>
      <c r="I4507">
        <v>6.81274230674873E-2</v>
      </c>
    </row>
    <row r="4508" spans="1:9" x14ac:dyDescent="0.3">
      <c r="A4508">
        <v>4506</v>
      </c>
      <c r="B4508">
        <v>0.95067987365825102</v>
      </c>
      <c r="C4508">
        <v>0.93668226087747997</v>
      </c>
      <c r="D4508">
        <v>0.84204277288673002</v>
      </c>
      <c r="E4508">
        <v>0.59762070133122802</v>
      </c>
      <c r="F4508">
        <v>0.56215219923280801</v>
      </c>
      <c r="G4508">
        <v>0.17569445680984699</v>
      </c>
      <c r="H4508">
        <v>0.161020652051268</v>
      </c>
      <c r="I4508">
        <v>6.79329798084196E-2</v>
      </c>
    </row>
    <row r="4509" spans="1:9" x14ac:dyDescent="0.3">
      <c r="A4509">
        <v>4507</v>
      </c>
      <c r="B4509">
        <v>0.95067046615170903</v>
      </c>
      <c r="C4509">
        <v>0.93667641905724996</v>
      </c>
      <c r="D4509">
        <v>0.84264770911291498</v>
      </c>
      <c r="E4509">
        <v>0.59727788328139597</v>
      </c>
      <c r="F4509">
        <v>0.56222047090457405</v>
      </c>
      <c r="G4509">
        <v>0.17519340217884299</v>
      </c>
      <c r="H4509">
        <v>0.161365251091629</v>
      </c>
      <c r="I4509">
        <v>6.7734960907701494E-2</v>
      </c>
    </row>
    <row r="4510" spans="1:9" x14ac:dyDescent="0.3">
      <c r="A4510">
        <v>4508</v>
      </c>
      <c r="B4510">
        <v>0.95066111218690696</v>
      </c>
      <c r="C4510">
        <v>0.93667060861796103</v>
      </c>
      <c r="D4510">
        <v>0.84326163528647202</v>
      </c>
      <c r="E4510">
        <v>0.59694310777011605</v>
      </c>
      <c r="F4510">
        <v>0.562296700818535</v>
      </c>
      <c r="G4510">
        <v>0.174688129755358</v>
      </c>
      <c r="H4510">
        <v>0.161695298186741</v>
      </c>
      <c r="I4510">
        <v>6.7533331657412099E-2</v>
      </c>
    </row>
    <row r="4511" spans="1:9" x14ac:dyDescent="0.3">
      <c r="A4511">
        <v>4509</v>
      </c>
      <c r="B4511">
        <v>0.95065181105557806</v>
      </c>
      <c r="C4511">
        <v>0.93666482927542805</v>
      </c>
      <c r="D4511">
        <v>0.843883709515721</v>
      </c>
      <c r="E4511">
        <v>0.59661664134335501</v>
      </c>
      <c r="F4511">
        <v>0.56238087909192302</v>
      </c>
      <c r="G4511">
        <v>0.17417901246067799</v>
      </c>
      <c r="H4511">
        <v>0.162010828584331</v>
      </c>
      <c r="I4511">
        <v>6.7328058841742297E-2</v>
      </c>
    </row>
    <row r="4512" spans="1:9" x14ac:dyDescent="0.3">
      <c r="A4512">
        <v>4510</v>
      </c>
      <c r="B4512">
        <v>0.95064256205907305</v>
      </c>
      <c r="C4512">
        <v>0.93665908074847803</v>
      </c>
      <c r="D4512">
        <v>0.84451305221058504</v>
      </c>
      <c r="E4512">
        <v>0.59629874758192403</v>
      </c>
      <c r="F4512">
        <v>0.56247297000215701</v>
      </c>
      <c r="G4512">
        <v>0.17366641700965199</v>
      </c>
      <c r="H4512">
        <v>0.16231187867192101</v>
      </c>
      <c r="I4512">
        <v>6.7119110756316602E-2</v>
      </c>
    </row>
    <row r="4513" spans="1:9" x14ac:dyDescent="0.3">
      <c r="A4513">
        <v>4511</v>
      </c>
      <c r="B4513">
        <v>0.95063336450820501</v>
      </c>
      <c r="C4513">
        <v>0.93665336275891797</v>
      </c>
      <c r="D4513">
        <v>0.84514875261570699</v>
      </c>
      <c r="E4513">
        <v>0.59598968878329805</v>
      </c>
      <c r="F4513">
        <v>0.56257291165043499</v>
      </c>
      <c r="G4513">
        <v>0.17315070358722501</v>
      </c>
      <c r="H4513">
        <v>0.162598485914589</v>
      </c>
      <c r="I4513">
        <v>6.6906457225676105E-2</v>
      </c>
    </row>
    <row r="4514" spans="1:9" x14ac:dyDescent="0.3">
      <c r="A4514">
        <v>4512</v>
      </c>
      <c r="B4514">
        <v>0.95062421772307504</v>
      </c>
      <c r="C4514">
        <v>0.93664767503149404</v>
      </c>
      <c r="D4514">
        <v>0.84578987577668596</v>
      </c>
      <c r="E4514">
        <v>0.59568972761104699</v>
      </c>
      <c r="F4514">
        <v>0.56268061574918604</v>
      </c>
      <c r="G4514">
        <v>0.17263222554500199</v>
      </c>
      <c r="H4514">
        <v>0.16287068879497599</v>
      </c>
      <c r="I4514">
        <v>6.6690069618984493E-2</v>
      </c>
    </row>
    <row r="4515" spans="1:9" x14ac:dyDescent="0.3">
      <c r="A4515">
        <v>4513</v>
      </c>
      <c r="B4515">
        <v>0.95061512103291002</v>
      </c>
      <c r="C4515">
        <v>0.93664201729385699</v>
      </c>
      <c r="D4515">
        <v>0.846435469751741</v>
      </c>
      <c r="E4515">
        <v>0.59539912867742995</v>
      </c>
      <c r="F4515">
        <v>0.56279596754146299</v>
      </c>
      <c r="G4515">
        <v>0.17211132911917901</v>
      </c>
      <c r="H4515">
        <v>0.16312852675557599</v>
      </c>
      <c r="I4515">
        <v>6.6469920864020496E-2</v>
      </c>
    </row>
    <row r="4516" spans="1:9" x14ac:dyDescent="0.3">
      <c r="A4516">
        <v>4514</v>
      </c>
      <c r="B4516">
        <v>0.95060607377590201</v>
      </c>
      <c r="C4516">
        <v>0.93663638927652504</v>
      </c>
      <c r="D4516">
        <v>0.84708457288418904</v>
      </c>
      <c r="E4516">
        <v>0.59511816002645701</v>
      </c>
      <c r="F4516">
        <v>0.562918825859683</v>
      </c>
      <c r="G4516">
        <v>0.171588353171133</v>
      </c>
      <c r="H4516">
        <v>0.16337204014339901</v>
      </c>
      <c r="I4516">
        <v>6.6245985459527396E-2</v>
      </c>
    </row>
    <row r="4517" spans="1:9" x14ac:dyDescent="0.3">
      <c r="A4517">
        <v>4515</v>
      </c>
      <c r="B4517">
        <v>0.95059707529905302</v>
      </c>
      <c r="C4517">
        <v>0.93663079071285105</v>
      </c>
      <c r="D4517">
        <v>0.847736220962366</v>
      </c>
      <c r="E4517">
        <v>0.59484709448709205</v>
      </c>
      <c r="F4517">
        <v>0.56304902333045004</v>
      </c>
      <c r="G4517">
        <v>0.17106362895197599</v>
      </c>
      <c r="H4517">
        <v>0.16360127015703099</v>
      </c>
      <c r="I4517">
        <v>6.6018239485981303E-2</v>
      </c>
    </row>
    <row r="4518" spans="1:9" x14ac:dyDescent="0.3">
      <c r="A4518">
        <v>4516</v>
      </c>
      <c r="B4518">
        <v>0.95058812495801803</v>
      </c>
      <c r="C4518">
        <v>0.93662522133898396</v>
      </c>
      <c r="D4518">
        <v>0.84838945411227695</v>
      </c>
      <c r="E4518">
        <v>0.59458621086921504</v>
      </c>
      <c r="F4518">
        <v>0.56318636673127498</v>
      </c>
      <c r="G4518">
        <v>0.170537479892274</v>
      </c>
      <c r="H4518">
        <v>0.163816258796151</v>
      </c>
      <c r="I4518">
        <v>6.5786660614854997E-2</v>
      </c>
    </row>
    <row r="4519" spans="1:9" x14ac:dyDescent="0.3">
      <c r="A4519">
        <v>4517</v>
      </c>
      <c r="B4519">
        <v>0.950579222116957</v>
      </c>
      <c r="C4519">
        <v>0.93661968089383996</v>
      </c>
      <c r="D4519">
        <v>0.849043323292338</v>
      </c>
      <c r="E4519">
        <v>0.59433579497836297</v>
      </c>
      <c r="F4519">
        <v>0.56333063750408896</v>
      </c>
      <c r="G4519">
        <v>0.170010221418122</v>
      </c>
      <c r="H4519">
        <v>0.16401704881352</v>
      </c>
      <c r="I4519">
        <v>6.5551228116448104E-2</v>
      </c>
    </row>
    <row r="4520" spans="1:9" x14ac:dyDescent="0.3">
      <c r="A4520">
        <v>4518</v>
      </c>
      <c r="B4520">
        <v>0.95057036614838197</v>
      </c>
      <c r="C4520">
        <v>0.93661416911906104</v>
      </c>
      <c r="D4520">
        <v>0.849696896287509</v>
      </c>
      <c r="E4520">
        <v>0.59409614042917203</v>
      </c>
      <c r="F4520">
        <v>0.56348159242936102</v>
      </c>
      <c r="G4520">
        <v>0.16948216079466699</v>
      </c>
      <c r="H4520">
        <v>0.16420368366947899</v>
      </c>
      <c r="I4520">
        <v>6.5311922866356995E-2</v>
      </c>
    </row>
    <row r="4521" spans="1:9" x14ac:dyDescent="0.3">
      <c r="A4521">
        <v>4519</v>
      </c>
      <c r="B4521">
        <v>0.95056155643301399</v>
      </c>
      <c r="C4521">
        <v>0.93660868575898604</v>
      </c>
      <c r="D4521">
        <v>0.850349263129622</v>
      </c>
      <c r="E4521">
        <v>0.59386754924160501</v>
      </c>
      <c r="F4521">
        <v>0.56363896446339501</v>
      </c>
      <c r="G4521">
        <v>0.16895359699811699</v>
      </c>
      <c r="H4521">
        <v>0.16437620748896201</v>
      </c>
      <c r="I4521">
        <v>6.5068727350663297E-2</v>
      </c>
    </row>
    <row r="4522" spans="1:9" x14ac:dyDescent="0.3">
      <c r="A4522">
        <v>4520</v>
      </c>
      <c r="B4522">
        <v>0.95055279235964096</v>
      </c>
      <c r="C4522">
        <v>0.93660323056062</v>
      </c>
      <c r="D4522">
        <v>0.85099954089971697</v>
      </c>
      <c r="E4522">
        <v>0.59365033220854002</v>
      </c>
      <c r="F4522">
        <v>0.56380246374014398</v>
      </c>
      <c r="G4522">
        <v>0.16842482061716499</v>
      </c>
      <c r="H4522">
        <v>0.164534665021041</v>
      </c>
      <c r="I4522">
        <v>6.4821625669917504E-2</v>
      </c>
    </row>
    <row r="4523" spans="1:9" x14ac:dyDescent="0.3">
      <c r="A4523">
        <v>4521</v>
      </c>
      <c r="B4523">
        <v>0.95054407332497304</v>
      </c>
      <c r="C4523">
        <v>0.93659780327359499</v>
      </c>
      <c r="D4523">
        <v>0.85164687789487103</v>
      </c>
      <c r="E4523">
        <v>0.59344480902789998</v>
      </c>
      <c r="F4523">
        <v>0.56397177873746096</v>
      </c>
      <c r="G4523">
        <v>0.16789611378466601</v>
      </c>
      <c r="H4523">
        <v>0.16467910160098601</v>
      </c>
      <c r="I4523">
        <v>6.4570603541998797E-2</v>
      </c>
    </row>
    <row r="4524" spans="1:9" x14ac:dyDescent="0.3">
      <c r="A4524">
        <v>4522</v>
      </c>
      <c r="B4524">
        <v>0.95053539873351001</v>
      </c>
      <c r="C4524">
        <v>0.93659240365014496</v>
      </c>
      <c r="D4524">
        <v>0.85229045716454199</v>
      </c>
      <c r="E4524">
        <v>0.59325130819724603</v>
      </c>
      <c r="F4524">
        <v>0.564146577606218</v>
      </c>
      <c r="G4524">
        <v>0.167367750140305</v>
      </c>
      <c r="H4524">
        <v>0.16480956311485001</v>
      </c>
      <c r="I4524">
        <v>6.4315648303933104E-2</v>
      </c>
    </row>
    <row r="4525" spans="1:9" x14ac:dyDescent="0.3">
      <c r="A4525">
        <v>4523</v>
      </c>
      <c r="B4525">
        <v>0.95052676799739899</v>
      </c>
      <c r="C4525">
        <v>0.93658703144506905</v>
      </c>
      <c r="D4525">
        <v>0.85292949943888396</v>
      </c>
      <c r="E4525">
        <v>0.59307016667346901</v>
      </c>
      <c r="F4525">
        <v>0.56432650965921405</v>
      </c>
      <c r="G4525">
        <v>0.16683999482485501</v>
      </c>
      <c r="H4525">
        <v>0.16492609596654401</v>
      </c>
      <c r="I4525">
        <v>6.4056748912753106E-2</v>
      </c>
    </row>
    <row r="4526" spans="1:9" x14ac:dyDescent="0.3">
      <c r="A4526">
        <v>4524</v>
      </c>
      <c r="B4526">
        <v>0.95051818053630999</v>
      </c>
      <c r="C4526">
        <v>0.93658168641570305</v>
      </c>
      <c r="D4526">
        <v>0.85356326548294703</v>
      </c>
      <c r="E4526">
        <v>0.59290172930483998</v>
      </c>
      <c r="F4526">
        <v>0.56451120701513202</v>
      </c>
      <c r="G4526">
        <v>0.166313104506502</v>
      </c>
      <c r="H4526">
        <v>0.16502874704738801</v>
      </c>
      <c r="I4526">
        <v>6.3793895945487594E-2</v>
      </c>
    </row>
    <row r="4527" spans="1:9" x14ac:dyDescent="0.3">
      <c r="A4527">
        <v>4525</v>
      </c>
      <c r="B4527">
        <v>0.95050963577729997</v>
      </c>
      <c r="C4527">
        <v>0.93657636832188695</v>
      </c>
      <c r="D4527">
        <v>0.85419105791630101</v>
      </c>
      <c r="E4527">
        <v>0.59274634804718396</v>
      </c>
      <c r="F4527">
        <v>0.56470028639122205</v>
      </c>
      <c r="G4527">
        <v>0.16578732743959401</v>
      </c>
      <c r="H4527">
        <v>0.16511756370810701</v>
      </c>
      <c r="I4527">
        <v>6.3527081598364898E-2</v>
      </c>
    </row>
    <row r="4528" spans="1:9" x14ac:dyDescent="0.3">
      <c r="A4528">
        <v>4526</v>
      </c>
      <c r="B4528">
        <v>0.95050113315468598</v>
      </c>
      <c r="C4528">
        <v>0.936571076925937</v>
      </c>
      <c r="D4528">
        <v>0.85481222253765099</v>
      </c>
      <c r="E4528">
        <v>0.59260438098017898</v>
      </c>
      <c r="F4528">
        <v>0.56489335103662497</v>
      </c>
      <c r="G4528">
        <v>0.16526290355599399</v>
      </c>
      <c r="H4528">
        <v>0.16519259373322401</v>
      </c>
      <c r="I4528">
        <v>6.3256299685323703E-2</v>
      </c>
    </row>
    <row r="4529" spans="1:9" x14ac:dyDescent="0.3">
      <c r="A4529">
        <v>4527</v>
      </c>
      <c r="B4529">
        <v>0.95049267210991795</v>
      </c>
      <c r="C4529">
        <v>0.93656581199261002</v>
      </c>
      <c r="D4529">
        <v>0.85542614918956605</v>
      </c>
      <c r="E4529">
        <v>0.59247619114374495</v>
      </c>
      <c r="F4529">
        <v>0.56508999279668204</v>
      </c>
      <c r="G4529">
        <v>0.164740064589083</v>
      </c>
      <c r="H4529">
        <v>0.16525388531781199</v>
      </c>
      <c r="I4529">
        <v>6.2981545635919803E-2</v>
      </c>
    </row>
    <row r="4530" spans="1:9" x14ac:dyDescent="0.3">
      <c r="A4530">
        <v>4528</v>
      </c>
      <c r="B4530">
        <v>0.95048425209145904</v>
      </c>
      <c r="C4530">
        <v>0.93656057328908304</v>
      </c>
      <c r="D4530">
        <v>0.85603227219078604</v>
      </c>
      <c r="E4530">
        <v>0.59236214521805397</v>
      </c>
      <c r="F4530">
        <v>0.56528979429682902</v>
      </c>
      <c r="G4530">
        <v>0.16421903423030099</v>
      </c>
      <c r="H4530">
        <v>0.16530148704655601</v>
      </c>
      <c r="I4530">
        <v>6.2702816492725896E-2</v>
      </c>
    </row>
    <row r="4531" spans="1:9" x14ac:dyDescent="0.3">
      <c r="A4531">
        <v>4529</v>
      </c>
      <c r="B4531">
        <v>0.95047587255466004</v>
      </c>
      <c r="C4531">
        <v>0.93655536058491395</v>
      </c>
      <c r="D4531">
        <v>0.85663007035419902</v>
      </c>
      <c r="E4531">
        <v>0.59226261207388797</v>
      </c>
      <c r="F4531">
        <v>0.56549233123313103</v>
      </c>
      <c r="G4531">
        <v>0.16370002831793201</v>
      </c>
      <c r="H4531">
        <v>0.165335447875057</v>
      </c>
      <c r="I4531">
        <v>6.2420110908317401E-2</v>
      </c>
    </row>
    <row r="4532" spans="1:9" x14ac:dyDescent="0.3">
      <c r="A4532">
        <v>4530</v>
      </c>
      <c r="B4532">
        <v>0.95046753296164499</v>
      </c>
      <c r="C4532">
        <v>0.93655017365202398</v>
      </c>
      <c r="D4532">
        <v>0.85721906659922698</v>
      </c>
      <c r="E4532">
        <v>0.59217796122272803</v>
      </c>
      <c r="F4532">
        <v>0.56569717475497705</v>
      </c>
      <c r="G4532">
        <v>0.16318325505769399</v>
      </c>
      <c r="H4532">
        <v>0.165355817113325</v>
      </c>
      <c r="I4532">
        <v>6.2133429141944002E-2</v>
      </c>
    </row>
    <row r="4533" spans="1:9" x14ac:dyDescent="0.3">
      <c r="A4533">
        <v>4531</v>
      </c>
      <c r="B4533">
        <v>0.95045923278118905</v>
      </c>
      <c r="C4533">
        <v>0.93654501226465803</v>
      </c>
      <c r="D4533">
        <v>0.85779882715953504</v>
      </c>
      <c r="E4533">
        <v>0.59210856119814403</v>
      </c>
      <c r="F4533">
        <v>0.56590389392399598</v>
      </c>
      <c r="G4533">
        <v>0.16266891527448701</v>
      </c>
      <c r="H4533">
        <v>0.16536264441138299</v>
      </c>
      <c r="I4533">
        <v>6.1842773055988801E-2</v>
      </c>
    </row>
    <row r="4534" spans="1:9" x14ac:dyDescent="0.3">
      <c r="A4534">
        <v>4532</v>
      </c>
      <c r="B4534">
        <v>0.95045097148860702</v>
      </c>
      <c r="C4534">
        <v>0.93653987619936296</v>
      </c>
      <c r="D4534">
        <v>0.85836896038196098</v>
      </c>
      <c r="E4534">
        <v>0.59205477790162397</v>
      </c>
      <c r="F4534">
        <v>0.56611205823201005</v>
      </c>
      <c r="G4534">
        <v>0.162157202694511</v>
      </c>
      <c r="H4534">
        <v>0.16535597974692601</v>
      </c>
      <c r="I4534">
        <v>6.1548146112314898E-2</v>
      </c>
    </row>
    <row r="4535" spans="1:9" x14ac:dyDescent="0.3">
      <c r="A4535">
        <v>4533</v>
      </c>
      <c r="B4535">
        <v>0.95044274856564104</v>
      </c>
      <c r="C4535">
        <v>0.93653476523495904</v>
      </c>
      <c r="D4535">
        <v>0.85892911511144299</v>
      </c>
      <c r="E4535">
        <v>0.59201697294697597</v>
      </c>
      <c r="F4535">
        <v>0.566321240159673</v>
      </c>
      <c r="G4535">
        <v>0.16164830425676599</v>
      </c>
      <c r="H4535">
        <v>0.165335873414932</v>
      </c>
      <c r="I4535">
        <v>6.1249553368607802E-2</v>
      </c>
    </row>
    <row r="4536" spans="1:9" x14ac:dyDescent="0.3">
      <c r="A4536">
        <v>4534</v>
      </c>
      <c r="B4536">
        <v>0.95043456350034505</v>
      </c>
      <c r="C4536">
        <v>0.93652967915251195</v>
      </c>
      <c r="D4536">
        <v>0.85947897865991696</v>
      </c>
      <c r="E4536">
        <v>0.59199550203776896</v>
      </c>
      <c r="F4536">
        <v>0.56653101775647097</v>
      </c>
      <c r="G4536">
        <v>0.161142400452776</v>
      </c>
      <c r="H4536">
        <v>0.165302376019175</v>
      </c>
      <c r="I4536">
        <v>6.0947001474822897E-2</v>
      </c>
    </row>
    <row r="4537" spans="1:9" x14ac:dyDescent="0.3">
      <c r="A4537">
        <v>4535</v>
      </c>
      <c r="B4537">
        <v>0.95042641578698495</v>
      </c>
      <c r="C4537">
        <v>0.93652461773530804</v>
      </c>
      <c r="D4537">
        <v>0.86001827436483902</v>
      </c>
      <c r="E4537">
        <v>0.59199071341194798</v>
      </c>
      <c r="F4537">
        <v>0.56674097722205896</v>
      </c>
      <c r="G4537">
        <v>0.16063966569320201</v>
      </c>
      <c r="H4537">
        <v>0.16525553846552499</v>
      </c>
      <c r="I4537">
        <v>6.0640498669844299E-2</v>
      </c>
    </row>
    <row r="4538" spans="1:9" x14ac:dyDescent="0.3">
      <c r="A4538">
        <v>4536</v>
      </c>
      <c r="B4538">
        <v>0.95041830492592005</v>
      </c>
      <c r="C4538">
        <v>0.93651958076882502</v>
      </c>
      <c r="D4538">
        <v>0.86054675875472697</v>
      </c>
      <c r="E4538">
        <v>0.59200294638677997</v>
      </c>
      <c r="F4538">
        <v>0.56695071546831</v>
      </c>
      <c r="G4538">
        <v>0.16014026869983</v>
      </c>
      <c r="H4538">
        <v>0.16519541195697299</v>
      </c>
      <c r="I4538">
        <v>6.0330054778475799E-2</v>
      </c>
    </row>
    <row r="4539" spans="1:9" x14ac:dyDescent="0.3">
      <c r="A4539">
        <v>4537</v>
      </c>
      <c r="B4539">
        <v>0.95041023042350803</v>
      </c>
      <c r="C4539">
        <v>0.93651456804070499</v>
      </c>
      <c r="D4539">
        <v>0.86106421835412394</v>
      </c>
      <c r="E4539">
        <v>0.59203253003554801</v>
      </c>
      <c r="F4539">
        <v>0.56715984264121699</v>
      </c>
      <c r="G4539">
        <v>0.15964437292126199</v>
      </c>
      <c r="H4539">
        <v>0.16512204799027799</v>
      </c>
      <c r="I4539">
        <v>6.0015681208876598E-2</v>
      </c>
    </row>
    <row r="4540" spans="1:9" x14ac:dyDescent="0.3">
      <c r="A4540">
        <v>4538</v>
      </c>
      <c r="B4540">
        <v>0.95040219179199703</v>
      </c>
      <c r="C4540">
        <v>0.93650957934073498</v>
      </c>
      <c r="D4540">
        <v>0.86157046617745703</v>
      </c>
      <c r="E4540">
        <v>0.59207978202509903</v>
      </c>
      <c r="F4540">
        <v>0.56736798458169402</v>
      </c>
      <c r="G4540">
        <v>0.15915213697045699</v>
      </c>
      <c r="H4540">
        <v>0.16503549835415099</v>
      </c>
      <c r="I4540">
        <v>5.9697390950565303E-2</v>
      </c>
    </row>
    <row r="4541" spans="1:9" x14ac:dyDescent="0.3">
      <c r="A4541">
        <v>4539</v>
      </c>
      <c r="B4541">
        <v>0.95039418854942304</v>
      </c>
      <c r="C4541">
        <v>0.93650461446081301</v>
      </c>
      <c r="D4541">
        <v>0.86206533797917895</v>
      </c>
      <c r="E4541">
        <v>0.59214500764028599</v>
      </c>
      <c r="F4541">
        <v>0.56757478520455695</v>
      </c>
      <c r="G4541">
        <v>0.15866371508211299</v>
      </c>
      <c r="H4541">
        <v>0.16493581512887601</v>
      </c>
      <c r="I4541">
        <v>5.93751985731161E-2</v>
      </c>
    </row>
    <row r="4542" spans="1:9" x14ac:dyDescent="0.3">
      <c r="A4542">
        <v>4540</v>
      </c>
      <c r="B4542">
        <v>0.95038622021951402</v>
      </c>
      <c r="C4542">
        <v>0.93649967319492899</v>
      </c>
      <c r="D4542">
        <v>0.86254868834455101</v>
      </c>
      <c r="E4542">
        <v>0.59222849901772101</v>
      </c>
      <c r="F4542">
        <v>0.56777990877542495</v>
      </c>
      <c r="G4542">
        <v>0.15817925758773499</v>
      </c>
      <c r="H4542">
        <v>0.16482305068728401</v>
      </c>
      <c r="I4542">
        <v>5.9049120225676398E-2</v>
      </c>
    </row>
    <row r="4543" spans="1:9" x14ac:dyDescent="0.3">
      <c r="A4543">
        <v>4541</v>
      </c>
      <c r="B4543">
        <v>0.95037828633159105</v>
      </c>
      <c r="C4543">
        <v>0.93649475533913695</v>
      </c>
      <c r="D4543">
        <v>0.86302038672043402</v>
      </c>
      <c r="E4543">
        <v>0.592330534607032</v>
      </c>
      <c r="F4543">
        <v>0.56798304206594896</v>
      </c>
      <c r="G4543">
        <v>0.15769891140607201</v>
      </c>
      <c r="H4543">
        <v>0.16469725769698201</v>
      </c>
      <c r="I4543">
        <v>5.8719173637436901E-2</v>
      </c>
    </row>
    <row r="4544" spans="1:9" x14ac:dyDescent="0.3">
      <c r="A4544">
        <v>4542</v>
      </c>
      <c r="B4544">
        <v>0.950370386420469</v>
      </c>
      <c r="C4544">
        <v>0.93648986069152995</v>
      </c>
      <c r="D4544">
        <v>0.86348031349662502</v>
      </c>
      <c r="E4544">
        <v>0.59245137887311194</v>
      </c>
      <c r="F4544">
        <v>0.56818389636878996</v>
      </c>
      <c r="G4544">
        <v>0.15722282054648501</v>
      </c>
      <c r="H4544">
        <v>0.16455848912374399</v>
      </c>
      <c r="I4544">
        <v>5.8385378119192498E-2</v>
      </c>
    </row>
    <row r="4545" spans="1:9" x14ac:dyDescent="0.3">
      <c r="A4545">
        <v>4543</v>
      </c>
      <c r="B4545">
        <v>0.95036252002636201</v>
      </c>
      <c r="C4545">
        <v>0.93648498905222199</v>
      </c>
      <c r="D4545">
        <v>0.86392835625499598</v>
      </c>
      <c r="E4545">
        <v>0.59259128224770596</v>
      </c>
      <c r="F4545">
        <v>0.56838220935485595</v>
      </c>
      <c r="G4545">
        <v>0.15675112662267701</v>
      </c>
      <c r="H4545">
        <v>0.16440679823596199</v>
      </c>
      <c r="I4545">
        <v>5.8047754566136901E-2</v>
      </c>
    </row>
    <row r="4546" spans="1:9" x14ac:dyDescent="0.3">
      <c r="A4546">
        <v>4544</v>
      </c>
      <c r="B4546">
        <v>0.95035468669479795</v>
      </c>
      <c r="C4546">
        <v>0.93648014022331405</v>
      </c>
      <c r="D4546">
        <v>0.864364406304857</v>
      </c>
      <c r="E4546">
        <v>0.59275048133323405</v>
      </c>
      <c r="F4546">
        <v>0.568577746756743</v>
      </c>
      <c r="G4546">
        <v>0.15628396937407599</v>
      </c>
      <c r="H4546">
        <v>0.164242238610084</v>
      </c>
      <c r="I4546">
        <v>5.7706325462035302E-2</v>
      </c>
    </row>
    <row r="4547" spans="1:9" x14ac:dyDescent="0.3">
      <c r="A4547">
        <v>4545</v>
      </c>
      <c r="B4547">
        <v>0.95034688597651795</v>
      </c>
      <c r="C4547">
        <v>0.93647531400888295</v>
      </c>
      <c r="D4547">
        <v>0.86478835561831802</v>
      </c>
      <c r="E4547">
        <v>0.59292919935611998</v>
      </c>
      <c r="F4547">
        <v>0.568770303863813</v>
      </c>
      <c r="G4547">
        <v>0.15582148719209199</v>
      </c>
      <c r="H4547">
        <v>0.164064864136933</v>
      </c>
      <c r="I4547">
        <v>5.7361114884929398E-2</v>
      </c>
    </row>
    <row r="4548" spans="1:9" x14ac:dyDescent="0.3">
      <c r="A4548">
        <v>4546</v>
      </c>
      <c r="B4548">
        <v>0.95033911742738997</v>
      </c>
      <c r="C4548">
        <v>0.93647051021494299</v>
      </c>
      <c r="D4548">
        <v>0.86520009426890498</v>
      </c>
      <c r="E4548">
        <v>0.59312764686113195</v>
      </c>
      <c r="F4548">
        <v>0.56895970681608399</v>
      </c>
      <c r="G4548">
        <v>0.15536381764835</v>
      </c>
      <c r="H4548">
        <v>0.163874729028816</v>
      </c>
      <c r="I4548">
        <v>5.7012148514531701E-2</v>
      </c>
    </row>
    <row r="4549" spans="1:9" x14ac:dyDescent="0.3">
      <c r="A4549">
        <v>4547</v>
      </c>
      <c r="B4549">
        <v>0.95033138060832201</v>
      </c>
      <c r="C4549">
        <v>0.936465728649437</v>
      </c>
      <c r="D4549">
        <v>0.86559950846065703</v>
      </c>
      <c r="E4549">
        <v>0.59334602263260705</v>
      </c>
      <c r="F4549">
        <v>0.56914581368589001</v>
      </c>
      <c r="G4549">
        <v>0.15491109802192299</v>
      </c>
      <c r="H4549">
        <v>0.16367188782734801</v>
      </c>
      <c r="I4549">
        <v>5.6659453641473803E-2</v>
      </c>
    </row>
    <row r="4550" spans="1:9" x14ac:dyDescent="0.3">
      <c r="A4550">
        <v>4548</v>
      </c>
      <c r="B4550">
        <v>0.95032367508517201</v>
      </c>
      <c r="C4550">
        <v>0.936460969122208</v>
      </c>
      <c r="D4550">
        <v>0.86598647921424698</v>
      </c>
      <c r="E4550">
        <v>0.59358451482295704</v>
      </c>
      <c r="F4550">
        <v>0.56932851533818996</v>
      </c>
      <c r="G4550">
        <v>0.15446346582251699</v>
      </c>
      <c r="H4550">
        <v>0.16345639541190499</v>
      </c>
      <c r="I4550">
        <v>5.6303059178579903E-2</v>
      </c>
    </row>
    <row r="4551" spans="1:9" x14ac:dyDescent="0.3">
      <c r="A4551">
        <v>4549</v>
      </c>
      <c r="B4551">
        <v>0.95031600042866504</v>
      </c>
      <c r="C4551">
        <v>0.93645623144497603</v>
      </c>
      <c r="D4551">
        <v>0.86636088175214798</v>
      </c>
      <c r="E4551">
        <v>0.59384330226371096</v>
      </c>
      <c r="F4551">
        <v>0.56950773606235905</v>
      </c>
      <c r="G4551">
        <v>0.15402105930651899</v>
      </c>
      <c r="H4551">
        <v>0.16322830700860799</v>
      </c>
      <c r="I4551">
        <v>5.59429956743406E-2</v>
      </c>
    </row>
    <row r="4552" spans="1:9" x14ac:dyDescent="0.3">
      <c r="A4552">
        <v>4550</v>
      </c>
      <c r="B4552">
        <v>0.95030835621430998</v>
      </c>
      <c r="C4552">
        <v>0.936451515431315</v>
      </c>
      <c r="D4552">
        <v>0.86672258559811499</v>
      </c>
      <c r="E4552">
        <v>0.59412255592971597</v>
      </c>
      <c r="F4552">
        <v>0.56968343397030796</v>
      </c>
      <c r="G4552">
        <v>0.153584017982758</v>
      </c>
      <c r="H4552">
        <v>0.16298767819978599</v>
      </c>
      <c r="I4552">
        <v>5.5579295328778498E-2</v>
      </c>
    </row>
    <row r="4553" spans="1:9" x14ac:dyDescent="0.3">
      <c r="A4553">
        <v>4551</v>
      </c>
      <c r="B4553">
        <v>0.95030074202231196</v>
      </c>
      <c r="C4553">
        <v>0.936446820896635</v>
      </c>
      <c r="D4553">
        <v>0.86707145537839803</v>
      </c>
      <c r="E4553">
        <v>0.59442244052305704</v>
      </c>
      <c r="F4553">
        <v>0.56985560115773304</v>
      </c>
      <c r="G4553">
        <v>0.153152483104813</v>
      </c>
      <c r="H4553">
        <v>0.16273456493382099</v>
      </c>
      <c r="I4553">
        <v>5.5211992011889803E-2</v>
      </c>
    </row>
    <row r="4554" spans="1:9" x14ac:dyDescent="0.3">
      <c r="A4554">
        <v>4552</v>
      </c>
      <c r="B4554">
        <v>0.95029315743749698</v>
      </c>
      <c r="C4554">
        <v>0.93644214765816003</v>
      </c>
      <c r="D4554">
        <v>0.86740735228479304</v>
      </c>
      <c r="E4554">
        <v>0.59474311613991904</v>
      </c>
      <c r="F4554">
        <v>0.57002426362729497</v>
      </c>
      <c r="G4554">
        <v>0.152726598146675</v>
      </c>
      <c r="H4554">
        <v>0.16246902353532</v>
      </c>
      <c r="I4554">
        <v>5.4841121284873E-2</v>
      </c>
    </row>
    <row r="4555" spans="1:9" x14ac:dyDescent="0.3">
      <c r="A4555">
        <v>4553</v>
      </c>
      <c r="B4555">
        <v>0.95028560204922796</v>
      </c>
      <c r="C4555">
        <v>0.93643749553490296</v>
      </c>
      <c r="D4555">
        <v>0.86773013613428096</v>
      </c>
      <c r="E4555">
        <v>0.59508473998110001</v>
      </c>
      <c r="F4555">
        <v>0.57018948097441502</v>
      </c>
      <c r="G4555">
        <v>0.15230650925860001</v>
      </c>
      <c r="H4555">
        <v>0.16219111071553999</v>
      </c>
      <c r="I4555">
        <v>5.4466720424351397E-2</v>
      </c>
    </row>
    <row r="4556" spans="1:9" x14ac:dyDescent="0.3">
      <c r="A4556">
        <v>4554</v>
      </c>
      <c r="B4556">
        <v>0.95027807545133103</v>
      </c>
      <c r="C4556">
        <v>0.93643286434764805</v>
      </c>
      <c r="D4556">
        <v>0.86803966793785803</v>
      </c>
      <c r="E4556">
        <v>0.59544746806520399</v>
      </c>
      <c r="F4556">
        <v>0.57035134583823299</v>
      </c>
      <c r="G4556">
        <v>0.15189236569996001</v>
      </c>
      <c r="H4556">
        <v>0.161900883583004</v>
      </c>
      <c r="I4556">
        <v>5.4088828449809903E-2</v>
      </c>
    </row>
    <row r="4557" spans="1:9" x14ac:dyDescent="0.3">
      <c r="A4557">
        <v>4555</v>
      </c>
      <c r="B4557">
        <v>0.95027057724200803</v>
      </c>
      <c r="C4557">
        <v>0.93642825391893103</v>
      </c>
      <c r="D4557">
        <v>0.86833581287324302</v>
      </c>
      <c r="E4557">
        <v>0.595831456902854</v>
      </c>
      <c r="F4557">
        <v>0.57050998312198598</v>
      </c>
      <c r="G4557">
        <v>0.15148432024598399</v>
      </c>
      <c r="H4557">
        <v>0.16159839965425499</v>
      </c>
      <c r="I4557">
        <v>5.3707486154481301E-2</v>
      </c>
    </row>
    <row r="4558" spans="1:9" x14ac:dyDescent="0.3">
      <c r="A4558">
        <v>4556</v>
      </c>
      <c r="B4558">
        <v>0.95026310702377503</v>
      </c>
      <c r="C4558">
        <v>0.93642366407301803</v>
      </c>
      <c r="D4558">
        <v>0.86861844354345097</v>
      </c>
      <c r="E4558">
        <v>0.59623686509043305</v>
      </c>
      <c r="F4558">
        <v>0.57066554898875399</v>
      </c>
      <c r="G4558">
        <v>0.15108252956526999</v>
      </c>
      <c r="H4558">
        <v>0.16128371686469101</v>
      </c>
      <c r="I4558">
        <v>5.3322736139922097E-2</v>
      </c>
    </row>
    <row r="4559" spans="1:9" x14ac:dyDescent="0.3">
      <c r="A4559">
        <v>4557</v>
      </c>
      <c r="B4559">
        <v>0.95025566440337506</v>
      </c>
      <c r="C4559">
        <v>0.93641909463588002</v>
      </c>
      <c r="D4559">
        <v>0.86888744339585899</v>
      </c>
      <c r="E4559">
        <v>0.59666385478305395</v>
      </c>
      <c r="F4559">
        <v>0.57081822964001805</v>
      </c>
      <c r="G4559">
        <v>0.15068715456507301</v>
      </c>
      <c r="H4559">
        <v>0.16095689357943699</v>
      </c>
      <c r="I4559">
        <v>5.2934622854534999E-2</v>
      </c>
    </row>
    <row r="4560" spans="1:9" x14ac:dyDescent="0.3">
      <c r="A4560">
        <v>4558</v>
      </c>
      <c r="B4560">
        <v>0.95024824899171001</v>
      </c>
      <c r="C4560">
        <v>0.93641454543518299</v>
      </c>
      <c r="D4560">
        <v>0.86914271017492595</v>
      </c>
      <c r="E4560">
        <v>0.59711259300844</v>
      </c>
      <c r="F4560">
        <v>0.57096823988592105</v>
      </c>
      <c r="G4560">
        <v>0.150298360701388</v>
      </c>
      <c r="H4560">
        <v>0.16061798860420701</v>
      </c>
      <c r="I4560">
        <v>5.2543192636306003E-2</v>
      </c>
    </row>
    <row r="4561" spans="1:9" x14ac:dyDescent="0.3">
      <c r="A4561">
        <v>4559</v>
      </c>
      <c r="B4561">
        <v>0.95024086040376599</v>
      </c>
      <c r="C4561">
        <v>0.93641001630026</v>
      </c>
      <c r="D4561">
        <v>0.86938415928551305</v>
      </c>
      <c r="E4561">
        <v>0.59758325278628999</v>
      </c>
      <c r="F4561">
        <v>0.57111582151736595</v>
      </c>
      <c r="G4561">
        <v>0.14991631825099799</v>
      </c>
      <c r="H4561">
        <v>0.16026706119612499</v>
      </c>
      <c r="I4561">
        <v>5.2148493760037599E-2</v>
      </c>
    </row>
    <row r="4562" spans="1:9" x14ac:dyDescent="0.3">
      <c r="A4562">
        <v>4560</v>
      </c>
      <c r="B4562">
        <v>0.95023349825854397</v>
      </c>
      <c r="C4562">
        <v>0.93640550706209602</v>
      </c>
      <c r="D4562">
        <v>0.86961172695271505</v>
      </c>
      <c r="E4562">
        <v>0.59807601402128396</v>
      </c>
      <c r="F4562">
        <v>0.57126124149135604</v>
      </c>
      <c r="G4562">
        <v>0.14954120254271699</v>
      </c>
      <c r="H4562">
        <v>0.15990417107445801</v>
      </c>
      <c r="I4562">
        <v>5.1750576489377399E-2</v>
      </c>
    </row>
    <row r="4563" spans="1:9" x14ac:dyDescent="0.3">
      <c r="A4563">
        <v>4561</v>
      </c>
      <c r="B4563">
        <v>0.95022616217899003</v>
      </c>
      <c r="C4563">
        <v>0.93640101755330696</v>
      </c>
      <c r="D4563">
        <v>0.86982537307707197</v>
      </c>
      <c r="E4563">
        <v>0.59859106414209495</v>
      </c>
      <c r="F4563">
        <v>0.57140478994194499</v>
      </c>
      <c r="G4563">
        <v>0.14917319414522401</v>
      </c>
      <c r="H4563">
        <v>0.159529378431257</v>
      </c>
      <c r="I4563">
        <v>5.1349493133951901E-2</v>
      </c>
    </row>
    <row r="4564" spans="1:9" x14ac:dyDescent="0.3">
      <c r="A4564">
        <v>4562</v>
      </c>
      <c r="B4564">
        <v>0.950218851791925</v>
      </c>
      <c r="C4564">
        <v>0.93639654760812296</v>
      </c>
      <c r="D4564">
        <v>0.87002508370058196</v>
      </c>
      <c r="E4564">
        <v>0.59912859846348299</v>
      </c>
      <c r="F4564">
        <v>0.57154677803019005</v>
      </c>
      <c r="G4564">
        <v>0.14881247900899999</v>
      </c>
      <c r="H4564">
        <v>0.15914274394185801</v>
      </c>
      <c r="I4564">
        <v>5.0945298111937501E-2</v>
      </c>
    </row>
    <row r="4565" spans="1:9" x14ac:dyDescent="0.3">
      <c r="A4565">
        <v>4563</v>
      </c>
      <c r="B4565">
        <v>0.95021156672797402</v>
      </c>
      <c r="C4565">
        <v>0.93639209706236703</v>
      </c>
      <c r="D4565">
        <v>0.87021087301745403</v>
      </c>
      <c r="E4565">
        <v>0.599688820253652</v>
      </c>
      <c r="F4565">
        <v>0.57168753564735797</v>
      </c>
      <c r="G4565">
        <v>0.148459248560042</v>
      </c>
      <c r="H4565">
        <v>0.158744328775241</v>
      </c>
      <c r="I4565">
        <v>5.0538048018417901E-2</v>
      </c>
    </row>
    <row r="4566" spans="1:9" x14ac:dyDescent="0.3">
      <c r="A4566">
        <v>4564</v>
      </c>
      <c r="B4566">
        <v>0.95020430662150202</v>
      </c>
      <c r="C4566">
        <v>0.93638766575343801</v>
      </c>
      <c r="D4566">
        <v>0.87038278488350795</v>
      </c>
      <c r="E4566">
        <v>0.60027194049433696</v>
      </c>
      <c r="F4566">
        <v>0.57182740898636897</v>
      </c>
      <c r="G4566">
        <v>0.14811369974322</v>
      </c>
      <c r="H4566">
        <v>0.15833419460423101</v>
      </c>
      <c r="I4566">
        <v>5.0127801699891797E-2</v>
      </c>
    </row>
    <row r="4567" spans="1:9" x14ac:dyDescent="0.3">
      <c r="A4567">
        <v>4565</v>
      </c>
      <c r="B4567">
        <v>0.95019707111054996</v>
      </c>
      <c r="C4567">
        <v>0.93638325352029395</v>
      </c>
      <c r="D4567">
        <v>0.87054089379815602</v>
      </c>
      <c r="E4567">
        <v>0.60087817732645799</v>
      </c>
      <c r="F4567">
        <v>0.57196675799718499</v>
      </c>
      <c r="G4567">
        <v>0.14777603501330899</v>
      </c>
      <c r="H4567">
        <v>0.15791240361553199</v>
      </c>
      <c r="I4567">
        <v>4.9714620335322299E-2</v>
      </c>
    </row>
    <row r="4568" spans="1:9" x14ac:dyDescent="0.3">
      <c r="A4568">
        <v>4566</v>
      </c>
      <c r="B4568">
        <v>0.95018985983676896</v>
      </c>
      <c r="C4568">
        <v>0.93637886020343097</v>
      </c>
      <c r="D4568">
        <v>0.87068530535220001</v>
      </c>
      <c r="E4568">
        <v>0.60150775517955302</v>
      </c>
      <c r="F4568">
        <v>0.57210595374244699</v>
      </c>
      <c r="G4568">
        <v>0.14744646227195499</v>
      </c>
      <c r="H4568">
        <v>0.15747901851958601</v>
      </c>
      <c r="I4568">
        <v>4.9298567524134897E-2</v>
      </c>
    </row>
    <row r="4569" spans="1:9" x14ac:dyDescent="0.3">
      <c r="A4569">
        <v>4567</v>
      </c>
      <c r="B4569">
        <v>0.95018267244535004</v>
      </c>
      <c r="C4569">
        <v>0.93637448564486803</v>
      </c>
      <c r="D4569">
        <v>0.87081615615241603</v>
      </c>
      <c r="E4569">
        <v>0.60216090358831098</v>
      </c>
      <c r="F4569">
        <v>0.57224537567022804</v>
      </c>
      <c r="G4569">
        <v>0.147125194749059</v>
      </c>
      <c r="H4569">
        <v>0.157034102560275</v>
      </c>
      <c r="I4569">
        <v>4.8879709381599599E-2</v>
      </c>
    </row>
    <row r="4570" spans="1:9" x14ac:dyDescent="0.3">
      <c r="A4570">
        <v>4568</v>
      </c>
      <c r="B4570">
        <v>0.95017550858496802</v>
      </c>
      <c r="C4570">
        <v>0.93637012968813105</v>
      </c>
      <c r="D4570">
        <v>0.87093361324949703</v>
      </c>
      <c r="E4570">
        <v>0.60283785570439796</v>
      </c>
      <c r="F4570">
        <v>0.57238540882125299</v>
      </c>
      <c r="G4570">
        <v>0.14681245082729399</v>
      </c>
      <c r="H4570">
        <v>0.15657771952444299</v>
      </c>
      <c r="I4570">
        <v>4.8458114642051901E-2</v>
      </c>
    </row>
    <row r="4571" spans="1:9" x14ac:dyDescent="0.3">
      <c r="A4571">
        <v>4569</v>
      </c>
      <c r="B4571">
        <v>0.95016836790772197</v>
      </c>
      <c r="C4571">
        <v>0.93636579217822902</v>
      </c>
      <c r="D4571">
        <v>0.87103787310890601</v>
      </c>
      <c r="E4571">
        <v>0.60353884651623602</v>
      </c>
      <c r="F4571">
        <v>0.57252644098837002</v>
      </c>
      <c r="G4571">
        <v>0.14650845380873301</v>
      </c>
      <c r="H4571">
        <v>0.15610993375127899</v>
      </c>
      <c r="I4571">
        <v>4.8033854770439602E-2</v>
      </c>
    </row>
    <row r="4572" spans="1:9" x14ac:dyDescent="0.3">
      <c r="A4572">
        <v>4570</v>
      </c>
      <c r="B4572">
        <v>0.95016125006906405</v>
      </c>
      <c r="C4572">
        <v>0.93636147296164496</v>
      </c>
      <c r="D4572">
        <v>0.87112916017430297</v>
      </c>
      <c r="E4572">
        <v>0.60426411079337095</v>
      </c>
      <c r="F4572">
        <v>0.57266885984645399</v>
      </c>
      <c r="G4572">
        <v>0.14621343162285999</v>
      </c>
      <c r="H4572">
        <v>0.155630810141554</v>
      </c>
      <c r="I4572">
        <v>4.7607004082701299E-2</v>
      </c>
    </row>
    <row r="4573" spans="1:9" x14ac:dyDescent="0.3">
      <c r="A4573">
        <v>4571</v>
      </c>
      <c r="B4573">
        <v>0.950154154727747</v>
      </c>
      <c r="C4573">
        <v>0.93635717188631296</v>
      </c>
      <c r="D4573">
        <v>0.87120772508043998</v>
      </c>
      <c r="E4573">
        <v>0.60501388077552598</v>
      </c>
      <c r="F4573">
        <v>0.57281305007125005</v>
      </c>
      <c r="G4573">
        <v>0.14592761647550101</v>
      </c>
      <c r="H4573">
        <v>0.15514041416673199</v>
      </c>
      <c r="I4573">
        <v>4.7177639875521399E-2</v>
      </c>
    </row>
    <row r="4574" spans="1:9" x14ac:dyDescent="0.3">
      <c r="A4574">
        <v>4572</v>
      </c>
      <c r="B4574">
        <v>0.95014708154576499</v>
      </c>
      <c r="C4574">
        <v>0.93635288880160805</v>
      </c>
      <c r="D4574">
        <v>0.87127384257680496</v>
      </c>
      <c r="E4574">
        <v>0.60578838362932697</v>
      </c>
      <c r="F4574">
        <v>0.57295939046591804</v>
      </c>
      <c r="G4574">
        <v>0.145651244438535</v>
      </c>
      <c r="H4574">
        <v>0.154638811877986</v>
      </c>
      <c r="I4574">
        <v>4.6745842566029899E-2</v>
      </c>
    </row>
    <row r="4575" spans="1:9" x14ac:dyDescent="0.3">
      <c r="A4575">
        <v>4573</v>
      </c>
      <c r="B4575">
        <v>0.95014003018829096</v>
      </c>
      <c r="C4575">
        <v>0.93634862355832205</v>
      </c>
      <c r="D4575">
        <v>0.87132780922504505</v>
      </c>
      <c r="E4575">
        <v>0.60658783869794897</v>
      </c>
      <c r="F4575">
        <v>0.57310825111430097</v>
      </c>
      <c r="G4575">
        <v>0.14538455498056899</v>
      </c>
      <c r="H4575">
        <v>0.154126069915129</v>
      </c>
      <c r="I4575">
        <v>4.6311695842046502E-2</v>
      </c>
    </row>
    <row r="4576" spans="1:9" x14ac:dyDescent="0.3">
      <c r="A4576">
        <v>4574</v>
      </c>
      <c r="B4576">
        <v>0.95013300032362302</v>
      </c>
      <c r="C4576">
        <v>0.93634437600865295</v>
      </c>
      <c r="D4576">
        <v>0.87136994093261499</v>
      </c>
      <c r="E4576">
        <v>0.60741245457065796</v>
      </c>
      <c r="F4576">
        <v>0.57325999058001298</v>
      </c>
      <c r="G4576">
        <v>0.14512779043910301</v>
      </c>
      <c r="H4576">
        <v>0.153602255515494</v>
      </c>
      <c r="I4576">
        <v>4.5875286823506299E-2</v>
      </c>
    </row>
    <row r="4577" spans="1:9" x14ac:dyDescent="0.3">
      <c r="A4577">
        <v>4575</v>
      </c>
      <c r="B4577">
        <v>0.95012599162312406</v>
      </c>
      <c r="C4577">
        <v>0.93634014600618698</v>
      </c>
      <c r="D4577">
        <v>0.87140057038262997</v>
      </c>
      <c r="E4577">
        <v>0.608262426000301</v>
      </c>
      <c r="F4577">
        <v>0.573414953170575</v>
      </c>
      <c r="G4577">
        <v>0.14488119543504299</v>
      </c>
      <c r="H4577">
        <v>0.153067436522798</v>
      </c>
      <c r="I4577">
        <v>4.5436706235737298E-2</v>
      </c>
    </row>
    <row r="4578" spans="1:9" x14ac:dyDescent="0.3">
      <c r="A4578">
        <v>4576</v>
      </c>
      <c r="B4578">
        <v>0.95011900376116898</v>
      </c>
      <c r="C4578">
        <v>0.93633593340588495</v>
      </c>
      <c r="D4578">
        <v>0.87142004441572396</v>
      </c>
      <c r="E4578">
        <v>0.60913793069739897</v>
      </c>
      <c r="F4578">
        <v>0.57357346628572203</v>
      </c>
      <c r="G4578">
        <v>0.144645016230804</v>
      </c>
      <c r="H4578">
        <v>0.152521681396001</v>
      </c>
      <c r="I4578">
        <v>4.4996048595288003E-2</v>
      </c>
    </row>
    <row r="4579" spans="1:9" x14ac:dyDescent="0.3">
      <c r="A4579">
        <v>4577</v>
      </c>
      <c r="B4579">
        <v>0.95011203641508801</v>
      </c>
      <c r="C4579">
        <v>0.936331738064061</v>
      </c>
      <c r="D4579">
        <v>0.87142872141451999</v>
      </c>
      <c r="E4579">
        <v>0.61003912602951704</v>
      </c>
      <c r="F4579">
        <v>0.57373583786891102</v>
      </c>
      <c r="G4579">
        <v>0.14441950003361001</v>
      </c>
      <c r="H4579">
        <v>0.15196505921822201</v>
      </c>
      <c r="I4579">
        <v>4.4553412409052202E-2</v>
      </c>
    </row>
    <row r="4580" spans="1:9" x14ac:dyDescent="0.3">
      <c r="A4580">
        <v>4578</v>
      </c>
      <c r="B4580">
        <v>0.95010508926511394</v>
      </c>
      <c r="C4580">
        <v>0.93632755983837501</v>
      </c>
      <c r="D4580">
        <v>0.87142696873521097</v>
      </c>
      <c r="E4580">
        <v>0.61096614565423202</v>
      </c>
      <c r="F4580">
        <v>0.57390235398075695</v>
      </c>
      <c r="G4580">
        <v>0.14420489424598101</v>
      </c>
      <c r="H4580">
        <v>0.15139763970572001</v>
      </c>
      <c r="I4580">
        <v>4.4108900387461202E-2</v>
      </c>
    </row>
    <row r="4581" spans="1:9" x14ac:dyDescent="0.3">
      <c r="A4581">
        <v>4579</v>
      </c>
      <c r="B4581">
        <v>0.95009816199432695</v>
      </c>
      <c r="C4581">
        <v>0.93632339858781199</v>
      </c>
      <c r="D4581">
        <v>0.87141516022430299</v>
      </c>
      <c r="E4581">
        <v>0.61191909611324702</v>
      </c>
      <c r="F4581">
        <v>0.574073276512716</v>
      </c>
      <c r="G4581">
        <v>0.144001445665775</v>
      </c>
      <c r="H4581">
        <v>0.15081949321699401</v>
      </c>
      <c r="I4581">
        <v>4.3662619672561999E-2</v>
      </c>
    </row>
    <row r="4582" spans="1:9" x14ac:dyDescent="0.3">
      <c r="A4582">
        <v>4580</v>
      </c>
      <c r="B4582">
        <v>0.95009125428860097</v>
      </c>
      <c r="C4582">
        <v>0.93631925417267003</v>
      </c>
      <c r="D4582">
        <v>0.87139367385185496</v>
      </c>
      <c r="E4582">
        <v>0.61289805341408399</v>
      </c>
      <c r="F4582">
        <v>0.57424884105876295</v>
      </c>
      <c r="G4582">
        <v>0.14380939963856601</v>
      </c>
      <c r="H4582">
        <v>0.15023069076203199</v>
      </c>
      <c r="I4582">
        <v>4.3214682081823497E-2</v>
      </c>
    </row>
    <row r="4583" spans="1:9" x14ac:dyDescent="0.3">
      <c r="A4583">
        <v>4581</v>
      </c>
      <c r="B4583">
        <v>0.95008436583655498</v>
      </c>
      <c r="C4583">
        <v>0.93631512645453996</v>
      </c>
      <c r="D4583">
        <v>0.87136288948614404</v>
      </c>
      <c r="E4583">
        <v>0.61390305962453295</v>
      </c>
      <c r="F4583">
        <v>0.57442925496206199</v>
      </c>
      <c r="G4583">
        <v>0.14362899916550301</v>
      </c>
      <c r="H4583">
        <v>0.14963130401175001</v>
      </c>
      <c r="I4583">
        <v>4.2765204368562799E-2</v>
      </c>
    </row>
    <row r="4584" spans="1:9" x14ac:dyDescent="0.3">
      <c r="A4584">
        <v>4582</v>
      </c>
      <c r="B4584">
        <v>0.950077496329499</v>
      </c>
      <c r="C4584">
        <v>0.93631101529629901</v>
      </c>
      <c r="D4584">
        <v>0.87132318682833798</v>
      </c>
      <c r="E4584">
        <v>0.61493411950347499</v>
      </c>
      <c r="F4584">
        <v>0.57461469555267797</v>
      </c>
      <c r="G4584">
        <v>0.14346048397021299</v>
      </c>
      <c r="H4584">
        <v>0.14902140530765801</v>
      </c>
      <c r="I4584">
        <v>4.2314308499900997E-2</v>
      </c>
    </row>
    <row r="4585" spans="1:9" x14ac:dyDescent="0.3">
      <c r="A4585">
        <v>4583</v>
      </c>
      <c r="B4585">
        <v>0.95007064546138398</v>
      </c>
      <c r="C4585">
        <v>0.93630692056209297</v>
      </c>
      <c r="D4585">
        <v>0.87127494352012902</v>
      </c>
      <c r="E4585">
        <v>0.61599119719018702</v>
      </c>
      <c r="F4585">
        <v>0.574805308591262</v>
      </c>
      <c r="G4585">
        <v>0.143304089528666</v>
      </c>
      <c r="H4585">
        <v>0.14840106767178801</v>
      </c>
      <c r="I4585">
        <v>4.1862121953199799E-2</v>
      </c>
    </row>
    <row r="4586" spans="1:9" x14ac:dyDescent="0.3">
      <c r="A4586">
        <v>4584</v>
      </c>
      <c r="B4586">
        <v>0.95006381292875097</v>
      </c>
      <c r="C4586">
        <v>0.93630284211731696</v>
      </c>
      <c r="D4586">
        <v>0.87121853343205702</v>
      </c>
      <c r="E4586">
        <v>0.61707421297262199</v>
      </c>
      <c r="F4586">
        <v>0.57500120693226897</v>
      </c>
      <c r="G4586">
        <v>0.14316004606631</v>
      </c>
      <c r="H4586">
        <v>0.14777036481694</v>
      </c>
      <c r="I4586">
        <v>4.1408778031951102E-2</v>
      </c>
    </row>
    <row r="4587" spans="1:9" x14ac:dyDescent="0.3">
      <c r="A4587">
        <v>4585</v>
      </c>
      <c r="B4587">
        <v>0.95005699843068603</v>
      </c>
      <c r="C4587">
        <v>0.93629877982860799</v>
      </c>
      <c r="D4587">
        <v>0.87115432513569302</v>
      </c>
      <c r="E4587">
        <v>0.61818304015361802</v>
      </c>
      <c r="F4587">
        <v>0.57520246941875397</v>
      </c>
      <c r="G4587">
        <v>0.143028577527155</v>
      </c>
      <c r="H4587">
        <v>0.14712937115725699</v>
      </c>
      <c r="I4587">
        <v>4.0954416202114902E-2</v>
      </c>
    </row>
    <row r="4588" spans="1:9" x14ac:dyDescent="0.3">
      <c r="A4588">
        <v>4586</v>
      </c>
      <c r="B4588">
        <v>0.95005020166876597</v>
      </c>
      <c r="C4588">
        <v>0.93629473356382897</v>
      </c>
      <c r="D4588">
        <v>0.87108268055900095</v>
      </c>
      <c r="E4588">
        <v>0.61931750203257496</v>
      </c>
      <c r="F4588">
        <v>0.57540914001896803</v>
      </c>
      <c r="G4588">
        <v>0.142909900519779</v>
      </c>
      <c r="H4588">
        <v>0.14647816181918999</v>
      </c>
      <c r="I4588">
        <v>4.0499182449908501E-2</v>
      </c>
    </row>
    <row r="4589" spans="1:9" x14ac:dyDescent="0.3">
      <c r="A4589">
        <v>4587</v>
      </c>
      <c r="B4589">
        <v>0.950043422347013</v>
      </c>
      <c r="C4589">
        <v>0.93629070319205399</v>
      </c>
      <c r="D4589">
        <v>0.871003953820914</v>
      </c>
      <c r="E4589">
        <v>0.62047736901889095</v>
      </c>
      <c r="F4589">
        <v>0.57562122721308395</v>
      </c>
      <c r="G4589">
        <v>0.14280422324561601</v>
      </c>
      <c r="H4589">
        <v>0.14581681265288601</v>
      </c>
      <c r="I4589">
        <v>4.0043229662063799E-2</v>
      </c>
    </row>
    <row r="4590" spans="1:9" x14ac:dyDescent="0.3">
      <c r="A4590">
        <v>4588</v>
      </c>
      <c r="B4590">
        <v>0.95003666017184696</v>
      </c>
      <c r="C4590">
        <v>0.93628668858355601</v>
      </c>
      <c r="D4590">
        <v>0.87091849023860302</v>
      </c>
      <c r="E4590">
        <v>0.62166235589238406</v>
      </c>
      <c r="F4590">
        <v>0.57583870363615697</v>
      </c>
      <c r="G4590">
        <v>0.142711744415112</v>
      </c>
      <c r="H4590">
        <v>0.145145400244023</v>
      </c>
      <c r="I4590">
        <v>3.9586718029548697E-2</v>
      </c>
    </row>
    <row r="4591" spans="1:9" x14ac:dyDescent="0.3">
      <c r="A4591">
        <v>4589</v>
      </c>
      <c r="B4591">
        <v>0.95002991485204202</v>
      </c>
      <c r="C4591">
        <v>0.936282689609791</v>
      </c>
      <c r="D4591">
        <v>0.87082662549880796</v>
      </c>
      <c r="E4591">
        <v>0.62287211922513197</v>
      </c>
      <c r="F4591">
        <v>0.57606150598114003</v>
      </c>
      <c r="G4591">
        <v>0.14263265215764201</v>
      </c>
      <c r="H4591">
        <v>0.144464001926144</v>
      </c>
      <c r="I4591">
        <v>3.9129815475737698E-2</v>
      </c>
    </row>
    <row r="4592" spans="1:9" x14ac:dyDescent="0.3">
      <c r="A4592">
        <v>4590</v>
      </c>
      <c r="B4592">
        <v>0.95002318609867298</v>
      </c>
      <c r="C4592">
        <v>0.93627870614338904</v>
      </c>
      <c r="D4592">
        <v>0.87072868498317002</v>
      </c>
      <c r="E4592">
        <v>0.62410625497866201</v>
      </c>
      <c r="F4592">
        <v>0.57628953516329695</v>
      </c>
      <c r="G4592">
        <v>0.14256712293128501</v>
      </c>
      <c r="H4592">
        <v>0.14377269579350699</v>
      </c>
      <c r="I4592">
        <v>3.8672698109965202E-2</v>
      </c>
    </row>
    <row r="4593" spans="1:9" x14ac:dyDescent="0.3">
      <c r="A4593">
        <v>4591</v>
      </c>
      <c r="B4593">
        <v>0.95001647362507802</v>
      </c>
      <c r="C4593">
        <v>0.93627473805813799</v>
      </c>
      <c r="D4593">
        <v>0.870624983236443</v>
      </c>
      <c r="E4593">
        <v>0.62536429629013501</v>
      </c>
      <c r="F4593">
        <v>0.57652265674473802</v>
      </c>
      <c r="G4593">
        <v>0.14251532043873999</v>
      </c>
      <c r="H4593">
        <v>0.143071560714505</v>
      </c>
      <c r="I4593">
        <v>3.82155507073332E-2</v>
      </c>
    </row>
    <row r="4594" spans="1:9" x14ac:dyDescent="0.3">
      <c r="A4594">
        <v>4592</v>
      </c>
      <c r="B4594">
        <v>0.95000977714680801</v>
      </c>
      <c r="C4594">
        <v>0.93627078522897</v>
      </c>
      <c r="D4594">
        <v>0.87051582356582102</v>
      </c>
      <c r="E4594">
        <v>0.62664571146121595</v>
      </c>
      <c r="F4594">
        <v>0.57676070161519499</v>
      </c>
      <c r="G4594">
        <v>0.14247739455580799</v>
      </c>
      <c r="H4594">
        <v>0.142360676345656</v>
      </c>
      <c r="I4594">
        <v>3.7758567215553797E-2</v>
      </c>
    </row>
    <row r="4595" spans="1:9" x14ac:dyDescent="0.3">
      <c r="A4595">
        <v>4593</v>
      </c>
      <c r="B4595">
        <v>0.95000309638158498</v>
      </c>
      <c r="C4595">
        <v>0.93626684753195</v>
      </c>
      <c r="D4595">
        <v>0.87040149775938103</v>
      </c>
      <c r="E4595">
        <v>0.62794990216365998</v>
      </c>
      <c r="F4595">
        <v>0.57700346692235804</v>
      </c>
      <c r="G4595">
        <v>0.14245348027897101</v>
      </c>
      <c r="H4595">
        <v>0.14164012314622801</v>
      </c>
      <c r="I4595">
        <v>3.7301951289477699E-2</v>
      </c>
    </row>
    <row r="4596" spans="1:9" x14ac:dyDescent="0.3">
      <c r="A4596">
        <v>4594</v>
      </c>
      <c r="B4596">
        <v>0.94999643104925602</v>
      </c>
      <c r="C4596">
        <v>0.93626292484426599</v>
      </c>
      <c r="D4596">
        <v>0.87028228591160905</v>
      </c>
      <c r="E4596">
        <v>0.629276201876111</v>
      </c>
      <c r="F4596">
        <v>0.577250717242486</v>
      </c>
      <c r="G4596">
        <v>0.14244369669861801</v>
      </c>
      <c r="H4596">
        <v>0.14090998239349101</v>
      </c>
      <c r="I4596">
        <v>3.6845916853789303E-2</v>
      </c>
    </row>
    <row r="4597" spans="1:9" x14ac:dyDescent="0.3">
      <c r="A4597">
        <v>4595</v>
      </c>
      <c r="B4597">
        <v>0.94998978087175201</v>
      </c>
      <c r="C4597">
        <v>0.93625901704421099</v>
      </c>
      <c r="D4597">
        <v>0.87015845634424605</v>
      </c>
      <c r="E4597">
        <v>0.63062387456742797</v>
      </c>
      <c r="F4597">
        <v>0.57750218597927905</v>
      </c>
      <c r="G4597">
        <v>0.142448146004473</v>
      </c>
      <c r="H4597">
        <v>0.14017033619864799</v>
      </c>
      <c r="I4597">
        <v>3.6390688694139001E-2</v>
      </c>
    </row>
    <row r="4598" spans="1:9" x14ac:dyDescent="0.3">
      <c r="A4598">
        <v>4596</v>
      </c>
      <c r="B4598">
        <v>0.94998314557304497</v>
      </c>
      <c r="C4598">
        <v>0.93625512401117394</v>
      </c>
      <c r="D4598">
        <v>0.87003026561108898</v>
      </c>
      <c r="E4598">
        <v>0.63199211364267704</v>
      </c>
      <c r="F4598">
        <v>0.577757576976481</v>
      </c>
      <c r="G4598">
        <v>0.14246691252971999</v>
      </c>
      <c r="H4598">
        <v>0.139421267523447</v>
      </c>
      <c r="I4598">
        <v>3.59365030767042E-2</v>
      </c>
    </row>
    <row r="4599" spans="1:9" x14ac:dyDescent="0.3">
      <c r="A4599">
        <v>4597</v>
      </c>
      <c r="B4599">
        <v>0.949976524879104</v>
      </c>
      <c r="C4599">
        <v>0.93625124562563</v>
      </c>
      <c r="D4599">
        <v>0.86989795857595698</v>
      </c>
      <c r="E4599">
        <v>0.63338004116894397</v>
      </c>
      <c r="F4599">
        <v>0.57801656632727905</v>
      </c>
      <c r="G4599">
        <v>0.142500061840166</v>
      </c>
      <c r="H4599">
        <v>0.138662860197516</v>
      </c>
      <c r="I4599">
        <v>3.5483608395830299E-2</v>
      </c>
    </row>
    <row r="4600" spans="1:9" x14ac:dyDescent="0.3">
      <c r="A4600">
        <v>4598</v>
      </c>
      <c r="B4600">
        <v>0.94996991851785495</v>
      </c>
      <c r="C4600">
        <v>0.93624738176911904</v>
      </c>
      <c r="D4600">
        <v>0.86976176855366105</v>
      </c>
      <c r="E4600">
        <v>0.63478670739906795</v>
      </c>
      <c r="F4600">
        <v>0.57827880436133094</v>
      </c>
      <c r="G4600">
        <v>0.142547639874642</v>
      </c>
      <c r="H4600">
        <v>0.137895198936411</v>
      </c>
      <c r="I4600">
        <v>3.5032265848980899E-2</v>
      </c>
    </row>
    <row r="4601" spans="1:9" x14ac:dyDescent="0.3">
      <c r="A4601">
        <v>4599</v>
      </c>
      <c r="B4601">
        <v>0.94996332621913704</v>
      </c>
      <c r="C4601">
        <v>0.93624353232424995</v>
      </c>
      <c r="D4601">
        <v>0.86962191750454898</v>
      </c>
      <c r="E4601">
        <v>0.63621109061231196</v>
      </c>
      <c r="F4601">
        <v>0.57854391778831005</v>
      </c>
      <c r="G4601">
        <v>0.14260967214256701</v>
      </c>
      <c r="H4601">
        <v>0.13711836936042199</v>
      </c>
      <c r="I4601">
        <v>3.4582750137713898E-2</v>
      </c>
    </row>
    <row r="4602" spans="1:9" x14ac:dyDescent="0.3">
      <c r="A4602">
        <v>4600</v>
      </c>
      <c r="B4602">
        <v>0.94995674771466698</v>
      </c>
      <c r="C4602">
        <v>0.93623969717466804</v>
      </c>
      <c r="D4602">
        <v>0.86947861627395395</v>
      </c>
      <c r="E4602">
        <v>0.637652097291734</v>
      </c>
      <c r="F4602">
        <v>0.57881151197515002</v>
      </c>
      <c r="G4602">
        <v>0.14268616298431999</v>
      </c>
      <c r="H4602">
        <v>0.13633245801413299</v>
      </c>
      <c r="I4602">
        <v>3.4135350192777601E-2</v>
      </c>
    </row>
    <row r="4603" spans="1:9" x14ac:dyDescent="0.3">
      <c r="A4603">
        <v>4601</v>
      </c>
      <c r="B4603">
        <v>0.94995018273799203</v>
      </c>
      <c r="C4603">
        <v>0.93623587620506499</v>
      </c>
      <c r="D4603">
        <v>0.86933206486860404</v>
      </c>
      <c r="E4603">
        <v>0.63910856265847105</v>
      </c>
      <c r="F4603">
        <v>0.57908117333277198</v>
      </c>
      <c r="G4603">
        <v>0.142777094899709</v>
      </c>
      <c r="H4603">
        <v>0.135537552386748</v>
      </c>
      <c r="I4603">
        <v>3.3690369920680703E-2</v>
      </c>
    </row>
    <row r="4604" spans="1:9" x14ac:dyDescent="0.3">
      <c r="A4604">
        <v>4602</v>
      </c>
      <c r="B4604">
        <v>0.949943631024454</v>
      </c>
      <c r="C4604">
        <v>0.93623206930115199</v>
      </c>
      <c r="D4604">
        <v>0.869182452762852</v>
      </c>
      <c r="E4604">
        <v>0.64057925158331197</v>
      </c>
      <c r="F4604">
        <v>0.57935247178709803</v>
      </c>
      <c r="G4604">
        <v>0.14288242794942899</v>
      </c>
      <c r="H4604">
        <v>0.13473374093319901</v>
      </c>
      <c r="I4604">
        <v>3.3248128968207898E-2</v>
      </c>
    </row>
    <row r="4605" spans="1:9" x14ac:dyDescent="0.3">
      <c r="A4605">
        <v>4603</v>
      </c>
      <c r="B4605">
        <v>0.94993709231115098</v>
      </c>
      <c r="C4605">
        <v>0.936228276349656</v>
      </c>
      <c r="D4605">
        <v>0.86902995922829795</v>
      </c>
      <c r="E4605">
        <v>0.64206285989558798</v>
      </c>
      <c r="F4605">
        <v>0.57962496330839097</v>
      </c>
      <c r="G4605">
        <v>0.14300209923392401</v>
      </c>
      <c r="H4605">
        <v>0.13392111309604099</v>
      </c>
      <c r="I4605">
        <v>3.2808963500309103E-2</v>
      </c>
    </row>
    <row r="4606" spans="1:9" x14ac:dyDescent="0.3">
      <c r="A4606">
        <v>4604</v>
      </c>
      <c r="B4606">
        <v>0.94993056633689499</v>
      </c>
      <c r="C4606">
        <v>0.93622449723830303</v>
      </c>
      <c r="D4606">
        <v>0.86887475368109102</v>
      </c>
      <c r="E4606">
        <v>0.643558016108567</v>
      </c>
      <c r="F4606">
        <v>0.57989819247275098</v>
      </c>
      <c r="G4606">
        <v>0.143136022453593</v>
      </c>
      <c r="H4606">
        <v>0.13309975932812901</v>
      </c>
      <c r="I4606">
        <v>3.2373226985586499E-2</v>
      </c>
    </row>
    <row r="4607" spans="1:9" x14ac:dyDescent="0.3">
      <c r="A4607">
        <v>4605</v>
      </c>
      <c r="B4607">
        <v>0.94992405284217496</v>
      </c>
      <c r="C4607">
        <v>0.936220731855813</v>
      </c>
      <c r="D4607">
        <v>0.86871699604187302</v>
      </c>
      <c r="E4607">
        <v>0.64506328357908505</v>
      </c>
      <c r="F4607">
        <v>0.58017169502961197</v>
      </c>
      <c r="G4607">
        <v>0.14328408755371999</v>
      </c>
      <c r="H4607">
        <v>0.132269771116094</v>
      </c>
      <c r="I4607">
        <v>3.1941290982187398E-2</v>
      </c>
    </row>
    <row r="4608" spans="1:9" x14ac:dyDescent="0.3">
      <c r="A4608">
        <v>4606</v>
      </c>
      <c r="B4608">
        <v>0.94991755156911895</v>
      </c>
      <c r="C4608">
        <v>0.93621698009188603</v>
      </c>
      <c r="D4608">
        <v>0.86855683710394305</v>
      </c>
      <c r="E4608">
        <v>0.64657716311702895</v>
      </c>
      <c r="F4608">
        <v>0.58044500044956204</v>
      </c>
      <c r="G4608">
        <v>0.14344616045695699</v>
      </c>
      <c r="H4608">
        <v>0.13143124100460599</v>
      </c>
      <c r="I4608">
        <v>3.1513545915304399E-2</v>
      </c>
    </row>
    <row r="4609" spans="1:9" x14ac:dyDescent="0.3">
      <c r="A4609">
        <v>4607</v>
      </c>
      <c r="B4609">
        <v>0.94991106226145505</v>
      </c>
      <c r="C4609">
        <v>0.93621324183719201</v>
      </c>
      <c r="D4609">
        <v>0.86839441890582603</v>
      </c>
      <c r="E4609">
        <v>0.64809809605740598</v>
      </c>
      <c r="F4609">
        <v>0.58071763442763802</v>
      </c>
      <c r="G4609">
        <v>0.14362208288554201</v>
      </c>
      <c r="H4609">
        <v>0.13058426262141901</v>
      </c>
      <c r="I4609">
        <v>3.10904018356408E-2</v>
      </c>
    </row>
    <row r="4610" spans="1:9" x14ac:dyDescent="0.3">
      <c r="A4610">
        <v>4608</v>
      </c>
      <c r="B4610">
        <v>0.94990458466447603</v>
      </c>
      <c r="C4610">
        <v>0.93620951698335997</v>
      </c>
      <c r="D4610">
        <v>0.86822987510494698</v>
      </c>
      <c r="E4610">
        <v>0.64962446780421201</v>
      </c>
      <c r="F4610">
        <v>0.58098912131838798</v>
      </c>
      <c r="G4610">
        <v>0.143811672274862</v>
      </c>
      <c r="H4610">
        <v>0.12972893070321601</v>
      </c>
      <c r="I4610">
        <v>3.0672289146131501E-2</v>
      </c>
    </row>
    <row r="4611" spans="1:9" x14ac:dyDescent="0.3">
      <c r="A4611">
        <v>4609</v>
      </c>
      <c r="B4611">
        <v>0.94989811852500206</v>
      </c>
      <c r="C4611">
        <v>0.93620580542296405</v>
      </c>
      <c r="D4611">
        <v>0.86806333134958602</v>
      </c>
      <c r="E4611">
        <v>0.65115461185093804</v>
      </c>
      <c r="F4611">
        <v>0.581258986480504</v>
      </c>
      <c r="G4611">
        <v>0.14401472177928101</v>
      </c>
      <c r="H4611">
        <v>0.12886534112221201</v>
      </c>
      <c r="I4611">
        <v>3.0259659281898499E-2</v>
      </c>
    </row>
    <row r="4612" spans="1:9" x14ac:dyDescent="0.3">
      <c r="A4612">
        <v>4610</v>
      </c>
      <c r="B4612">
        <v>0.94989166359134003</v>
      </c>
      <c r="C4612">
        <v>0.936202107049521</v>
      </c>
      <c r="D4612">
        <v>0.86789490564679095</v>
      </c>
      <c r="E4612">
        <v>0.65268681427755104</v>
      </c>
      <c r="F4612">
        <v>0.581526758510579</v>
      </c>
      <c r="G4612">
        <v>0.14423100037054301</v>
      </c>
      <c r="H4612">
        <v>0.12799359091353699</v>
      </c>
      <c r="I4612">
        <v>2.9852985325886199E-2</v>
      </c>
    </row>
    <row r="4613" spans="1:9" x14ac:dyDescent="0.3">
      <c r="A4613">
        <v>4611</v>
      </c>
      <c r="B4613">
        <v>0.94988521961325101</v>
      </c>
      <c r="C4613">
        <v>0.93619842175747503</v>
      </c>
      <c r="D4613">
        <v>0.86772470872423002</v>
      </c>
      <c r="E4613">
        <v>0.65421931871808703</v>
      </c>
      <c r="F4613">
        <v>0.58179197134757299</v>
      </c>
      <c r="G4613">
        <v>0.14446025302837501</v>
      </c>
      <c r="H4613">
        <v>0.127113778303376</v>
      </c>
      <c r="I4613">
        <v>2.9452762539860199E-2</v>
      </c>
    </row>
    <row r="4614" spans="1:9" x14ac:dyDescent="0.3">
      <c r="A4614">
        <v>4612</v>
      </c>
      <c r="B4614">
        <v>0.94987878634191603</v>
      </c>
      <c r="C4614">
        <v>0.93619474944218395</v>
      </c>
      <c r="D4614">
        <v>0.86755284438439495</v>
      </c>
      <c r="E4614">
        <v>0.65575033178670195</v>
      </c>
      <c r="F4614">
        <v>0.58205416623178496</v>
      </c>
      <c r="G4614">
        <v>0.1447022010223</v>
      </c>
      <c r="H4614">
        <v>0.12622600273784201</v>
      </c>
      <c r="I4614">
        <v>2.9059508787527701E-2</v>
      </c>
    </row>
    <row r="4615" spans="1:9" x14ac:dyDescent="0.3">
      <c r="A4615">
        <v>4613</v>
      </c>
      <c r="B4615">
        <v>0.94987236352989801</v>
      </c>
      <c r="C4615">
        <v>0.93619108999991896</v>
      </c>
      <c r="D4615">
        <v>0.86737940984985795</v>
      </c>
      <c r="E4615">
        <v>0.657278028943314</v>
      </c>
      <c r="F4615">
        <v>0.58231289350455495</v>
      </c>
      <c r="G4615">
        <v>0.14495654228303101</v>
      </c>
      <c r="H4615">
        <v>0.1253303649126</v>
      </c>
      <c r="I4615">
        <v>2.8673764823472399E-2</v>
      </c>
    </row>
    <row r="4616" spans="1:9" x14ac:dyDescent="0.3">
      <c r="A4616">
        <v>4614</v>
      </c>
      <c r="B4616">
        <v>0.94986595093110304</v>
      </c>
      <c r="C4616">
        <v>0.93618744332784398</v>
      </c>
      <c r="D4616">
        <v>0.867204496098538</v>
      </c>
      <c r="E4616">
        <v>0.65880056077285198</v>
      </c>
      <c r="F4616">
        <v>0.58256771423737896</v>
      </c>
      <c r="G4616">
        <v>0.14522295186120199</v>
      </c>
      <c r="H4616">
        <v>0.12442696680317999</v>
      </c>
      <c r="I4616">
        <v>2.8296094418485501E-2</v>
      </c>
    </row>
    <row r="4617" spans="1:9" x14ac:dyDescent="0.3">
      <c r="A4617">
        <v>4615</v>
      </c>
      <c r="B4617">
        <v>0.94985954830075303</v>
      </c>
      <c r="C4617">
        <v>0.93618380932401402</v>
      </c>
      <c r="D4617">
        <v>0.86702818818820304</v>
      </c>
      <c r="E4617">
        <v>0.66031605964491202</v>
      </c>
      <c r="F4617">
        <v>0.58281820168176002</v>
      </c>
      <c r="G4617">
        <v>0.14550108247062499</v>
      </c>
      <c r="H4617">
        <v>0.12351591169601001</v>
      </c>
      <c r="I4617">
        <v>2.7927084288832501E-2</v>
      </c>
    </row>
    <row r="4618" spans="1:9" x14ac:dyDescent="0.3">
      <c r="A4618">
        <v>4616</v>
      </c>
      <c r="B4618">
        <v>0.94985315539534498</v>
      </c>
      <c r="C4618">
        <v>0.93618018788736201</v>
      </c>
      <c r="D4618">
        <v>0.86685056556963003</v>
      </c>
      <c r="E4618">
        <v>0.66182264671330904</v>
      </c>
      <c r="F4618">
        <v>0.583063942533673</v>
      </c>
      <c r="G4618">
        <v>0.14579056511270899</v>
      </c>
      <c r="H4618">
        <v>0.122597304220111</v>
      </c>
      <c r="I4618">
        <v>2.7567343794138499E-2</v>
      </c>
    </row>
    <row r="4619" spans="1:9" x14ac:dyDescent="0.3">
      <c r="A4619">
        <v>4617</v>
      </c>
      <c r="B4619">
        <v>0.94984677197261802</v>
      </c>
      <c r="C4619">
        <v>0.93617657891768902</v>
      </c>
      <c r="D4619">
        <v>0.86667170238803803</v>
      </c>
      <c r="E4619">
        <v>0.66331843920799205</v>
      </c>
      <c r="F4619">
        <v>0.58330453800917403</v>
      </c>
      <c r="G4619">
        <v>0.146091009778161</v>
      </c>
      <c r="H4619">
        <v>0.12167125037945201</v>
      </c>
      <c r="I4619">
        <v>2.72175043661309E-2</v>
      </c>
    </row>
    <row r="4620" spans="1:9" x14ac:dyDescent="0.3">
      <c r="A4620">
        <v>4618</v>
      </c>
      <c r="B4620">
        <v>0.94984039779152296</v>
      </c>
      <c r="C4620">
        <v>0.93617298231565604</v>
      </c>
      <c r="D4620">
        <v>0.86649166777254205</v>
      </c>
      <c r="E4620">
        <v>0.66480155796507501</v>
      </c>
      <c r="F4620">
        <v>0.58353960473018096</v>
      </c>
      <c r="G4620">
        <v>0.14640200622164501</v>
      </c>
      <c r="H4620">
        <v>0.12073785758594401</v>
      </c>
      <c r="I4620">
        <v>2.6878218628607502E-2</v>
      </c>
    </row>
    <row r="4621" spans="1:9" x14ac:dyDescent="0.3">
      <c r="A4621">
        <v>4619</v>
      </c>
      <c r="B4621">
        <v>0.94983403261218302</v>
      </c>
      <c r="C4621">
        <v>0.93616939798277399</v>
      </c>
      <c r="D4621">
        <v>0.86631052611353998</v>
      </c>
      <c r="E4621">
        <v>0.66627013513462496</v>
      </c>
      <c r="F4621">
        <v>0.58376877542190597</v>
      </c>
      <c r="G4621">
        <v>0.14672312480463401</v>
      </c>
      <c r="H4621">
        <v>0.119797234693044</v>
      </c>
      <c r="I4621">
        <v>2.6550159168032099E-2</v>
      </c>
    </row>
    <row r="4622" spans="1:9" x14ac:dyDescent="0.3">
      <c r="A4622">
        <v>4620</v>
      </c>
      <c r="B4622">
        <v>0.94982767619586395</v>
      </c>
      <c r="C4622">
        <v>0.93616582582139396</v>
      </c>
      <c r="D4622">
        <v>0.86612833732803396</v>
      </c>
      <c r="E4622">
        <v>0.66772232200056203</v>
      </c>
      <c r="F4622">
        <v>0.58399169942576801</v>
      </c>
      <c r="G4622">
        <v>0.14705391740135501</v>
      </c>
      <c r="H4622">
        <v>0.118849492029939</v>
      </c>
      <c r="I4622">
        <v>2.6234016914344401E-2</v>
      </c>
    </row>
    <row r="4623" spans="1:9" x14ac:dyDescent="0.3">
      <c r="A4623">
        <v>4621</v>
      </c>
      <c r="B4623">
        <v>0.94982132830493904</v>
      </c>
      <c r="C4623">
        <v>0.93616226573470096</v>
      </c>
      <c r="D4623">
        <v>0.86594515711298803</v>
      </c>
      <c r="E4623">
        <v>0.66915629684260003</v>
      </c>
      <c r="F4623">
        <v>0.58420804303373297</v>
      </c>
      <c r="G4623">
        <v>0.147393918362377</v>
      </c>
      <c r="H4623">
        <v>0.117894741436307</v>
      </c>
      <c r="I4623">
        <v>2.5930499093266099E-2</v>
      </c>
    </row>
    <row r="4624" spans="1:9" x14ac:dyDescent="0.3">
      <c r="A4624">
        <v>4622</v>
      </c>
      <c r="B4624">
        <v>0.94981498870285896</v>
      </c>
      <c r="C4624">
        <v>0.936158717626699</v>
      </c>
      <c r="D4624">
        <v>0.86576103718689901</v>
      </c>
      <c r="E4624">
        <v>0.67057027276694003</v>
      </c>
      <c r="F4624">
        <v>0.58441748965203799</v>
      </c>
      <c r="G4624">
        <v>0.14774264553017399</v>
      </c>
      <c r="H4624">
        <v>0.116933096297601</v>
      </c>
      <c r="I4624">
        <v>2.5640326714928101E-2</v>
      </c>
    </row>
    <row r="4625" spans="1:9" x14ac:dyDescent="0.3">
      <c r="A4625">
        <v>4623</v>
      </c>
      <c r="B4625">
        <v>0.949808657154116</v>
      </c>
      <c r="C4625">
        <v>0.93615518140220999</v>
      </c>
      <c r="D4625">
        <v>0.86557602551983504</v>
      </c>
      <c r="E4625">
        <v>0.67196250543037195</v>
      </c>
      <c r="F4625">
        <v>0.58461973980401105</v>
      </c>
      <c r="G4625">
        <v>0.14809960130077399</v>
      </c>
      <c r="H4625">
        <v>0.11596467158085599</v>
      </c>
      <c r="I4625">
        <v>2.5364231569361999E-2</v>
      </c>
    </row>
    <row r="4626" spans="1:9" x14ac:dyDescent="0.3">
      <c r="A4626">
        <v>4624</v>
      </c>
      <c r="B4626">
        <v>0.94980233342421105</v>
      </c>
      <c r="C4626">
        <v>0.93615165696685798</v>
      </c>
      <c r="D4626">
        <v>0.86539016655221701</v>
      </c>
      <c r="E4626">
        <v>0.67333130058176704</v>
      </c>
      <c r="F4626">
        <v>0.58481451098327297</v>
      </c>
      <c r="G4626">
        <v>0.14846427372545901</v>
      </c>
      <c r="H4626">
        <v>0.114989583870969</v>
      </c>
      <c r="I4626">
        <v>2.51029527076044E-2</v>
      </c>
    </row>
    <row r="4627" spans="1:9" x14ac:dyDescent="0.3">
      <c r="A4627">
        <v>4625</v>
      </c>
      <c r="B4627">
        <v>0.94979601727962604</v>
      </c>
      <c r="C4627">
        <v>0.93614814422706605</v>
      </c>
      <c r="D4627">
        <v>0.86520350140271296</v>
      </c>
      <c r="E4627">
        <v>0.67467502134563695</v>
      </c>
      <c r="F4627">
        <v>0.585001537369914</v>
      </c>
      <c r="G4627">
        <v>0.14883613764641199</v>
      </c>
      <c r="H4627">
        <v>0.114007951407446</v>
      </c>
      <c r="I4627">
        <v>2.4857232398066101E-2</v>
      </c>
    </row>
    <row r="4628" spans="1:9" x14ac:dyDescent="0.3">
      <c r="A4628">
        <v>4626</v>
      </c>
      <c r="B4628">
        <v>0.94978970848778599</v>
      </c>
      <c r="C4628">
        <v>0.93614464309004097</v>
      </c>
      <c r="D4628">
        <v>0.86501606806556097</v>
      </c>
      <c r="E4628">
        <v>0.67599209517454395</v>
      </c>
      <c r="F4628">
        <v>0.58518056942334595</v>
      </c>
      <c r="G4628">
        <v>0.14921465586014501</v>
      </c>
      <c r="H4628">
        <v>0.113019894121575</v>
      </c>
      <c r="I4628">
        <v>2.4627811561525201E-2</v>
      </c>
    </row>
    <row r="4629" spans="1:9" x14ac:dyDescent="0.3">
      <c r="A4629">
        <v>4627</v>
      </c>
      <c r="B4629">
        <v>0.94978340681703199</v>
      </c>
      <c r="C4629">
        <v>0.93614115346377402</v>
      </c>
      <c r="D4629">
        <v>0.86482790159776002</v>
      </c>
      <c r="E4629">
        <v>0.67728102040066196</v>
      </c>
      <c r="F4629">
        <v>0.585351373366362</v>
      </c>
      <c r="G4629">
        <v>0.14959928030259201</v>
      </c>
      <c r="H4629">
        <v>0.112025533674008</v>
      </c>
      <c r="I4629">
        <v>2.44154247045529E-2</v>
      </c>
    </row>
    <row r="4630" spans="1:9" x14ac:dyDescent="0.3">
      <c r="A4630">
        <v>4628</v>
      </c>
      <c r="B4630">
        <v>0.94977711203658799</v>
      </c>
      <c r="C4630">
        <v>0.93613767525702396</v>
      </c>
      <c r="D4630">
        <v>0.86463903429650801</v>
      </c>
      <c r="E4630">
        <v>0.67854037232155995</v>
      </c>
      <c r="F4630">
        <v>0.585513730575556</v>
      </c>
      <c r="G4630">
        <v>0.14998945324979401</v>
      </c>
      <c r="H4630">
        <v>0.111024993492716</v>
      </c>
      <c r="I4630">
        <v>2.4220794390091501E-2</v>
      </c>
    </row>
    <row r="4631" spans="1:9" x14ac:dyDescent="0.3">
      <c r="A4631">
        <v>4629</v>
      </c>
      <c r="B4631">
        <v>0.94977082391652701</v>
      </c>
      <c r="C4631">
        <v>0.93613420837931105</v>
      </c>
      <c r="D4631">
        <v>0.86444949586731101</v>
      </c>
      <c r="E4631">
        <v>0.67976880876135903</v>
      </c>
      <c r="F4631">
        <v>0.585667436893612</v>
      </c>
      <c r="G4631">
        <v>0.15038460852822699</v>
      </c>
      <c r="H4631">
        <v>0.110018398811304</v>
      </c>
      <c r="I4631">
        <v>2.4044625304745E-2</v>
      </c>
    </row>
    <row r="4632" spans="1:9" x14ac:dyDescent="0.3">
      <c r="A4632">
        <v>4630</v>
      </c>
      <c r="B4632">
        <v>0.94976454222774498</v>
      </c>
      <c r="C4632">
        <v>0.93613075274091595</v>
      </c>
      <c r="D4632">
        <v>0.86425931358317998</v>
      </c>
      <c r="E4632">
        <v>0.68096507505544401</v>
      </c>
      <c r="F4632">
        <v>0.58581230187913802</v>
      </c>
      <c r="G4632">
        <v>0.150784172728995</v>
      </c>
      <c r="H4632">
        <v>0.10900587670765501</v>
      </c>
      <c r="I4632">
        <v>2.3887598004311301E-2</v>
      </c>
    </row>
    <row r="4633" spans="1:9" x14ac:dyDescent="0.3">
      <c r="A4633">
        <v>4631</v>
      </c>
      <c r="B4633">
        <v>0.94975826674192398</v>
      </c>
      <c r="C4633">
        <v>0.93612730825285795</v>
      </c>
      <c r="D4633">
        <v>0.86406851243535598</v>
      </c>
      <c r="E4633">
        <v>0.68212800841497401</v>
      </c>
      <c r="F4633">
        <v>0.58594814800962602</v>
      </c>
      <c r="G4633">
        <v>0.151187566420281</v>
      </c>
      <c r="H4633">
        <v>0.107987556142881</v>
      </c>
      <c r="I4633">
        <v>2.37503624411027E-2</v>
      </c>
    </row>
    <row r="4634" spans="1:9" x14ac:dyDescent="0.3">
      <c r="A4634">
        <v>4632</v>
      </c>
      <c r="B4634">
        <v>0.94975199723150705</v>
      </c>
      <c r="C4634">
        <v>0.93612387482689996</v>
      </c>
      <c r="D4634">
        <v>0.86387711527597499</v>
      </c>
      <c r="E4634">
        <v>0.68325654163608396</v>
      </c>
      <c r="F4634">
        <v>0.58607480985284</v>
      </c>
      <c r="G4634">
        <v>0.15159420535270801</v>
      </c>
      <c r="H4634">
        <v>0.106963568000563</v>
      </c>
      <c r="I4634">
        <v>2.3633531397352799E-2</v>
      </c>
    </row>
    <row r="4635" spans="1:9" x14ac:dyDescent="0.3">
      <c r="A4635">
        <v>4633</v>
      </c>
      <c r="B4635">
        <v>0.94974573346966396</v>
      </c>
      <c r="C4635">
        <v>0.93612045237553498</v>
      </c>
      <c r="D4635">
        <v>0.86368514295308496</v>
      </c>
      <c r="E4635">
        <v>0.68434970612787405</v>
      </c>
      <c r="F4635">
        <v>0.586192133221484</v>
      </c>
      <c r="G4635">
        <v>0.152003501652517</v>
      </c>
      <c r="H4635">
        <v>0.105934045126263</v>
      </c>
      <c r="I4635">
        <v>2.3537673966998501E-2</v>
      </c>
    </row>
    <row r="4636" spans="1:9" x14ac:dyDescent="0.3">
      <c r="A4636">
        <v>4634</v>
      </c>
      <c r="B4636">
        <v>0.94973947523025803</v>
      </c>
      <c r="C4636">
        <v>0.936117040811974</v>
      </c>
      <c r="D4636">
        <v>0.86349261443845604</v>
      </c>
      <c r="E4636">
        <v>0.68540663424277704</v>
      </c>
      <c r="F4636">
        <v>0.58629997432532199</v>
      </c>
      <c r="G4636">
        <v>0.152414864997757</v>
      </c>
      <c r="H4636">
        <v>0.10489912236728299</v>
      </c>
      <c r="I4636">
        <v>2.34633092418172E-2</v>
      </c>
    </row>
    <row r="4637" spans="1:9" x14ac:dyDescent="0.3">
      <c r="A4637">
        <v>4635</v>
      </c>
      <c r="B4637">
        <v>0.94973322228782497</v>
      </c>
      <c r="C4637">
        <v>0.93611364005014996</v>
      </c>
      <c r="D4637">
        <v>0.86329954694855304</v>
      </c>
      <c r="E4637">
        <v>0.68642656090238496</v>
      </c>
      <c r="F4637">
        <v>0.58639819893415601</v>
      </c>
      <c r="G4637">
        <v>0.15282770377300101</v>
      </c>
      <c r="H4637">
        <v>0.103858936612679</v>
      </c>
      <c r="I4637">
        <v>2.3410900365804101E-2</v>
      </c>
    </row>
    <row r="4638" spans="1:9" x14ac:dyDescent="0.3">
      <c r="A4638">
        <v>4636</v>
      </c>
      <c r="B4638">
        <v>0.94972697441753395</v>
      </c>
      <c r="C4638">
        <v>0.93611025000469705</v>
      </c>
      <c r="D4638">
        <v>0.86310595605909601</v>
      </c>
      <c r="E4638">
        <v>0.68740882452118601</v>
      </c>
      <c r="F4638">
        <v>0.58648668156407902</v>
      </c>
      <c r="G4638">
        <v>0.153241426198437</v>
      </c>
      <c r="H4638">
        <v>0.102813626833497</v>
      </c>
      <c r="I4638">
        <v>2.33808491225884E-2</v>
      </c>
    </row>
    <row r="4639" spans="1:9" x14ac:dyDescent="0.3">
      <c r="A4639">
        <v>4637</v>
      </c>
      <c r="B4639">
        <v>0.949720731395161</v>
      </c>
      <c r="C4639">
        <v>0.93610687059095199</v>
      </c>
      <c r="D4639">
        <v>0.86291185581357199</v>
      </c>
      <c r="E4639">
        <v>0.68835286723970601</v>
      </c>
      <c r="F4639">
        <v>0.58656530469842605</v>
      </c>
      <c r="G4639">
        <v>0.153655441429528</v>
      </c>
      <c r="H4639">
        <v>0.101763334123244</v>
      </c>
      <c r="I4639">
        <v>2.3373491213723702E-2</v>
      </c>
    </row>
    <row r="4640" spans="1:9" x14ac:dyDescent="0.3">
      <c r="A4640">
        <v>4638</v>
      </c>
      <c r="B4640">
        <v>0.94971449299705701</v>
      </c>
      <c r="C4640">
        <v>0.93610350172494206</v>
      </c>
      <c r="D4640">
        <v>0.86271725882609296</v>
      </c>
      <c r="E4640">
        <v>0.68925823448696799</v>
      </c>
      <c r="F4640">
        <v>0.58663395805360596</v>
      </c>
      <c r="G4640">
        <v>0.15406916062377801</v>
      </c>
      <c r="H4640">
        <v>0.100708201738586</v>
      </c>
      <c r="I4640">
        <v>2.33890923706086E-2</v>
      </c>
    </row>
    <row r="4641" spans="1:9" x14ac:dyDescent="0.3">
      <c r="A4641">
        <v>4639</v>
      </c>
      <c r="B4641">
        <v>0.94970825900012301</v>
      </c>
      <c r="C4641">
        <v>0.93610014332338198</v>
      </c>
      <c r="D4641">
        <v>0.86252217637894402</v>
      </c>
      <c r="E4641">
        <v>0.69012457390002202</v>
      </c>
      <c r="F4641">
        <v>0.58669253789884002</v>
      </c>
      <c r="G4641">
        <v>0.154481997971536</v>
      </c>
      <c r="H4641">
        <v>9.9648375140286002E-2</v>
      </c>
      <c r="I4641">
        <v>2.34278454198735E-2</v>
      </c>
    </row>
    <row r="4642" spans="1:9" x14ac:dyDescent="0.3">
      <c r="A4642">
        <v>4640</v>
      </c>
      <c r="B4642">
        <v>0.94970202918177404</v>
      </c>
      <c r="C4642">
        <v>0.93609679530366197</v>
      </c>
      <c r="D4642">
        <v>0.86232661851518499</v>
      </c>
      <c r="E4642">
        <v>0.69095163363525403</v>
      </c>
      <c r="F4642">
        <v>0.58674094643748098</v>
      </c>
      <c r="G4642">
        <v>0.154893371688094</v>
      </c>
      <c r="H4642">
        <v>9.8584002034385207E-2</v>
      </c>
      <c r="I4642">
        <v>2.3489868392323199E-2</v>
      </c>
    </row>
    <row r="4643" spans="1:9" x14ac:dyDescent="0.3">
      <c r="A4643">
        <v>4641</v>
      </c>
      <c r="B4643">
        <v>0.94969580331991199</v>
      </c>
      <c r="C4643">
        <v>0.93609345758384399</v>
      </c>
      <c r="D4643">
        <v>0.86213059412664605</v>
      </c>
      <c r="E4643">
        <v>0.69173926011222298</v>
      </c>
      <c r="F4643">
        <v>0.58677909125628203</v>
      </c>
      <c r="G4643">
        <v>0.155302704964733</v>
      </c>
      <c r="H4643">
        <v>9.7515232413652203E-2</v>
      </c>
      <c r="I4643">
        <v>2.3575203730542501E-2</v>
      </c>
    </row>
    <row r="4644" spans="1:9" x14ac:dyDescent="0.3">
      <c r="A4644">
        <v>4642</v>
      </c>
      <c r="B4644">
        <v>0.94968958119290003</v>
      </c>
      <c r="C4644">
        <v>0.93609013008264896</v>
      </c>
      <c r="D4644">
        <v>0.86193411103762696</v>
      </c>
      <c r="E4644">
        <v>0.69248739523593705</v>
      </c>
      <c r="F4644">
        <v>0.58680688484764298</v>
      </c>
      <c r="G4644">
        <v>0.155709426876702</v>
      </c>
      <c r="H4644">
        <v>9.6442218599324794E-2</v>
      </c>
      <c r="I4644">
        <v>2.3683818612119101E-2</v>
      </c>
    </row>
    <row r="4645" spans="1:9" x14ac:dyDescent="0.3">
      <c r="A4645">
        <v>4643</v>
      </c>
      <c r="B4645">
        <v>0.94968336257952601</v>
      </c>
      <c r="C4645">
        <v>0.93608681271945904</v>
      </c>
      <c r="D4645">
        <v>0.86173717608464695</v>
      </c>
      <c r="E4645">
        <v>0.69319607314748599</v>
      </c>
      <c r="F4645">
        <v>0.58682424420849599</v>
      </c>
      <c r="G4645">
        <v>0.15611297324649001</v>
      </c>
      <c r="H4645">
        <v>9.5365115283179702E-2</v>
      </c>
      <c r="I4645">
        <v>2.3815606366491601E-2</v>
      </c>
    </row>
    <row r="4646" spans="1:9" x14ac:dyDescent="0.3">
      <c r="A4646">
        <v>4644</v>
      </c>
      <c r="B4646">
        <v>0.94967714725898</v>
      </c>
      <c r="C4646">
        <v>0.93608350541430596</v>
      </c>
      <c r="D4646">
        <v>0.86153979519252699</v>
      </c>
      <c r="E4646">
        <v>0.69386541655609102</v>
      </c>
      <c r="F4646">
        <v>0.58683109051818605</v>
      </c>
      <c r="G4646">
        <v>0.156512787461069</v>
      </c>
      <c r="H4646">
        <v>9.4284079569974102E-2</v>
      </c>
      <c r="I4646">
        <v>2.3970388926112099E-2</v>
      </c>
    </row>
    <row r="4647" spans="1:9" x14ac:dyDescent="0.3">
      <c r="A4647">
        <v>4645</v>
      </c>
      <c r="B4647">
        <v>0.94967093501081801</v>
      </c>
      <c r="C4647">
        <v>0.93608020808785797</v>
      </c>
      <c r="D4647">
        <v>0.86134197344710195</v>
      </c>
      <c r="E4647">
        <v>0.69449563270766601</v>
      </c>
      <c r="F4647">
        <v>0.58682734889640997</v>
      </c>
      <c r="G4647">
        <v>0.156908321242133</v>
      </c>
      <c r="H4647">
        <v>9.3199271020316304E-2</v>
      </c>
      <c r="I4647">
        <v>2.4147920219198302E-2</v>
      </c>
    </row>
    <row r="4648" spans="1:9" x14ac:dyDescent="0.3">
      <c r="A4648">
        <v>4646</v>
      </c>
      <c r="B4648">
        <v>0.94966472561494097</v>
      </c>
      <c r="C4648">
        <v>0.93607692066142301</v>
      </c>
      <c r="D4648">
        <v>0.86114371516486399</v>
      </c>
      <c r="E4648">
        <v>0.69508700904615495</v>
      </c>
      <c r="F4648">
        <v>0.58681294824105401</v>
      </c>
      <c r="G4648">
        <v>0.15729903536866299</v>
      </c>
      <c r="H4648">
        <v>9.2110851694027093E-2</v>
      </c>
      <c r="I4648">
        <v>2.434789038369E-2</v>
      </c>
    </row>
    <row r="4649" spans="1:9" x14ac:dyDescent="0.3">
      <c r="A4649">
        <v>4647</v>
      </c>
      <c r="B4649">
        <v>0.94965851885155905</v>
      </c>
      <c r="C4649">
        <v>0.93607364305693797</v>
      </c>
      <c r="D4649">
        <v>0.860945023959794</v>
      </c>
      <c r="E4649">
        <v>0.69563990862411695</v>
      </c>
      <c r="F4649">
        <v>0.58678782114458605</v>
      </c>
      <c r="G4649">
        <v>0.15768440035143899</v>
      </c>
      <c r="H4649">
        <v>9.1018986194076501E-2</v>
      </c>
      <c r="I4649">
        <v>2.4569930661484302E-2</v>
      </c>
    </row>
    <row r="4650" spans="1:9" x14ac:dyDescent="0.3">
      <c r="A4650">
        <v>4648</v>
      </c>
      <c r="B4650">
        <v>0.94965231450116505</v>
      </c>
      <c r="C4650">
        <v>0.93607037519696001</v>
      </c>
      <c r="D4650">
        <v>0.86074590280765295</v>
      </c>
      <c r="E4650">
        <v>0.69615476531845399</v>
      </c>
      <c r="F4650">
        <v>0.58675190388662501</v>
      </c>
      <c r="G4650">
        <v>0.15806389705941901</v>
      </c>
      <c r="H4650">
        <v>8.9923841711185101E-2</v>
      </c>
      <c r="I4650">
        <v>2.4813618819279001E-2</v>
      </c>
    </row>
    <row r="4651" spans="1:9" x14ac:dyDescent="0.3">
      <c r="A4651">
        <v>4649</v>
      </c>
      <c r="B4651">
        <v>0.94964611234450402</v>
      </c>
      <c r="C4651">
        <v>0.93606711700466205</v>
      </c>
      <c r="D4651">
        <v>0.86054635410799796</v>
      </c>
      <c r="E4651">
        <v>0.69663207890587497</v>
      </c>
      <c r="F4651">
        <v>0.58670513649926503</v>
      </c>
      <c r="G4651">
        <v>0.15843701729814499</v>
      </c>
      <c r="H4651">
        <v>8.8825588069199393E-2</v>
      </c>
      <c r="I4651">
        <v>2.5078484937493199E-2</v>
      </c>
    </row>
    <row r="4652" spans="1:9" x14ac:dyDescent="0.3">
      <c r="A4652">
        <v>4650</v>
      </c>
      <c r="B4652">
        <v>0.94963991216254595</v>
      </c>
      <c r="C4652">
        <v>0.93606386840382705</v>
      </c>
      <c r="D4652">
        <v>0.86034637974416905</v>
      </c>
      <c r="E4652">
        <v>0.69707241005070597</v>
      </c>
      <c r="F4652">
        <v>0.58664746290091896</v>
      </c>
      <c r="G4652">
        <v>0.158803264340593</v>
      </c>
      <c r="H4652">
        <v>8.77243977713697E-2</v>
      </c>
      <c r="I4652">
        <v>2.5364017411237401E-2</v>
      </c>
    </row>
    <row r="4653" spans="1:9" x14ac:dyDescent="0.3">
      <c r="A4653">
        <v>4651</v>
      </c>
      <c r="B4653">
        <v>0.94963371373645999</v>
      </c>
      <c r="C4653">
        <v>0.93606062931884004</v>
      </c>
      <c r="D4653">
        <v>0.860145981141483</v>
      </c>
      <c r="E4653">
        <v>0.69747637525513195</v>
      </c>
      <c r="F4653">
        <v>0.58657883109360298</v>
      </c>
      <c r="G4653">
        <v>0.15916215341109199</v>
      </c>
      <c r="H4653">
        <v>8.6620446047666805E-2</v>
      </c>
      <c r="I4653">
        <v>2.56696690162036E-2</v>
      </c>
    </row>
    <row r="4654" spans="1:9" x14ac:dyDescent="0.3">
      <c r="A4654">
        <v>4652</v>
      </c>
      <c r="B4654">
        <v>0.94962751684757596</v>
      </c>
      <c r="C4654">
        <v>0.93605739967467905</v>
      </c>
      <c r="D4654">
        <v>0.85994515932388405</v>
      </c>
      <c r="E4654">
        <v>0.69784464181897499</v>
      </c>
      <c r="F4654">
        <v>0.58649919341800405</v>
      </c>
      <c r="G4654">
        <v>0.159513212123162</v>
      </c>
      <c r="H4654">
        <v>8.5513910903309204E-2</v>
      </c>
      <c r="I4654">
        <v>2.59948629063304E-2</v>
      </c>
    </row>
    <row r="4655" spans="1:9" x14ac:dyDescent="0.3">
      <c r="A4655">
        <v>4653</v>
      </c>
      <c r="B4655">
        <v>0.94962132127736398</v>
      </c>
      <c r="C4655">
        <v>0.93605417939691804</v>
      </c>
      <c r="D4655">
        <v>0.85974391496927305</v>
      </c>
      <c r="E4655">
        <v>0.69817792285271996</v>
      </c>
      <c r="F4655">
        <v>0.58640850686008295</v>
      </c>
      <c r="G4655">
        <v>0.15985598087227099</v>
      </c>
      <c r="H4655">
        <v>8.4404973168682701E-2</v>
      </c>
      <c r="I4655">
        <v>2.63389984277549E-2</v>
      </c>
    </row>
    <row r="4656" spans="1:9" x14ac:dyDescent="0.3">
      <c r="A4656">
        <v>4654</v>
      </c>
      <c r="B4656">
        <v>0.94961512680740401</v>
      </c>
      <c r="C4656">
        <v>0.93605096841171098</v>
      </c>
      <c r="D4656">
        <v>0.85954224846374405</v>
      </c>
      <c r="E4656">
        <v>0.69847697238385098</v>
      </c>
      <c r="F4656">
        <v>0.58630673340258699</v>
      </c>
      <c r="G4656">
        <v>0.16019001318469001</v>
      </c>
      <c r="H4656">
        <v>8.3293816550860905E-2</v>
      </c>
      <c r="I4656">
        <v>2.6701456653385299E-2</v>
      </c>
    </row>
    <row r="4657" spans="1:9" x14ac:dyDescent="0.3">
      <c r="A4657">
        <v>4655</v>
      </c>
      <c r="B4657">
        <v>0.94960893321935402</v>
      </c>
      <c r="C4657">
        <v>0.93604776664578804</v>
      </c>
      <c r="D4657">
        <v>0.85934015995495505</v>
      </c>
      <c r="E4657">
        <v>0.69874258059261396</v>
      </c>
      <c r="F4657">
        <v>0.58619384041453704</v>
      </c>
      <c r="G4657">
        <v>0.16051487602376799</v>
      </c>
      <c r="H4657">
        <v>8.2180627686966004E-2</v>
      </c>
      <c r="I4657">
        <v>2.7081605563078599E-2</v>
      </c>
    </row>
    <row r="4658" spans="1:9" x14ac:dyDescent="0.3">
      <c r="A4658">
        <v>4656</v>
      </c>
      <c r="B4658">
        <v>0.94960274029492298</v>
      </c>
      <c r="C4658">
        <v>0.93604457402645402</v>
      </c>
      <c r="D4658">
        <v>0.85913764940484205</v>
      </c>
      <c r="E4658">
        <v>0.69897556920929405</v>
      </c>
      <c r="F4658">
        <v>0.586069801071605</v>
      </c>
      <c r="G4658">
        <v>0.16083015005506901</v>
      </c>
      <c r="H4658">
        <v>8.10655961996333E-2</v>
      </c>
      <c r="I4658">
        <v>2.7478804814734598E-2</v>
      </c>
    </row>
    <row r="4659" spans="1:9" x14ac:dyDescent="0.3">
      <c r="A4659">
        <v>4657</v>
      </c>
      <c r="B4659">
        <v>0.94959654781584202</v>
      </c>
      <c r="C4659">
        <v>0.93604139048157597</v>
      </c>
      <c r="D4659">
        <v>0.85893471664190402</v>
      </c>
      <c r="E4659">
        <v>0.69917678710090503</v>
      </c>
      <c r="F4659">
        <v>0.58593459480022603</v>
      </c>
      <c r="G4659">
        <v>0.161135429871892</v>
      </c>
      <c r="H4659">
        <v>7.9948914754873604E-2</v>
      </c>
      <c r="I4659">
        <v>2.78924100706484E-2</v>
      </c>
    </row>
    <row r="4660" spans="1:9" x14ac:dyDescent="0.3">
      <c r="A4660">
        <v>4658</v>
      </c>
      <c r="B4660">
        <v>0.94959035556383398</v>
      </c>
      <c r="C4660">
        <v>0.93603821593958303</v>
      </c>
      <c r="D4660">
        <v>0.85873136141325301</v>
      </c>
      <c r="E4660">
        <v>0.69934710607094297</v>
      </c>
      <c r="F4660">
        <v>0.58578820773834495</v>
      </c>
      <c r="G4660">
        <v>0.16143032418282099</v>
      </c>
      <c r="H4660">
        <v>7.8830779122667005E-2</v>
      </c>
      <c r="I4660">
        <v>2.8321776860594498E-2</v>
      </c>
    </row>
    <row r="4661" spans="1:9" x14ac:dyDescent="0.3">
      <c r="A4661">
        <v>4659</v>
      </c>
      <c r="B4661">
        <v>0.94958416332059004</v>
      </c>
      <c r="C4661">
        <v>0.936035050329455</v>
      </c>
      <c r="D4661">
        <v>0.85852758343667301</v>
      </c>
      <c r="E4661">
        <v>0.69948741689166305</v>
      </c>
      <c r="F4661">
        <v>0.58563063320586295</v>
      </c>
      <c r="G4661">
        <v>0.161714455962986</v>
      </c>
      <c r="H4661">
        <v>7.7711388240653295E-2</v>
      </c>
      <c r="I4661">
        <v>2.8766263977872901E-2</v>
      </c>
    </row>
    <row r="4662" spans="1:9" x14ac:dyDescent="0.3">
      <c r="A4662">
        <v>4660</v>
      </c>
      <c r="B4662">
        <v>0.94957797086772999</v>
      </c>
      <c r="C4662">
        <v>0.93603189358072203</v>
      </c>
      <c r="D4662">
        <v>0.858323382452856</v>
      </c>
      <c r="E4662">
        <v>0.69959862558408903</v>
      </c>
      <c r="F4662">
        <v>0.58546187217808199</v>
      </c>
      <c r="G4662">
        <v>0.161987462570783</v>
      </c>
      <c r="H4662">
        <v>7.6590944281329204E-2</v>
      </c>
      <c r="I4662">
        <v>2.9225236416790201E-2</v>
      </c>
    </row>
    <row r="4663" spans="1:9" x14ac:dyDescent="0.3">
      <c r="A4663">
        <v>4661</v>
      </c>
      <c r="B4663">
        <v>0.94957177798678505</v>
      </c>
      <c r="C4663">
        <v>0.93602874562345495</v>
      </c>
      <c r="D4663">
        <v>0.85811875827807005</v>
      </c>
      <c r="E4663">
        <v>0.69968164995683801</v>
      </c>
      <c r="F4663">
        <v>0.58528193375578996</v>
      </c>
      <c r="G4663">
        <v>0.162248995831825</v>
      </c>
      <c r="H4663">
        <v>7.54696527232048E-2</v>
      </c>
      <c r="I4663">
        <v>2.9698067869719999E-2</v>
      </c>
    </row>
    <row r="4664" spans="1:9" x14ac:dyDescent="0.3">
      <c r="A4664">
        <v>4662</v>
      </c>
      <c r="B4664">
        <v>0.94956558445915895</v>
      </c>
      <c r="C4664">
        <v>0.93602560638826104</v>
      </c>
      <c r="D4664">
        <v>0.85791371085743395</v>
      </c>
      <c r="E4664">
        <v>0.699737416410803</v>
      </c>
      <c r="F4664">
        <v>0.58509083562602904</v>
      </c>
      <c r="G4664">
        <v>0.16249872209194399</v>
      </c>
      <c r="H4664">
        <v>7.4347722426420695E-2</v>
      </c>
      <c r="I4664">
        <v>3.0184142809149699E-2</v>
      </c>
    </row>
    <row r="4665" spans="1:9" x14ac:dyDescent="0.3">
      <c r="A4665">
        <v>4663</v>
      </c>
      <c r="B4665">
        <v>0.94955939006610701</v>
      </c>
      <c r="C4665">
        <v>0.93602247580627795</v>
      </c>
      <c r="D4665">
        <v>0.85770824031902704</v>
      </c>
      <c r="E4665">
        <v>0.69976685701276198</v>
      </c>
      <c r="F4665">
        <v>0.58488860450804703</v>
      </c>
      <c r="G4665">
        <v>0.16273632224102999</v>
      </c>
      <c r="H4665">
        <v>7.3225365713381896E-2</v>
      </c>
      <c r="I4665">
        <v>3.06828581851721E-2</v>
      </c>
    </row>
    <row r="4666" spans="1:9" x14ac:dyDescent="0.3">
      <c r="A4666">
        <v>4664</v>
      </c>
      <c r="B4666">
        <v>0.94955319458869802</v>
      </c>
      <c r="C4666">
        <v>0.93601935380916701</v>
      </c>
      <c r="D4666">
        <v>0.85750234702905803</v>
      </c>
      <c r="E4666">
        <v>0.69977090683725696</v>
      </c>
      <c r="F4666">
        <v>0.58467527657946095</v>
      </c>
      <c r="G4666">
        <v>0.16296149170954</v>
      </c>
      <c r="H4666">
        <v>7.2102798455025596E-2</v>
      </c>
      <c r="I4666">
        <v>3.1193624772029801E-2</v>
      </c>
    </row>
    <row r="4667" spans="1:9" x14ac:dyDescent="0.3">
      <c r="A4667">
        <v>4665</v>
      </c>
      <c r="B4667">
        <v>0.94954699780779395</v>
      </c>
      <c r="C4667">
        <v>0.93601624032911401</v>
      </c>
      <c r="D4667">
        <v>0.85729603164828305</v>
      </c>
      <c r="E4667">
        <v>0.69975050157243301</v>
      </c>
      <c r="F4667">
        <v>0.58445089787820603</v>
      </c>
      <c r="G4667">
        <v>0.16317394043946201</v>
      </c>
      <c r="H4667">
        <v>7.0980240163394895E-2</v>
      </c>
      <c r="I4667">
        <v>3.1715868198830502E-2</v>
      </c>
    </row>
    <row r="4668" spans="1:9" x14ac:dyDescent="0.3">
      <c r="A4668">
        <v>4666</v>
      </c>
      <c r="B4668">
        <v>0.94954079950401604</v>
      </c>
      <c r="C4668">
        <v>0.93601313529881303</v>
      </c>
      <c r="D4668">
        <v>0.85708929518990296</v>
      </c>
      <c r="E4668">
        <v>0.69970657538214698</v>
      </c>
      <c r="F4668">
        <v>0.58421552467642102</v>
      </c>
      <c r="G4668">
        <v>0.16337339283150601</v>
      </c>
      <c r="H4668">
        <v>6.9857914091272899E-2</v>
      </c>
      <c r="I4668">
        <v>3.2249029699782897E-2</v>
      </c>
    </row>
    <row r="4669" spans="1:9" x14ac:dyDescent="0.3">
      <c r="A4669">
        <v>4667</v>
      </c>
      <c r="B4669">
        <v>0.94953459945771301</v>
      </c>
      <c r="C4669">
        <v>0.93601003865147003</v>
      </c>
      <c r="D4669">
        <v>0.85688213907917299</v>
      </c>
      <c r="E4669">
        <v>0.69964005901350101</v>
      </c>
      <c r="F4669">
        <v>0.58396922382303895</v>
      </c>
      <c r="G4669">
        <v>0.16355958767027101</v>
      </c>
      <c r="H4669">
        <v>6.8736047339700596E-2</v>
      </c>
      <c r="I4669">
        <v>3.2792566618495299E-2</v>
      </c>
    </row>
    <row r="4670" spans="1:9" x14ac:dyDescent="0.3">
      <c r="A4670">
        <v>4668</v>
      </c>
      <c r="B4670">
        <v>0.94952839744893702</v>
      </c>
      <c r="C4670">
        <v>0.93600695032079195</v>
      </c>
      <c r="D4670">
        <v>0.85667456521493102</v>
      </c>
      <c r="E4670">
        <v>0.69955187813601305</v>
      </c>
      <c r="F4670">
        <v>0.58371207305241901</v>
      </c>
      <c r="G4670">
        <v>0.16373227802909501</v>
      </c>
      <c r="H4670">
        <v>6.7614870974289601E-2</v>
      </c>
      <c r="I4670">
        <v>3.3345952699333298E-2</v>
      </c>
    </row>
    <row r="4671" spans="1:9" x14ac:dyDescent="0.3">
      <c r="A4671">
        <v>4669</v>
      </c>
      <c r="B4671">
        <v>0.94952219325740805</v>
      </c>
      <c r="C4671">
        <v>0.93600387024098697</v>
      </c>
      <c r="D4671">
        <v>0.85646657603327703</v>
      </c>
      <c r="E4671">
        <v>0.69944295189611205</v>
      </c>
      <c r="F4671">
        <v>0.58344416125699305</v>
      </c>
      <c r="G4671">
        <v>0.163891231156234</v>
      </c>
      <c r="H4671">
        <v>6.6494620151333797E-2</v>
      </c>
      <c r="I4671">
        <v>3.3908678196748102E-2</v>
      </c>
    </row>
    <row r="4672" spans="1:9" x14ac:dyDescent="0.3">
      <c r="A4672">
        <v>4670</v>
      </c>
      <c r="B4672">
        <v>0.94951598666249104</v>
      </c>
      <c r="C4672">
        <v>0.93600079834675498</v>
      </c>
      <c r="D4672">
        <v>0.85625817457364395</v>
      </c>
      <c r="E4672">
        <v>0.69931419166827902</v>
      </c>
      <c r="F4672">
        <v>0.58316558872245206</v>
      </c>
      <c r="G4672">
        <v>0.16403622834400999</v>
      </c>
      <c r="H4672">
        <v>6.5375534254824896E-2</v>
      </c>
      <c r="I4672">
        <v>3.4480249831076601E-2</v>
      </c>
    </row>
    <row r="4673" spans="1:9" x14ac:dyDescent="0.3">
      <c r="A4673">
        <v>4671</v>
      </c>
      <c r="B4673">
        <v>0.94950977744315701</v>
      </c>
      <c r="C4673">
        <v>0.93599773457327995</v>
      </c>
      <c r="D4673">
        <v>0.85604936454749103</v>
      </c>
      <c r="E4673">
        <v>0.69916649998235403</v>
      </c>
      <c r="F4673">
        <v>0.58287646732457798</v>
      </c>
      <c r="G4673">
        <v>0.16416706478245099</v>
      </c>
      <c r="H4673">
        <v>6.4257857045593406E-2</v>
      </c>
      <c r="I4673">
        <v>3.5060190616715899E-2</v>
      </c>
    </row>
    <row r="4674" spans="1:9" x14ac:dyDescent="0.3">
      <c r="A4674">
        <v>4672</v>
      </c>
      <c r="B4674">
        <v>0.94950356537796299</v>
      </c>
      <c r="C4674">
        <v>0.935994678856236</v>
      </c>
      <c r="D4674">
        <v>0.85584015040985695</v>
      </c>
      <c r="E4674">
        <v>0.69900076960496405</v>
      </c>
      <c r="F4674">
        <v>0.582576920687363</v>
      </c>
      <c r="G4674">
        <v>0.164283549398961</v>
      </c>
      <c r="H4674">
        <v>6.3141836823913305E-2</v>
      </c>
      <c r="I4674">
        <v>3.5648039585925002E-2</v>
      </c>
    </row>
    <row r="4675" spans="1:9" x14ac:dyDescent="0.3">
      <c r="A4675">
        <v>4673</v>
      </c>
      <c r="B4675">
        <v>0.94949735024501603</v>
      </c>
      <c r="C4675">
        <v>0.93599163113176698</v>
      </c>
      <c r="D4675">
        <v>0.85563053743403095</v>
      </c>
      <c r="E4675">
        <v>0.69881788275197598</v>
      </c>
      <c r="F4675">
        <v>0.58226708430253804</v>
      </c>
      <c r="G4675">
        <v>0.16438550468543101</v>
      </c>
      <c r="H4675">
        <v>6.2027726607050797E-2</v>
      </c>
      <c r="I4675">
        <v>3.6243351428891298E-2</v>
      </c>
    </row>
    <row r="4676" spans="1:9" x14ac:dyDescent="0.3">
      <c r="A4676">
        <v>4674</v>
      </c>
      <c r="B4676">
        <v>0.94949113182194</v>
      </c>
      <c r="C4676">
        <v>0.93598859133649304</v>
      </c>
      <c r="D4676">
        <v>0.85542053178958</v>
      </c>
      <c r="E4676">
        <v>0.69861871040829804</v>
      </c>
      <c r="F4676">
        <v>0.58194710561112495</v>
      </c>
      <c r="G4676">
        <v>0.16447276651418499</v>
      </c>
      <c r="H4676">
        <v>6.0915784323385798E-2</v>
      </c>
      <c r="I4676">
        <v>3.68456960681766E-2</v>
      </c>
    </row>
    <row r="4677" spans="1:9" x14ac:dyDescent="0.3">
      <c r="A4677">
        <v>4675</v>
      </c>
      <c r="B4677">
        <v>0.94948490988585099</v>
      </c>
      <c r="C4677">
        <v>0.93598555940750405</v>
      </c>
      <c r="D4677">
        <v>0.85521014062399303</v>
      </c>
      <c r="E4677">
        <v>0.69840411173119099</v>
      </c>
      <c r="F4677">
        <v>0.58161714404800302</v>
      </c>
      <c r="G4677">
        <v>0.16454518394408499</v>
      </c>
      <c r="H4677">
        <v>5.9806273024896502E-2</v>
      </c>
      <c r="I4677">
        <v>3.7454658183300599E-2</v>
      </c>
    </row>
    <row r="4678" spans="1:9" x14ac:dyDescent="0.3">
      <c r="A4678">
        <v>4676</v>
      </c>
      <c r="B4678">
        <v>0.94947868421332504</v>
      </c>
      <c r="C4678">
        <v>0.93598253528234898</v>
      </c>
      <c r="D4678">
        <v>0.85499937214819899</v>
      </c>
      <c r="E4678">
        <v>0.69817493351366799</v>
      </c>
      <c r="F4678">
        <v>0.58127737105088895</v>
      </c>
      <c r="G4678">
        <v>0.164602619018028</v>
      </c>
      <c r="H4678">
        <v>5.8699461119980999E-2</v>
      </c>
      <c r="I4678">
        <v>3.8069836699025299E-2</v>
      </c>
    </row>
    <row r="4679" spans="1:9" x14ac:dyDescent="0.3">
      <c r="A4679">
        <v>4677</v>
      </c>
      <c r="B4679">
        <v>0.949472454580368</v>
      </c>
      <c r="C4679">
        <v>0.93597951889903597</v>
      </c>
      <c r="D4679">
        <v>0.85478823572623397</v>
      </c>
      <c r="E4679">
        <v>0.69793200968542801</v>
      </c>
      <c r="F4679">
        <v>0.58092797003540897</v>
      </c>
      <c r="G4679">
        <v>0.16464494655304299</v>
      </c>
      <c r="H4679">
        <v>5.7595622628787001E-2</v>
      </c>
      <c r="I4679">
        <v>3.86908442489046E-2</v>
      </c>
    </row>
    <row r="4680" spans="1:9" x14ac:dyDescent="0.3">
      <c r="A4680">
        <v>4678</v>
      </c>
      <c r="B4680">
        <v>0.94946622076237897</v>
      </c>
      <c r="C4680">
        <v>0.93597651019602501</v>
      </c>
      <c r="D4680">
        <v>0.85457674196928701</v>
      </c>
      <c r="E4680">
        <v>0.69767616083019102</v>
      </c>
      <c r="F4680">
        <v>0.58056913633826601</v>
      </c>
      <c r="G4680">
        <v>0.16467205392411099</v>
      </c>
      <c r="H4680">
        <v>5.6495037463441401E-2</v>
      </c>
      <c r="I4680">
        <v>3.9317306623872998E-2</v>
      </c>
    </row>
    <row r="4681" spans="1:9" x14ac:dyDescent="0.3">
      <c r="A4681">
        <v>4679</v>
      </c>
      <c r="B4681">
        <v>0.949459982534128</v>
      </c>
      <c r="C4681">
        <v>0.93597350911222899</v>
      </c>
      <c r="D4681">
        <v>0.85436490283445199</v>
      </c>
      <c r="E4681">
        <v>0.69740819370020701</v>
      </c>
      <c r="F4681">
        <v>0.58020107713065705</v>
      </c>
      <c r="G4681">
        <v>0.164683840842762</v>
      </c>
      <c r="H4681">
        <v>5.5397991735805098E-2</v>
      </c>
      <c r="I4681">
        <v>3.9948862214036603E-2</v>
      </c>
    </row>
    <row r="4682" spans="1:9" x14ac:dyDescent="0.3">
      <c r="A4682">
        <v>4680</v>
      </c>
      <c r="B4682">
        <v>0.94945373966971502</v>
      </c>
      <c r="C4682">
        <v>0.93597051558699895</v>
      </c>
      <c r="D4682">
        <v>0.85415273172838402</v>
      </c>
      <c r="E4682">
        <v>0.69712890071110101</v>
      </c>
      <c r="F4682">
        <v>0.57982401130433003</v>
      </c>
      <c r="G4682">
        <v>0.164680219131463</v>
      </c>
      <c r="H4682">
        <v>5.43047780956461E-2</v>
      </c>
      <c r="I4682">
        <v>4.0585161450420799E-2</v>
      </c>
    </row>
    <row r="4683" spans="1:9" x14ac:dyDescent="0.3">
      <c r="A4683">
        <v>4681</v>
      </c>
      <c r="B4683">
        <v>0.94944749194254896</v>
      </c>
      <c r="C4683">
        <v>0.93596752956012697</v>
      </c>
      <c r="D4683">
        <v>0.85394024361619203</v>
      </c>
      <c r="E4683">
        <v>0.69683905940305002</v>
      </c>
      <c r="F4683">
        <v>0.57943816933275005</v>
      </c>
      <c r="G4683">
        <v>0.16466111249473001</v>
      </c>
      <c r="H4683">
        <v>5.3215696102403801E-2</v>
      </c>
      <c r="I4683">
        <v>4.1225866252186397E-2</v>
      </c>
    </row>
    <row r="4684" spans="1:9" x14ac:dyDescent="0.3">
      <c r="A4684">
        <v>4682</v>
      </c>
      <c r="B4684">
        <v>0.94944123912530398</v>
      </c>
      <c r="C4684">
        <v>0.93596455097183995</v>
      </c>
      <c r="D4684">
        <v>0.85372745513577997</v>
      </c>
      <c r="E4684">
        <v>0.69653943185755796</v>
      </c>
      <c r="F4684">
        <v>0.57904379310993603</v>
      </c>
      <c r="G4684">
        <v>0.16462645628785799</v>
      </c>
      <c r="H4684">
        <v>5.2131052634035897E-2</v>
      </c>
      <c r="I4684">
        <v>4.1870649483753901E-2</v>
      </c>
    </row>
    <row r="4685" spans="1:9" x14ac:dyDescent="0.3">
      <c r="A4685">
        <v>4683</v>
      </c>
      <c r="B4685">
        <v>0.94943498098989798</v>
      </c>
      <c r="C4685">
        <v>0.93596157976279803</v>
      </c>
      <c r="D4685">
        <v>0.85351438471793495</v>
      </c>
      <c r="E4685">
        <v>0.69623076406263895</v>
      </c>
      <c r="F4685">
        <v>0.578641135769556</v>
      </c>
      <c r="G4685">
        <v>0.164576197284072</v>
      </c>
      <c r="H4685">
        <v>5.1051162336765002E-2</v>
      </c>
      <c r="I4685">
        <v>4.2519194425351202E-2</v>
      </c>
    </row>
    <row r="4686" spans="1:9" x14ac:dyDescent="0.3">
      <c r="A4686">
        <v>4684</v>
      </c>
      <c r="B4686">
        <v>0.94942871730745504</v>
      </c>
      <c r="C4686">
        <v>0.93595861587408102</v>
      </c>
      <c r="D4686">
        <v>0.85330105271239998</v>
      </c>
      <c r="E4686">
        <v>0.69591378522310798</v>
      </c>
      <c r="F4686">
        <v>0.57823046148686197</v>
      </c>
      <c r="G4686">
        <v>0.16451029344090101</v>
      </c>
      <c r="H4686">
        <v>4.9976348119920397E-2</v>
      </c>
      <c r="I4686">
        <v>4.3171194259706398E-2</v>
      </c>
    </row>
    <row r="4687" spans="1:9" x14ac:dyDescent="0.3">
      <c r="A4687">
        <v>4685</v>
      </c>
      <c r="B4687">
        <v>0.94942244784827201</v>
      </c>
      <c r="C4687">
        <v>0.93595565924719404</v>
      </c>
      <c r="D4687">
        <v>0.853087481520164</v>
      </c>
      <c r="E4687">
        <v>0.69558920701671201</v>
      </c>
      <c r="F4687">
        <v>0.57781204526597196</v>
      </c>
      <c r="G4687">
        <v>0.164428713666463</v>
      </c>
      <c r="H4687">
        <v>4.8906941700451699E-2</v>
      </c>
      <c r="I4687">
        <v>4.3826351576935402E-2</v>
      </c>
    </row>
    <row r="4688" spans="1:9" x14ac:dyDescent="0.3">
      <c r="A4688">
        <v>4686</v>
      </c>
      <c r="B4688">
        <v>0.94941617238178899</v>
      </c>
      <c r="C4688">
        <v>0.93595270982405698</v>
      </c>
      <c r="D4688">
        <v>0.85287369573221605</v>
      </c>
      <c r="E4688">
        <v>0.69525772280093001</v>
      </c>
      <c r="F4688">
        <v>0.57738617271497295</v>
      </c>
      <c r="G4688">
        <v>0.16433143758633301</v>
      </c>
      <c r="H4688">
        <v>4.7843284202114901E-2</v>
      </c>
      <c r="I4688">
        <v>4.4484377899107697E-2</v>
      </c>
    </row>
    <row r="4689" spans="1:9" x14ac:dyDescent="0.3">
      <c r="A4689">
        <v>4687</v>
      </c>
      <c r="B4689">
        <v>0.94940989067655401</v>
      </c>
      <c r="C4689">
        <v>0.93594976754700099</v>
      </c>
      <c r="D4689">
        <v>0.85265972227495601</v>
      </c>
      <c r="E4689">
        <v>0.694920006779429</v>
      </c>
      <c r="F4689">
        <v>0.57695313981112695</v>
      </c>
      <c r="G4689">
        <v>0.16421845531162199</v>
      </c>
      <c r="H4689">
        <v>4.6785726814768898E-2</v>
      </c>
      <c r="I4689">
        <v>4.5144993225502E-2</v>
      </c>
    </row>
    <row r="4690" spans="1:9" x14ac:dyDescent="0.3">
      <c r="A4690">
        <v>4688</v>
      </c>
      <c r="B4690">
        <v>0.94940360250019196</v>
      </c>
      <c r="C4690">
        <v>0.93594683235876797</v>
      </c>
      <c r="D4690">
        <v>0.85244559056245495</v>
      </c>
      <c r="E4690">
        <v>0.69457671314108205</v>
      </c>
      <c r="F4690">
        <v>0.57651325265839404</v>
      </c>
      <c r="G4690">
        <v>0.164089767208807</v>
      </c>
      <c r="H4690">
        <v>4.5734631519686299E-2</v>
      </c>
      <c r="I4690">
        <v>4.5807925599168298E-2</v>
      </c>
    </row>
    <row r="4691" spans="1:9" x14ac:dyDescent="0.3">
      <c r="A4691">
        <v>4689</v>
      </c>
      <c r="B4691">
        <v>0.94939730761936603</v>
      </c>
      <c r="C4691">
        <v>0.93594390420250395</v>
      </c>
      <c r="D4691">
        <v>0.85223133265571804</v>
      </c>
      <c r="E4691">
        <v>0.69422847518819497</v>
      </c>
      <c r="F4691">
        <v>0.57606682723926095</v>
      </c>
      <c r="G4691">
        <v>0.16394538367185599</v>
      </c>
      <c r="H4691">
        <v>4.46903718872559E-2</v>
      </c>
      <c r="I4691">
        <v>4.6472910695087799E-2</v>
      </c>
    </row>
    <row r="4692" spans="1:9" x14ac:dyDescent="0.3">
      <c r="A4692">
        <v>4690</v>
      </c>
      <c r="B4692">
        <v>0.94939100579975</v>
      </c>
      <c r="C4692">
        <v>0.93594098302175099</v>
      </c>
      <c r="D4692">
        <v>0.85201698342906196</v>
      </c>
      <c r="E4692">
        <v>0.693875904473925</v>
      </c>
      <c r="F4692">
        <v>0.57561418916270402</v>
      </c>
      <c r="G4692">
        <v>0.16378532489710301</v>
      </c>
      <c r="H4692">
        <v>4.3653333953930402E-2</v>
      </c>
      <c r="I4692">
        <v>4.7139691429961397E-2</v>
      </c>
    </row>
    <row r="4693" spans="1:9" x14ac:dyDescent="0.3">
      <c r="A4693">
        <v>4691</v>
      </c>
      <c r="B4693">
        <v>0.94938469680599102</v>
      </c>
      <c r="C4693">
        <v>0.93593806876044805</v>
      </c>
      <c r="D4693">
        <v>0.85180258074368997</v>
      </c>
      <c r="E4693">
        <v>0.69351958997169305</v>
      </c>
      <c r="F4693">
        <v>0.57515567340992302</v>
      </c>
      <c r="G4693">
        <v>0.16360962066130999</v>
      </c>
      <c r="H4693">
        <v>4.2623917185743002E-2</v>
      </c>
      <c r="I4693">
        <v>4.7808017593446897E-2</v>
      </c>
    </row>
    <row r="4694" spans="1:9" x14ac:dyDescent="0.3">
      <c r="A4694">
        <v>4692</v>
      </c>
      <c r="B4694">
        <v>0.94937838040167399</v>
      </c>
      <c r="C4694">
        <v>0.93593516136292798</v>
      </c>
      <c r="D4694">
        <v>0.85158816562846995</v>
      </c>
      <c r="E4694">
        <v>0.69316009730161898</v>
      </c>
      <c r="F4694">
        <v>0.57469162407924801</v>
      </c>
      <c r="G4694">
        <v>0.16341831010331101</v>
      </c>
      <c r="H4694">
        <v>4.16025355361496E-2</v>
      </c>
      <c r="I4694">
        <v>4.8477645500488803E-2</v>
      </c>
    </row>
    <row r="4695" spans="1:9" x14ac:dyDescent="0.3">
      <c r="A4695">
        <v>4693</v>
      </c>
      <c r="B4695">
        <v>0.94937205634928801</v>
      </c>
      <c r="C4695">
        <v>0.93593226077390701</v>
      </c>
      <c r="D4695">
        <v>0.85137378246787698</v>
      </c>
      <c r="E4695">
        <v>0.69279796804051097</v>
      </c>
      <c r="F4695">
        <v>0.57422239413141296</v>
      </c>
      <c r="G4695">
        <v>0.16321144150957101</v>
      </c>
      <c r="H4695">
        <v>4.0589618606333602E-2</v>
      </c>
      <c r="I4695">
        <v>4.9148337664260598E-2</v>
      </c>
    </row>
    <row r="4696" spans="1:9" x14ac:dyDescent="0.3">
      <c r="A4696">
        <v>4694</v>
      </c>
      <c r="B4696">
        <v>0.94936572441019296</v>
      </c>
      <c r="C4696">
        <v>0.93592936693848805</v>
      </c>
      <c r="D4696">
        <v>0.85115947919698098</v>
      </c>
      <c r="E4696">
        <v>0.69243371914262597</v>
      </c>
      <c r="F4696">
        <v>0.57374834513620199</v>
      </c>
      <c r="G4696">
        <v>0.162989072103982</v>
      </c>
      <c r="H4696">
        <v>3.9585612916383198E-2</v>
      </c>
      <c r="I4696">
        <v>4.98198624891346E-2</v>
      </c>
    </row>
    <row r="4697" spans="1:9" x14ac:dyDescent="0.3">
      <c r="A4697">
        <v>4695</v>
      </c>
      <c r="B4697">
        <v>0.949359384344581</v>
      </c>
      <c r="C4697">
        <v>0.93592647980214905</v>
      </c>
      <c r="D4697">
        <v>0.85094530750325903</v>
      </c>
      <c r="E4697">
        <v>0.69206784249821096</v>
      </c>
      <c r="F4697">
        <v>0.57326984702122796</v>
      </c>
      <c r="G4697">
        <v>0.16275126784214999</v>
      </c>
      <c r="H4697">
        <v>3.85909832958874E-2</v>
      </c>
      <c r="I4697">
        <v>5.0491993983016903E-2</v>
      </c>
    </row>
    <row r="4698" spans="1:9" x14ac:dyDescent="0.3">
      <c r="A4698">
        <v>4696</v>
      </c>
      <c r="B4698">
        <v>0.94935303591144005</v>
      </c>
      <c r="C4698">
        <v>0.93592359931074798</v>
      </c>
      <c r="D4698">
        <v>0.85073132303492904</v>
      </c>
      <c r="E4698">
        <v>0.69170080465573303</v>
      </c>
      <c r="F4698">
        <v>0.572787277823403</v>
      </c>
      <c r="G4698">
        <v>0.16249810321042699</v>
      </c>
      <c r="H4698">
        <v>3.7606214402404699E-2</v>
      </c>
      <c r="I4698">
        <v>5.1164511488339302E-2</v>
      </c>
    </row>
    <row r="4699" spans="1:9" x14ac:dyDescent="0.3">
      <c r="A4699">
        <v>4697</v>
      </c>
      <c r="B4699">
        <v>0.94934667886852298</v>
      </c>
      <c r="C4699">
        <v>0.93592072541051097</v>
      </c>
      <c r="D4699">
        <v>0.85051758561535795</v>
      </c>
      <c r="E4699">
        <v>0.69133304673164098</v>
      </c>
      <c r="F4699">
        <v>0.57230102344349998</v>
      </c>
      <c r="G4699">
        <v>0.162229661029856</v>
      </c>
      <c r="H4699">
        <v>3.66318123758742E-2</v>
      </c>
      <c r="I4699">
        <v>5.18371994309514E-2</v>
      </c>
    </row>
    <row r="4700" spans="1:9" x14ac:dyDescent="0.3">
      <c r="A4700">
        <v>4698</v>
      </c>
      <c r="B4700">
        <v>0.94934031297230403</v>
      </c>
      <c r="C4700">
        <v>0.93591785804803396</v>
      </c>
      <c r="D4700">
        <v>0.85030415946297899</v>
      </c>
      <c r="E4700">
        <v>0.69096498452847299</v>
      </c>
      <c r="F4700">
        <v>0.57181147740398097</v>
      </c>
      <c r="G4700">
        <v>0.161946032265218</v>
      </c>
      <c r="H4700">
        <v>3.5668306636217097E-2</v>
      </c>
      <c r="I4700">
        <v>5.2509847086147698E-2</v>
      </c>
    </row>
    <row r="4701" spans="1:9" x14ac:dyDescent="0.3">
      <c r="A4701">
        <v>4699</v>
      </c>
      <c r="B4701">
        <v>0.94933393797794496</v>
      </c>
      <c r="C4701">
        <v>0.93591499717027204</v>
      </c>
      <c r="D4701">
        <v>0.85009111341598798</v>
      </c>
      <c r="E4701">
        <v>0.690597008878305</v>
      </c>
      <c r="F4701">
        <v>0.57131904061014005</v>
      </c>
      <c r="G4701">
        <v>0.16164731583927</v>
      </c>
      <c r="H4701">
        <v>3.4716251830004E-2</v>
      </c>
      <c r="I4701">
        <v>5.3182248361046298E-2</v>
      </c>
    </row>
    <row r="4702" spans="1:9" x14ac:dyDescent="0.3">
      <c r="A4702">
        <v>4700</v>
      </c>
      <c r="B4702">
        <v>0.94932755363926302</v>
      </c>
      <c r="C4702">
        <v>0.93591214272454504</v>
      </c>
      <c r="D4702">
        <v>0.84987852116089102</v>
      </c>
      <c r="E4702">
        <v>0.69022948622380997</v>
      </c>
      <c r="F4702">
        <v>0.57082412111446001</v>
      </c>
      <c r="G4702">
        <v>0.16133361845230801</v>
      </c>
      <c r="H4702">
        <v>3.3776229929910903E-2</v>
      </c>
      <c r="I4702">
        <v>5.3854201592534998E-2</v>
      </c>
    </row>
    <row r="4703" spans="1:9" x14ac:dyDescent="0.3">
      <c r="A4703">
        <v>4701</v>
      </c>
      <c r="B4703">
        <v>0.94932115970868103</v>
      </c>
      <c r="C4703">
        <v>0.93590929465852701</v>
      </c>
      <c r="D4703">
        <v>0.84966646146380298</v>
      </c>
      <c r="E4703">
        <v>0.689862759443861</v>
      </c>
      <c r="F4703">
        <v>0.57032713388393896</v>
      </c>
      <c r="G4703">
        <v>0.161005054407069</v>
      </c>
      <c r="H4703">
        <v>3.2848852487554897E-2</v>
      </c>
      <c r="I4703">
        <v>5.4525509360016503E-2</v>
      </c>
    </row>
    <row r="4704" spans="1:9" x14ac:dyDescent="0.3">
      <c r="A4704">
        <v>4702</v>
      </c>
      <c r="B4704">
        <v>0.94931475593719905</v>
      </c>
      <c r="C4704">
        <v>0.93590645292024399</v>
      </c>
      <c r="D4704">
        <v>0.84945501840313398</v>
      </c>
      <c r="E4704">
        <v>0.68949714892473901</v>
      </c>
      <c r="F4704">
        <v>0.56982850057009005</v>
      </c>
      <c r="G4704">
        <v>0.16066174543901801</v>
      </c>
      <c r="H4704">
        <v>3.19347630358401E-2</v>
      </c>
      <c r="I4704">
        <v>5.5195978312185298E-2</v>
      </c>
    </row>
    <row r="4705" spans="1:9" x14ac:dyDescent="0.3">
      <c r="A4705">
        <v>4703</v>
      </c>
      <c r="B4705">
        <v>0.94930834207435399</v>
      </c>
      <c r="C4705">
        <v>0.93590361745807105</v>
      </c>
      <c r="D4705">
        <v>0.84924428160206</v>
      </c>
      <c r="E4705">
        <v>0.68913295387173601</v>
      </c>
      <c r="F4705">
        <v>0.56932864928117699</v>
      </c>
      <c r="G4705">
        <v>0.16030382055200801</v>
      </c>
      <c r="H4705">
        <v>3.10346396308495E-2</v>
      </c>
      <c r="I4705">
        <v>5.5865419007099397E-2</v>
      </c>
    </row>
    <row r="4706" spans="1:9" x14ac:dyDescent="0.3">
      <c r="A4706">
        <v>4704</v>
      </c>
      <c r="B4706">
        <v>0.94930191786817497</v>
      </c>
      <c r="C4706">
        <v>0.93590078822072897</v>
      </c>
      <c r="D4706">
        <v>0.84903434645887499</v>
      </c>
      <c r="E4706">
        <v>0.68877045384956803</v>
      </c>
      <c r="F4706">
        <v>0.56882801435625796</v>
      </c>
      <c r="G4706">
        <v>0.15993141585925799</v>
      </c>
      <c r="H4706">
        <v>3.0149197515065201E-2</v>
      </c>
      <c r="I4706">
        <v>5.6533645764815801E-2</v>
      </c>
    </row>
    <row r="4707" spans="1:9" x14ac:dyDescent="0.3">
      <c r="A4707">
        <v>4705</v>
      </c>
      <c r="B4707">
        <v>0.94929548306514899</v>
      </c>
      <c r="C4707">
        <v>0.93589796515727997</v>
      </c>
      <c r="D4707">
        <v>0.84882531437299402</v>
      </c>
      <c r="E4707">
        <v>0.68840991053364897</v>
      </c>
      <c r="F4707">
        <v>0.56832703614051105</v>
      </c>
      <c r="G4707">
        <v>0.159544674429585</v>
      </c>
      <c r="H4707">
        <v>2.9279191872821599E-2</v>
      </c>
      <c r="I4707">
        <v>5.7200476531900399E-2</v>
      </c>
    </row>
    <row r="4708" spans="1:9" x14ac:dyDescent="0.3">
      <c r="A4708">
        <v>4706</v>
      </c>
      <c r="B4708">
        <v>0.949289037410182</v>
      </c>
      <c r="C4708">
        <v>0.93589514821712205</v>
      </c>
      <c r="D4708">
        <v>0.84861729296405197</v>
      </c>
      <c r="E4708">
        <v>0.688051569648235</v>
      </c>
      <c r="F4708">
        <v>0.56782616076133796</v>
      </c>
      <c r="G4708">
        <v>0.15914374613877699</v>
      </c>
      <c r="H4708">
        <v>2.84254206347253E-2</v>
      </c>
      <c r="I4708">
        <v>5.7865732757131E-2</v>
      </c>
    </row>
    <row r="4709" spans="1:9" x14ac:dyDescent="0.3">
      <c r="A4709">
        <v>4707</v>
      </c>
      <c r="B4709">
        <v>0.94928258064655402</v>
      </c>
      <c r="C4709">
        <v>0.935892337349989</v>
      </c>
      <c r="D4709">
        <v>0.84841039628109305</v>
      </c>
      <c r="E4709">
        <v>0.68769566306184005</v>
      </c>
      <c r="F4709">
        <v>0.56732583990470697</v>
      </c>
      <c r="G4709">
        <v>0.15872878752596301</v>
      </c>
      <c r="H4709">
        <v>2.7588727269639599E-2</v>
      </c>
      <c r="I4709">
        <v>5.8529239277750299E-2</v>
      </c>
    </row>
    <row r="4710" spans="1:9" x14ac:dyDescent="0.3">
      <c r="A4710">
        <v>4708</v>
      </c>
      <c r="B4710">
        <v>0.94927611251587996</v>
      </c>
      <c r="C4710">
        <v>0.93588953250594697</v>
      </c>
      <c r="D4710">
        <v>0.84820474499847798</v>
      </c>
      <c r="E4710">
        <v>0.68734241100542903</v>
      </c>
      <c r="F4710">
        <v>0.56682653059120702</v>
      </c>
      <c r="G4710">
        <v>0.15829996165482599</v>
      </c>
      <c r="H4710">
        <v>2.6770003479974401E-2</v>
      </c>
      <c r="I4710">
        <v>5.9190824215649501E-2</v>
      </c>
    </row>
    <row r="4711" spans="1:9" x14ac:dyDescent="0.3">
      <c r="A4711">
        <v>4709</v>
      </c>
      <c r="B4711">
        <v>0.94926963275806697</v>
      </c>
      <c r="C4711">
        <v>0.93588673363538799</v>
      </c>
      <c r="D4711">
        <v>0.848000466594653</v>
      </c>
      <c r="E4711">
        <v>0.68699202437491103</v>
      </c>
      <c r="F4711">
        <v>0.566328694951304</v>
      </c>
      <c r="G4711">
        <v>0.157857437979433</v>
      </c>
      <c r="H4711">
        <v>2.59701916876992E-2</v>
      </c>
      <c r="I4711">
        <v>5.9850318882884397E-2</v>
      </c>
    </row>
    <row r="4712" spans="1:9" x14ac:dyDescent="0.3">
      <c r="A4712">
        <v>4710</v>
      </c>
      <c r="B4712">
        <v>0.94926314111127397</v>
      </c>
      <c r="C4712">
        <v>0.93588394068902903</v>
      </c>
      <c r="D4712">
        <v>0.84779769550940198</v>
      </c>
      <c r="E4712">
        <v>0.68664470707638903</v>
      </c>
      <c r="F4712">
        <v>0.56583279999927205</v>
      </c>
      <c r="G4712">
        <v>0.15740139221447499</v>
      </c>
      <c r="H4712">
        <v>2.5190287164070901E-2</v>
      </c>
      <c r="I4712">
        <v>6.0507557695961903E-2</v>
      </c>
    </row>
    <row r="4713" spans="1:9" x14ac:dyDescent="0.3">
      <c r="A4713">
        <v>4711</v>
      </c>
      <c r="B4713">
        <v>0.94925663731186904</v>
      </c>
      <c r="C4713">
        <v>0.93588115361790503</v>
      </c>
      <c r="D4713">
        <v>0.84759657327472704</v>
      </c>
      <c r="E4713">
        <v>0.68630065837076804</v>
      </c>
      <c r="F4713">
        <v>0.56533931740530796</v>
      </c>
      <c r="G4713">
        <v>0.15693200620963399</v>
      </c>
      <c r="H4713">
        <v>2.4431339615122501E-2</v>
      </c>
      <c r="I4713">
        <v>6.11623780983577E-2</v>
      </c>
    </row>
    <row r="4714" spans="1:9" x14ac:dyDescent="0.3">
      <c r="A4714">
        <v>4712</v>
      </c>
      <c r="B4714">
        <v>0.949250121094383</v>
      </c>
      <c r="C4714">
        <v>0.93587837237337201</v>
      </c>
      <c r="D4714">
        <v>0.84739724861389598</v>
      </c>
      <c r="E4714">
        <v>0.68596007517359803</v>
      </c>
      <c r="F4714">
        <v>0.56484872326532698</v>
      </c>
      <c r="G4714">
        <v>0.15644946782781299</v>
      </c>
      <c r="H4714">
        <v>2.3694453987559799E-2</v>
      </c>
      <c r="I4714">
        <v>6.1814620490746597E-2</v>
      </c>
    </row>
    <row r="4715" spans="1:9" x14ac:dyDescent="0.3">
      <c r="A4715">
        <v>4713</v>
      </c>
      <c r="B4715">
        <v>0.94924359219146903</v>
      </c>
      <c r="C4715">
        <v>0.93587559690709599</v>
      </c>
      <c r="D4715">
        <v>0.84719987750265502</v>
      </c>
      <c r="E4715">
        <v>0.68562315426656895</v>
      </c>
      <c r="F4715">
        <v>0.56436149786790701</v>
      </c>
      <c r="G4715">
        <v>0.155953970826882</v>
      </c>
      <c r="H4715">
        <v>2.2980790206684899E-2</v>
      </c>
      <c r="I4715">
        <v>6.2464128168464299E-2</v>
      </c>
    </row>
    <row r="4716" spans="1:9" x14ac:dyDescent="0.3">
      <c r="A4716">
        <v>4714</v>
      </c>
      <c r="B4716">
        <v>0.94923705033385697</v>
      </c>
      <c r="C4716">
        <v>0.93587282717105802</v>
      </c>
      <c r="D4716">
        <v>0.84700462318596303</v>
      </c>
      <c r="E4716">
        <v>0.68529009437869304</v>
      </c>
      <c r="F4716">
        <v>0.56387812545786897</v>
      </c>
      <c r="G4716">
        <v>0.15544571474461799</v>
      </c>
      <c r="H4716">
        <v>2.2291561501302799E-2</v>
      </c>
      <c r="I4716">
        <v>6.3110747265728004E-2</v>
      </c>
    </row>
    <row r="4717" spans="1:9" x14ac:dyDescent="0.3">
      <c r="A4717">
        <v>4715</v>
      </c>
      <c r="B4717">
        <v>0.949230495250311</v>
      </c>
      <c r="C4717">
        <v>0.93587006311754195</v>
      </c>
      <c r="D4717">
        <v>0.84681165614306797</v>
      </c>
      <c r="E4717">
        <v>0.68496109809805605</v>
      </c>
      <c r="F4717">
        <v>0.56339909399586796</v>
      </c>
      <c r="G4717">
        <v>0.15492490478645499</v>
      </c>
      <c r="H4717">
        <v>2.16280309139333E-2</v>
      </c>
      <c r="I4717">
        <v>6.3754326706181599E-2</v>
      </c>
    </row>
    <row r="4718" spans="1:9" x14ac:dyDescent="0.3">
      <c r="A4718">
        <v>4716</v>
      </c>
      <c r="B4718">
        <v>0.94922392666757505</v>
      </c>
      <c r="C4718">
        <v>0.93586730469914003</v>
      </c>
      <c r="D4718">
        <v>0.84662115399306104</v>
      </c>
      <c r="E4718">
        <v>0.68463637357876606</v>
      </c>
      <c r="F4718">
        <v>0.56292489491336895</v>
      </c>
      <c r="G4718">
        <v>0.154391751715654</v>
      </c>
      <c r="H4718">
        <v>2.0991505543933298E-2</v>
      </c>
      <c r="I4718">
        <v>6.4394718159345707E-2</v>
      </c>
    </row>
    <row r="4719" spans="1:9" x14ac:dyDescent="0.3">
      <c r="A4719">
        <v>4717</v>
      </c>
      <c r="B4719">
        <v>0.949217344310338</v>
      </c>
      <c r="C4719">
        <v>0.93586455186874296</v>
      </c>
      <c r="D4719">
        <v>0.84643330133255401</v>
      </c>
      <c r="E4719">
        <v>0.68431613601234098</v>
      </c>
      <c r="F4719">
        <v>0.56245602286224206</v>
      </c>
      <c r="G4719">
        <v>0.153846471745471</v>
      </c>
      <c r="H4719">
        <v>2.0383328034935699E-2</v>
      </c>
      <c r="I4719">
        <v>6.5031776002570901E-2</v>
      </c>
    </row>
    <row r="4720" spans="1:9" x14ac:dyDescent="0.3">
      <c r="A4720">
        <v>4718</v>
      </c>
      <c r="B4720">
        <v>0.94921074790117899</v>
      </c>
      <c r="C4720">
        <v>0.93586180457953905</v>
      </c>
      <c r="D4720">
        <v>0.84624828949651998</v>
      </c>
      <c r="E4720">
        <v>0.684000608838085</v>
      </c>
      <c r="F4720">
        <v>0.56199297545811799</v>
      </c>
      <c r="G4720">
        <v>0.15328928643287601</v>
      </c>
      <c r="H4720">
        <v>1.9804864807989198E-2</v>
      </c>
      <c r="I4720">
        <v>6.5665357288123394E-2</v>
      </c>
    </row>
    <row r="4721" spans="1:9" x14ac:dyDescent="0.3">
      <c r="A4721">
        <v>4719</v>
      </c>
      <c r="B4721">
        <v>0.94920413716052499</v>
      </c>
      <c r="C4721">
        <v>0.93585906278501196</v>
      </c>
      <c r="D4721">
        <v>0.84606631623290196</v>
      </c>
      <c r="E4721">
        <v>0.68369002467276696</v>
      </c>
      <c r="F4721">
        <v>0.561536253016507</v>
      </c>
      <c r="G4721">
        <v>0.15272042257337101</v>
      </c>
      <c r="H4721">
        <v>1.92574905725163E-2</v>
      </c>
      <c r="I4721">
        <v>6.6295321715042196E-2</v>
      </c>
    </row>
    <row r="4722" spans="1:9" x14ac:dyDescent="0.3">
      <c r="A4722">
        <v>4720</v>
      </c>
      <c r="B4722">
        <v>0.94919751180659495</v>
      </c>
      <c r="C4722">
        <v>0.93585632643893801</v>
      </c>
      <c r="D4722">
        <v>0.845887585281201</v>
      </c>
      <c r="E4722">
        <v>0.68338462594595295</v>
      </c>
      <c r="F4722">
        <v>0.56108635828050901</v>
      </c>
      <c r="G4722">
        <v>0.15214011209640499</v>
      </c>
      <c r="H4722">
        <v>1.8742568735255798E-2</v>
      </c>
      <c r="I4722">
        <v>6.6921531605428006E-2</v>
      </c>
    </row>
    <row r="4723" spans="1:9" x14ac:dyDescent="0.3">
      <c r="A4723">
        <v>4721</v>
      </c>
      <c r="B4723">
        <v>0.94919087155536097</v>
      </c>
      <c r="C4723">
        <v>0.93585359549538105</v>
      </c>
      <c r="D4723">
        <v>0.84571230584497503</v>
      </c>
      <c r="E4723">
        <v>0.68308466523349798</v>
      </c>
      <c r="F4723">
        <v>0.56064379613877702</v>
      </c>
      <c r="G4723">
        <v>0.151548591960915</v>
      </c>
      <c r="H4723">
        <v>1.8261427489261101E-2</v>
      </c>
      <c r="I4723">
        <v>6.7543851884844505E-2</v>
      </c>
    </row>
    <row r="4724" spans="1:9" x14ac:dyDescent="0.3">
      <c r="A4724">
        <v>4722</v>
      </c>
      <c r="B4724">
        <v>0.94918421612048898</v>
      </c>
      <c r="C4724">
        <v>0.93585086990868904</v>
      </c>
      <c r="D4724">
        <v>0.84554069194807802</v>
      </c>
      <c r="E4724">
        <v>0.68279040528770996</v>
      </c>
      <c r="F4724">
        <v>0.56020907333219805</v>
      </c>
      <c r="G4724">
        <v>0.15094610405044501</v>
      </c>
      <c r="H4724">
        <v>1.7815331613753101E-2</v>
      </c>
      <c r="I4724">
        <v>6.8162150066523305E-2</v>
      </c>
    </row>
    <row r="4725" spans="1:9" x14ac:dyDescent="0.3">
      <c r="A4725">
        <v>4723</v>
      </c>
      <c r="B4725">
        <v>0.949177545213295</v>
      </c>
      <c r="C4725">
        <v>0.93584814963349405</v>
      </c>
      <c r="D4725">
        <v>0.845372961664552</v>
      </c>
      <c r="E4725">
        <v>0.68250211876846001</v>
      </c>
      <c r="F4725">
        <v>0.55978269814752801</v>
      </c>
      <c r="G4725">
        <v>0.15033289506734199</v>
      </c>
      <c r="H4725">
        <v>1.7405450355723499E-2</v>
      </c>
      <c r="I4725">
        <v>6.8776296239085002E-2</v>
      </c>
    </row>
    <row r="4726" spans="1:9" x14ac:dyDescent="0.3">
      <c r="A4726">
        <v>4724</v>
      </c>
      <c r="B4726">
        <v>0.94917085854269001</v>
      </c>
      <c r="C4726">
        <v>0.93584543462470904</v>
      </c>
      <c r="D4726">
        <v>0.84520933621240601</v>
      </c>
      <c r="E4726">
        <v>0.68222008768486697</v>
      </c>
      <c r="F4726">
        <v>0.55936518009604297</v>
      </c>
      <c r="G4726">
        <v>0.14970921642547599</v>
      </c>
      <c r="H4726">
        <v>1.70328221859045E-2</v>
      </c>
      <c r="I4726">
        <v>6.9386163057496397E-2</v>
      </c>
    </row>
    <row r="4727" spans="1:9" x14ac:dyDescent="0.3">
      <c r="A4727">
        <v>4725</v>
      </c>
      <c r="B4727">
        <v>0.94916415581512903</v>
      </c>
      <c r="C4727">
        <v>0.93584272483751996</v>
      </c>
      <c r="D4727">
        <v>0.84505003890210095</v>
      </c>
      <c r="E4727">
        <v>0.681944602561943</v>
      </c>
      <c r="F4727">
        <v>0.55895702957501403</v>
      </c>
      <c r="G4727">
        <v>0.14907532414093999</v>
      </c>
      <c r="H4727">
        <v>1.6698317695711801E-2</v>
      </c>
      <c r="I4727">
        <v>6.9991625737006E-2</v>
      </c>
    </row>
    <row r="4728" spans="1:9" x14ac:dyDescent="0.3">
      <c r="A4728">
        <v>4726</v>
      </c>
      <c r="B4728">
        <v>0.94915743673455899</v>
      </c>
      <c r="C4728">
        <v>0.93584002022738799</v>
      </c>
      <c r="D4728">
        <v>0.84489529393149299</v>
      </c>
      <c r="E4728">
        <v>0.681675961350795</v>
      </c>
      <c r="F4728">
        <v>0.558558757509655</v>
      </c>
      <c r="G4728">
        <v>0.14843147872018</v>
      </c>
      <c r="H4728">
        <v>1.6402602376155401E-2</v>
      </c>
      <c r="I4728">
        <v>7.0592562049804602E-2</v>
      </c>
    </row>
    <row r="4729" spans="1:9" x14ac:dyDescent="0.3">
      <c r="A4729">
        <v>4727</v>
      </c>
      <c r="B4729">
        <v>0.94915070100236298</v>
      </c>
      <c r="C4729">
        <v>0.935837320750047</v>
      </c>
      <c r="D4729">
        <v>0.84474532502032795</v>
      </c>
      <c r="E4729">
        <v>0.68141446810443396</v>
      </c>
      <c r="F4729">
        <v>0.55817087497299001</v>
      </c>
      <c r="G4729">
        <v>0.147777945044996</v>
      </c>
      <c r="H4729">
        <v>1.61461014222791E-2</v>
      </c>
      <c r="I4729">
        <v>7.1188852324173199E-2</v>
      </c>
    </row>
    <row r="4730" spans="1:9" x14ac:dyDescent="0.3">
      <c r="A4730">
        <v>4728</v>
      </c>
      <c r="B4730">
        <v>0.94914394831730997</v>
      </c>
      <c r="C4730">
        <v>0.93583462636149695</v>
      </c>
      <c r="D4730">
        <v>0.84460035387905896</v>
      </c>
      <c r="E4730">
        <v>0.68116043144407301</v>
      </c>
      <c r="F4730">
        <v>0.55779389278093305</v>
      </c>
      <c r="G4730">
        <v>0.14711499225385899</v>
      </c>
      <c r="H4730">
        <v>1.5928968954039401E-2</v>
      </c>
      <c r="I4730">
        <v>7.1780379445895201E-2</v>
      </c>
    </row>
    <row r="4731" spans="1:9" x14ac:dyDescent="0.3">
      <c r="A4731">
        <v>4729</v>
      </c>
      <c r="B4731">
        <v>0.94913717837549505</v>
      </c>
      <c r="C4731">
        <v>0.93583193701800005</v>
      </c>
      <c r="D4731">
        <v>0.84446059850899902</v>
      </c>
      <c r="E4731">
        <v>0.68091416284281203</v>
      </c>
      <c r="F4731">
        <v>0.55742832105976503</v>
      </c>
      <c r="G4731">
        <v>0.14644289361899801</v>
      </c>
      <c r="H4731">
        <v>1.5751064058521901E-2</v>
      </c>
      <c r="I4731">
        <v>7.2367028861712701E-2</v>
      </c>
    </row>
    <row r="4732" spans="1:9" x14ac:dyDescent="0.3">
      <c r="A4732">
        <v>4730</v>
      </c>
      <c r="B4732">
        <v>0.94913039087028594</v>
      </c>
      <c r="C4732">
        <v>0.93582925267608597</v>
      </c>
      <c r="D4732">
        <v>0.84432627133351301</v>
      </c>
      <c r="E4732">
        <v>0.68067597475506803</v>
      </c>
      <c r="F4732">
        <v>0.55707466878311496</v>
      </c>
      <c r="G4732">
        <v>0.14576192641869901</v>
      </c>
      <c r="H4732">
        <v>1.5611935786972101E-2</v>
      </c>
      <c r="I4732">
        <v>7.2948688584620794E-2</v>
      </c>
    </row>
    <row r="4733" spans="1:9" x14ac:dyDescent="0.3">
      <c r="A4733">
        <v>4731</v>
      </c>
      <c r="B4733">
        <v>0.94912358549225995</v>
      </c>
      <c r="C4733">
        <v>0.93582657329254004</v>
      </c>
      <c r="D4733">
        <v>0.84419757716319499</v>
      </c>
      <c r="E4733">
        <v>0.68044617862083701</v>
      </c>
      <c r="F4733">
        <v>0.55673344327553898</v>
      </c>
      <c r="G4733">
        <v>0.145072371804295</v>
      </c>
      <c r="H4733">
        <v>1.5510818677148101E-2</v>
      </c>
      <c r="I4733">
        <v>7.3525249200805207E-2</v>
      </c>
    </row>
    <row r="4734" spans="1:9" x14ac:dyDescent="0.3">
      <c r="A4734">
        <v>4732</v>
      </c>
      <c r="B4734">
        <v>0.94911676192915795</v>
      </c>
      <c r="C4734">
        <v>0.93582389882440598</v>
      </c>
      <c r="D4734">
        <v>0.84407471100171205</v>
      </c>
      <c r="E4734">
        <v>0.68022508277411797</v>
      </c>
      <c r="F4734">
        <v>0.55640514967982302</v>
      </c>
      <c r="G4734">
        <v>0.14437451466131301</v>
      </c>
      <c r="H4734">
        <v>1.54466395676288E-2</v>
      </c>
      <c r="I4734">
        <v>7.4096603878033296E-2</v>
      </c>
    </row>
    <row r="4735" spans="1:9" x14ac:dyDescent="0.3">
      <c r="A4735">
        <v>4733</v>
      </c>
      <c r="B4735">
        <v>0.94910991986581195</v>
      </c>
      <c r="C4735">
        <v>0.93582122922898203</v>
      </c>
      <c r="D4735">
        <v>0.84395785570336501</v>
      </c>
      <c r="E4735">
        <v>0.68001299028448603</v>
      </c>
      <c r="F4735">
        <v>0.55609029038525304</v>
      </c>
      <c r="G4735">
        <v>0.143668643464266</v>
      </c>
      <c r="H4735">
        <v>1.54180355299861E-2</v>
      </c>
      <c r="I4735">
        <v>7.4662648375316901E-2</v>
      </c>
    </row>
    <row r="4736" spans="1:9" x14ac:dyDescent="0.3">
      <c r="A4736">
        <v>4734</v>
      </c>
      <c r="B4736">
        <v>0.94910305898409597</v>
      </c>
      <c r="C4736">
        <v>0.93581856446381395</v>
      </c>
      <c r="D4736">
        <v>0.84384717949817001</v>
      </c>
      <c r="E4736">
        <v>0.67981019676014298</v>
      </c>
      <c r="F4736">
        <v>0.55578936441428695</v>
      </c>
      <c r="G4736">
        <v>0.142955050124631</v>
      </c>
      <c r="H4736">
        <v>1.5423381804936701E-2</v>
      </c>
      <c r="I4736">
        <v>7.5223281053674401E-2</v>
      </c>
    </row>
    <row r="4737" spans="1:9" x14ac:dyDescent="0.3">
      <c r="A4737">
        <v>4735</v>
      </c>
      <c r="B4737">
        <v>0.94909617896285503</v>
      </c>
      <c r="C4737">
        <v>0.93581590448670104</v>
      </c>
      <c r="D4737">
        <v>0.84374283340553202</v>
      </c>
      <c r="E4737">
        <v>0.67961698813969895</v>
      </c>
      <c r="F4737">
        <v>0.55550286676529903</v>
      </c>
      <c r="G4737">
        <v>0.14223402983150599</v>
      </c>
      <c r="H4737">
        <v>1.54608278305455E-2</v>
      </c>
      <c r="I4737">
        <v>7.5778402887827598E-2</v>
      </c>
    </row>
    <row r="4738" spans="1:9" x14ac:dyDescent="0.3">
      <c r="A4738">
        <v>4736</v>
      </c>
      <c r="B4738">
        <v>0.94908927947785304</v>
      </c>
      <c r="C4738">
        <v>0.93581324925568299</v>
      </c>
      <c r="D4738">
        <v>0.84364494856319305</v>
      </c>
      <c r="E4738">
        <v>0.67943363849860094</v>
      </c>
      <c r="F4738">
        <v>0.55523128770944197</v>
      </c>
      <c r="G4738">
        <v>0.14150588088455801</v>
      </c>
      <c r="H4738">
        <v>1.55283389056428E-2</v>
      </c>
      <c r="I4738">
        <v>7.6327917478671695E-2</v>
      </c>
    </row>
    <row r="4739" spans="1:9" x14ac:dyDescent="0.3">
      <c r="A4739">
        <v>4737</v>
      </c>
      <c r="B4739">
        <v>0.949082360201701</v>
      </c>
      <c r="C4739">
        <v>0.93581059872904904</v>
      </c>
      <c r="D4739">
        <v>0.84355363350396395</v>
      </c>
      <c r="E4739">
        <v>0.67926040789464304</v>
      </c>
      <c r="F4739">
        <v>0.554975112040061</v>
      </c>
      <c r="G4739">
        <v>0.14077090451881399</v>
      </c>
      <c r="H4739">
        <v>1.56237407982769E-2</v>
      </c>
      <c r="I4739">
        <v>7.6871731066365107E-2</v>
      </c>
    </row>
    <row r="4740" spans="1:9" x14ac:dyDescent="0.3">
      <c r="A4740">
        <v>4738</v>
      </c>
      <c r="B4740">
        <v>0.94907542080379903</v>
      </c>
      <c r="C4740">
        <v>0.93580795286532303</v>
      </c>
      <c r="D4740">
        <v>0.84346897141865396</v>
      </c>
      <c r="E4740">
        <v>0.67909754027526903</v>
      </c>
      <c r="F4740">
        <v>0.55473481827362603</v>
      </c>
      <c r="G4740">
        <v>0.14002940472095499</v>
      </c>
      <c r="H4740">
        <v>1.5744764684870599E-2</v>
      </c>
      <c r="I4740">
        <v>7.7409752543892804E-2</v>
      </c>
    </row>
    <row r="4741" spans="1:9" x14ac:dyDescent="0.3">
      <c r="A4741">
        <v>4739</v>
      </c>
      <c r="B4741">
        <v>0.94906846095026998</v>
      </c>
      <c r="C4741">
        <v>0.93580531162327196</v>
      </c>
      <c r="D4741">
        <v>0.84339101744937905</v>
      </c>
      <c r="E4741">
        <v>0.678945261467648</v>
      </c>
      <c r="F4741">
        <v>0.55451087780169594</v>
      </c>
      <c r="G4741">
        <v>0.139281688036762</v>
      </c>
      <c r="H4741">
        <v>1.58890901363083E-2</v>
      </c>
      <c r="I4741">
        <v>7.7941893470961504E-2</v>
      </c>
    </row>
    <row r="4742" spans="1:9" x14ac:dyDescent="0.3">
      <c r="A4742">
        <v>4740</v>
      </c>
      <c r="B4742">
        <v>0.94906148030388704</v>
      </c>
      <c r="C4742">
        <v>0.93580267496189495</v>
      </c>
      <c r="D4742">
        <v>0.843319796062868</v>
      </c>
      <c r="E4742">
        <v>0.67880377727059005</v>
      </c>
      <c r="F4742">
        <v>0.55430375399411302</v>
      </c>
      <c r="G4742">
        <v>0.13852806336943299</v>
      </c>
      <c r="H4742">
        <v>1.6054384365766498E-2</v>
      </c>
      <c r="I4742">
        <v>7.8468068088086304E-2</v>
      </c>
    </row>
    <row r="4743" spans="1:9" x14ac:dyDescent="0.3">
      <c r="A4743">
        <v>4741</v>
      </c>
      <c r="B4743">
        <v>0.94905447852401803</v>
      </c>
      <c r="C4743">
        <v>0.93580004284042295</v>
      </c>
      <c r="D4743">
        <v>0.84325529855814896</v>
      </c>
      <c r="E4743">
        <v>0.67867327166548297</v>
      </c>
      <c r="F4743">
        <v>0.55411390125429405</v>
      </c>
      <c r="G4743">
        <v>0.137768841768515</v>
      </c>
      <c r="H4743">
        <v>1.6238336524484202E-2</v>
      </c>
      <c r="I4743">
        <v>7.8988193330740003E-2</v>
      </c>
    </row>
    <row r="4744" spans="1:9" x14ac:dyDescent="0.3">
      <c r="A4744">
        <v>4742</v>
      </c>
      <c r="B4744">
        <v>0.949047455266541</v>
      </c>
      <c r="C4744">
        <v>0.93579741521832105</v>
      </c>
      <c r="D4744">
        <v>0.84319748076693501</v>
      </c>
      <c r="E4744">
        <v>0.67855390516143699</v>
      </c>
      <c r="F4744">
        <v>0.55394176402829898</v>
      </c>
      <c r="G4744">
        <v>0.137004336209262</v>
      </c>
      <c r="H4744">
        <v>1.64386863917673E-2</v>
      </c>
      <c r="I4744">
        <v>7.9502188843434698E-2</v>
      </c>
    </row>
    <row r="4745" spans="1:9" x14ac:dyDescent="0.3">
      <c r="A4745">
        <v>4743</v>
      </c>
      <c r="B4745">
        <v>0.94904041018379104</v>
      </c>
      <c r="C4745">
        <v>0.93579479205528104</v>
      </c>
      <c r="D4745">
        <v>0.84314626100767698</v>
      </c>
      <c r="E4745">
        <v>0.678445813287754</v>
      </c>
      <c r="F4745">
        <v>0.55378777577011495</v>
      </c>
      <c r="G4745">
        <v>0.13623486136226401</v>
      </c>
      <c r="H4745">
        <v>1.66532472935602E-2</v>
      </c>
      <c r="I4745">
        <v>8.0009976993613299E-2</v>
      </c>
    </row>
    <row r="4746" spans="1:9" x14ac:dyDescent="0.3">
      <c r="A4746">
        <v>4744</v>
      </c>
      <c r="B4746">
        <v>0.94903334292447605</v>
      </c>
      <c r="C4746">
        <v>0.93579217331122</v>
      </c>
      <c r="D4746">
        <v>0.84310151835555003</v>
      </c>
      <c r="E4746">
        <v>0.678349105244753</v>
      </c>
      <c r="F4746">
        <v>0.55365235786648104</v>
      </c>
      <c r="G4746">
        <v>0.13546073335325601</v>
      </c>
      <c r="H4746">
        <v>1.68799234659858E-2</v>
      </c>
      <c r="I4746">
        <v>8.0511482885231703E-2</v>
      </c>
    </row>
    <row r="4747" spans="1:9" x14ac:dyDescent="0.3">
      <c r="A4747">
        <v>4745</v>
      </c>
      <c r="B4747">
        <v>0.949026253133611</v>
      </c>
      <c r="C4747">
        <v>0.93578955894627702</v>
      </c>
      <c r="D4747">
        <v>0.843063091290018</v>
      </c>
      <c r="E4747">
        <v>0.67826386272169403</v>
      </c>
      <c r="F4747">
        <v>0.55353591852538098</v>
      </c>
      <c r="G4747">
        <v>0.13468226951307599</v>
      </c>
      <c r="H4747">
        <v>1.7116722346487701E-2</v>
      </c>
      <c r="I4747">
        <v>8.1006634371913994E-2</v>
      </c>
    </row>
    <row r="4748" spans="1:9" x14ac:dyDescent="0.3">
      <c r="A4748">
        <v>4746</v>
      </c>
      <c r="B4748">
        <v>0.94901914045244296</v>
      </c>
      <c r="C4748">
        <v>0.93578694892081105</v>
      </c>
      <c r="D4748">
        <v>0.843030776779226</v>
      </c>
      <c r="E4748">
        <v>0.67819013888828295</v>
      </c>
      <c r="F4748">
        <v>0.55343885163320605</v>
      </c>
      <c r="G4748">
        <v>0.13389978811778599</v>
      </c>
      <c r="H4748">
        <v>1.7361762433379401E-2</v>
      </c>
      <c r="I4748">
        <v>8.1495362069568894E-2</v>
      </c>
    </row>
    <row r="4749" spans="1:9" x14ac:dyDescent="0.3">
      <c r="A4749">
        <v>4747</v>
      </c>
      <c r="B4749">
        <v>0.94901200451837397</v>
      </c>
      <c r="C4749">
        <v>0.93578434319540205</v>
      </c>
      <c r="D4749">
        <v>0.84300432985574503</v>
      </c>
      <c r="E4749">
        <v>0.67812795756371302</v>
      </c>
      <c r="F4749">
        <v>0.553361535586401</v>
      </c>
      <c r="G4749">
        <v>0.13311360811905501</v>
      </c>
      <c r="H4749">
        <v>1.7613277422815599E-2</v>
      </c>
      <c r="I4749">
        <v>8.1977599368362797E-2</v>
      </c>
    </row>
    <row r="4750" spans="1:9" x14ac:dyDescent="0.3">
      <c r="A4750">
        <v>4748</v>
      </c>
      <c r="B4750">
        <v>0.94900484496488502</v>
      </c>
      <c r="C4750">
        <v>0.93578174173084505</v>
      </c>
      <c r="D4750">
        <v>0.842983463731384</v>
      </c>
      <c r="E4750">
        <v>0.67807731256464798</v>
      </c>
      <c r="F4750">
        <v>0.55330433210419705</v>
      </c>
      <c r="G4750">
        <v>0.13232404886493801</v>
      </c>
      <c r="H4750">
        <v>1.7869617332721601E-2</v>
      </c>
      <c r="I4750">
        <v>8.2453282443933004E-2</v>
      </c>
    </row>
    <row r="4751" spans="1:9" x14ac:dyDescent="0.3">
      <c r="A4751">
        <v>4749</v>
      </c>
      <c r="B4751">
        <v>0.94899766142146302</v>
      </c>
      <c r="C4751">
        <v>0.93577914448814703</v>
      </c>
      <c r="D4751">
        <v>0.84296785048968403</v>
      </c>
      <c r="E4751">
        <v>0.67803816723083299</v>
      </c>
      <c r="F4751">
        <v>0.55326758502975304</v>
      </c>
      <c r="G4751">
        <v>0.13153142981128099</v>
      </c>
      <c r="H4751">
        <v>1.8129247277816E-2</v>
      </c>
      <c r="I4751">
        <v>8.2922350267754394E-2</v>
      </c>
    </row>
    <row r="4752" spans="1:9" x14ac:dyDescent="0.3">
      <c r="A4752">
        <v>4750</v>
      </c>
      <c r="B4752">
        <v>0.94899045351351397</v>
      </c>
      <c r="C4752">
        <v>0.935776551428527</v>
      </c>
      <c r="D4752">
        <v>0.84295712238352405</v>
      </c>
      <c r="E4752">
        <v>0.67801045412418703</v>
      </c>
      <c r="F4752">
        <v>0.55325161912767695</v>
      </c>
      <c r="G4752">
        <v>0.130736070224028</v>
      </c>
      <c r="H4752">
        <v>1.8390744487347E-2</v>
      </c>
      <c r="I4752">
        <v>8.3384744616544201E-2</v>
      </c>
    </row>
    <row r="4753" spans="1:9" x14ac:dyDescent="0.3">
      <c r="A4753">
        <v>4751</v>
      </c>
      <c r="B4753">
        <v>0.94898322086228704</v>
      </c>
      <c r="C4753">
        <v>0.93577396251341305</v>
      </c>
      <c r="D4753">
        <v>0.84295087375225297</v>
      </c>
      <c r="E4753">
        <v>0.67799407489439001</v>
      </c>
      <c r="F4753">
        <v>0.55325673888645099</v>
      </c>
      <c r="G4753">
        <v>0.129938288872775</v>
      </c>
      <c r="H4753">
        <v>1.8652794072169201E-2</v>
      </c>
      <c r="I4753">
        <v>8.3840410080621E-2</v>
      </c>
    </row>
    <row r="4754" spans="1:9" x14ac:dyDescent="0.3">
      <c r="A4754">
        <v>4752</v>
      </c>
      <c r="B4754">
        <v>0.94897596308479204</v>
      </c>
      <c r="C4754">
        <v>0.93577137770443797</v>
      </c>
      <c r="D4754">
        <v>0.84294866355821496</v>
      </c>
      <c r="E4754">
        <v>0.67798890030107395</v>
      </c>
      <c r="F4754">
        <v>0.55328322733472801</v>
      </c>
      <c r="G4754">
        <v>0.12913840371601201</v>
      </c>
      <c r="H4754">
        <v>1.8914183960730399E-2</v>
      </c>
      <c r="I4754">
        <v>8.4289294071116905E-2</v>
      </c>
    </row>
    <row r="4755" spans="1:9" x14ac:dyDescent="0.3">
      <c r="A4755">
        <v>4753</v>
      </c>
      <c r="B4755">
        <v>0.94896867979371502</v>
      </c>
      <c r="C4755">
        <v>0.93576879696344195</v>
      </c>
      <c r="D4755">
        <v>0.84295001852693097</v>
      </c>
      <c r="E4755">
        <v>0.67799477037991995</v>
      </c>
      <c r="F4755">
        <v>0.55333134488077396</v>
      </c>
      <c r="G4755">
        <v>0.128336731578512</v>
      </c>
      <c r="H4755">
        <v>1.9173799341211099E-2</v>
      </c>
      <c r="I4755">
        <v>8.4731346825955303E-2</v>
      </c>
    </row>
    <row r="4756" spans="1:9" x14ac:dyDescent="0.3">
      <c r="A4756">
        <v>4754</v>
      </c>
      <c r="B4756">
        <v>0.94896137059732899</v>
      </c>
      <c r="C4756">
        <v>0.93576622025246403</v>
      </c>
      <c r="D4756">
        <v>0.842954436859218</v>
      </c>
      <c r="E4756">
        <v>0.67801149473731304</v>
      </c>
      <c r="F4756">
        <v>0.55340132818450005</v>
      </c>
      <c r="G4756">
        <v>0.12753358782145299</v>
      </c>
      <c r="H4756">
        <v>1.94306168732757E-2</v>
      </c>
      <c r="I4756">
        <v>8.5166521414505994E-2</v>
      </c>
    </row>
    <row r="4757" spans="1:9" x14ac:dyDescent="0.3">
      <c r="A4757">
        <v>4755</v>
      </c>
      <c r="B4757">
        <v>0.94895403509941401</v>
      </c>
      <c r="C4757">
        <v>0.93576364753374497</v>
      </c>
      <c r="D4757">
        <v>0.842961392467524</v>
      </c>
      <c r="E4757">
        <v>0.678038852955827</v>
      </c>
      <c r="F4757">
        <v>0.55349338907157197</v>
      </c>
      <c r="G4757">
        <v>0.12672928600588099</v>
      </c>
      <c r="H4757">
        <v>1.9683698869402501E-2</v>
      </c>
      <c r="I4757">
        <v>8.5594773740831104E-2</v>
      </c>
    </row>
    <row r="4758" spans="1:9" x14ac:dyDescent="0.3">
      <c r="A4758">
        <v>4756</v>
      </c>
      <c r="B4758">
        <v>0.94894667289916301</v>
      </c>
      <c r="C4758">
        <v>0.93576107876972303</v>
      </c>
      <c r="D4758">
        <v>0.84297033967375101</v>
      </c>
      <c r="E4758">
        <v>0.67807659509076501</v>
      </c>
      <c r="F4758">
        <v>0.55360771349890503</v>
      </c>
      <c r="G4758">
        <v>0.125924137550216</v>
      </c>
      <c r="H4758">
        <v>1.99321875928429E-2</v>
      </c>
      <c r="I4758">
        <v>8.6016062545441502E-2</v>
      </c>
    </row>
    <row r="4759" spans="1:9" x14ac:dyDescent="0.3">
      <c r="A4759">
        <v>4757</v>
      </c>
      <c r="B4759">
        <v>0.94893928359109603</v>
      </c>
      <c r="C4759">
        <v>0.93575851392303</v>
      </c>
      <c r="D4759">
        <v>0.84298071829217003</v>
      </c>
      <c r="E4759">
        <v>0.67812444223648505</v>
      </c>
      <c r="F4759">
        <v>0.553744460580607</v>
      </c>
      <c r="G4759">
        <v>0.125118451382559</v>
      </c>
      <c r="H4759">
        <v>2.0175299776334098E-2</v>
      </c>
      <c r="I4759">
        <v>8.6430349405482096E-2</v>
      </c>
    </row>
    <row r="4760" spans="1:9" x14ac:dyDescent="0.3">
      <c r="A4760">
        <v>4758</v>
      </c>
      <c r="B4760">
        <v>0.948931866764962</v>
      </c>
      <c r="C4760">
        <v>0.93575595295649205</v>
      </c>
      <c r="D4760">
        <v>0.84299195900951696</v>
      </c>
      <c r="E4760">
        <v>0.67818208714029204</v>
      </c>
      <c r="F4760">
        <v>0.55390376168293298</v>
      </c>
      <c r="G4760">
        <v>0.12431253358862</v>
      </c>
      <c r="H4760">
        <v>2.0412321431705301E-2</v>
      </c>
      <c r="I4760">
        <v>8.6837598733269503E-2</v>
      </c>
    </row>
    <row r="4761" spans="1:9" x14ac:dyDescent="0.3">
      <c r="A4761">
        <v>4759</v>
      </c>
      <c r="B4761">
        <v>0.94892442200564797</v>
      </c>
      <c r="C4761">
        <v>0.935753395833126</v>
      </c>
      <c r="D4761">
        <v>0.84300348896545996</v>
      </c>
      <c r="E4761">
        <v>0.67824919484146595</v>
      </c>
      <c r="F4761">
        <v>0.554085719596215</v>
      </c>
      <c r="G4761">
        <v>0.123506687056153</v>
      </c>
      <c r="H4761">
        <v>2.0642602994208299E-2</v>
      </c>
      <c r="I4761">
        <v>8.7237777773108399E-2</v>
      </c>
    </row>
    <row r="4762" spans="1:9" x14ac:dyDescent="0.3">
      <c r="A4762">
        <v>4760</v>
      </c>
      <c r="B4762">
        <v>0.94891694889308997</v>
      </c>
      <c r="C4762">
        <v>0.93575084251613905</v>
      </c>
      <c r="D4762">
        <v>0.84301473743077404</v>
      </c>
      <c r="E4762">
        <v>0.67832540331354996</v>
      </c>
      <c r="F4762">
        <v>0.55429040779095795</v>
      </c>
      <c r="G4762">
        <v>0.122701211116839</v>
      </c>
      <c r="H4762">
        <v>2.0865554825496499E-2</v>
      </c>
      <c r="I4762">
        <v>8.7630856596314602E-2</v>
      </c>
    </row>
    <row r="4763" spans="1:9" x14ac:dyDescent="0.3">
      <c r="A4763">
        <v>4761</v>
      </c>
      <c r="B4763">
        <v>0.94890944700215996</v>
      </c>
      <c r="C4763">
        <v>0.93574829296892204</v>
      </c>
      <c r="D4763">
        <v>0.84302514147805097</v>
      </c>
      <c r="E4763">
        <v>0.67841032408943303</v>
      </c>
      <c r="F4763">
        <v>0.55451786976440598</v>
      </c>
      <c r="G4763">
        <v>0.121896401186613</v>
      </c>
      <c r="H4763">
        <v>2.10806430844852E-2</v>
      </c>
      <c r="I4763">
        <v>8.8016808094375398E-2</v>
      </c>
    </row>
    <row r="4764" spans="1:9" x14ac:dyDescent="0.3">
      <c r="A4764">
        <v>4762</v>
      </c>
      <c r="B4764">
        <v>0.94890191590258299</v>
      </c>
      <c r="C4764">
        <v>0.93574574715505299</v>
      </c>
      <c r="D4764">
        <v>0.84303415154064398</v>
      </c>
      <c r="E4764">
        <v>0.67850354285104697</v>
      </c>
      <c r="F4764">
        <v>0.55476811848283103</v>
      </c>
      <c r="G4764">
        <v>0.12109254840547901</v>
      </c>
      <c r="H4764">
        <v>2.12873859647821E-2</v>
      </c>
      <c r="I4764">
        <v>8.8395607970182394E-2</v>
      </c>
    </row>
    <row r="4765" spans="1:9" x14ac:dyDescent="0.3">
      <c r="A4765">
        <v>4763</v>
      </c>
      <c r="B4765">
        <v>0.94889435515882303</v>
      </c>
      <c r="C4765">
        <v>0.93574320503829</v>
      </c>
      <c r="D4765">
        <v>0.84304123675987097</v>
      </c>
      <c r="E4765">
        <v>0.67860461996861698</v>
      </c>
      <c r="F4765">
        <v>0.55504113592368198</v>
      </c>
      <c r="G4765">
        <v>0.12028993927789899</v>
      </c>
      <c r="H4765">
        <v>2.1485350290091802E-2</v>
      </c>
      <c r="I4765">
        <v>8.8767234727275601E-2</v>
      </c>
    </row>
    <row r="4766" spans="1:9" x14ac:dyDescent="0.3">
      <c r="A4766">
        <v>4764</v>
      </c>
      <c r="B4766">
        <v>0.94888676432998798</v>
      </c>
      <c r="C4766">
        <v>0.93574066658257504</v>
      </c>
      <c r="D4766">
        <v>0.84304589002790897</v>
      </c>
      <c r="E4766">
        <v>0.67871309097837595</v>
      </c>
      <c r="F4766">
        <v>0.55533687272055199</v>
      </c>
      <c r="G4766">
        <v>0.119488855314906</v>
      </c>
      <c r="H4766">
        <v>2.1674148454206E-2</v>
      </c>
      <c r="I4766">
        <v>8.9131669657032495E-2</v>
      </c>
    </row>
    <row r="4767" spans="1:9" x14ac:dyDescent="0.3">
      <c r="A4767">
        <v>4765</v>
      </c>
      <c r="B4767">
        <v>0.94887914296971798</v>
      </c>
      <c r="C4767">
        <v>0.93573813175202603</v>
      </c>
      <c r="D4767">
        <v>0.84304763264397997</v>
      </c>
      <c r="E4767">
        <v>0.67882846699231403</v>
      </c>
      <c r="F4767">
        <v>0.55565524791260701</v>
      </c>
      <c r="G4767">
        <v>0.11868957267908101</v>
      </c>
      <c r="H4767">
        <v>2.18534356892966E-2</v>
      </c>
      <c r="I4767">
        <v>8.9488896823752703E-2</v>
      </c>
    </row>
    <row r="4768" spans="1:9" x14ac:dyDescent="0.3">
      <c r="A4768">
        <v>4766</v>
      </c>
      <c r="B4768">
        <v>0.948871490626083</v>
      </c>
      <c r="C4768">
        <v>0.93573560051093696</v>
      </c>
      <c r="D4768">
        <v>0.84304601851392702</v>
      </c>
      <c r="E4768">
        <v>0.67895023503876495</v>
      </c>
      <c r="F4768">
        <v>0.55599614879890102</v>
      </c>
      <c r="G4768">
        <v>0.117892361833606</v>
      </c>
      <c r="H4768">
        <v>2.20229076447373E-2</v>
      </c>
      <c r="I4768">
        <v>8.9838903047581506E-2</v>
      </c>
    </row>
    <row r="4769" spans="1:9" x14ac:dyDescent="0.3">
      <c r="A4769">
        <v>4767</v>
      </c>
      <c r="B4769">
        <v>0.94886380684146898</v>
      </c>
      <c r="C4769">
        <v>0.93573307282377705</v>
      </c>
      <c r="D4769">
        <v>0.84304063783737404</v>
      </c>
      <c r="E4769">
        <v>0.679077858338336</v>
      </c>
      <c r="F4769">
        <v>0.55635943089666595</v>
      </c>
      <c r="G4769">
        <v>0.11709748719661001</v>
      </c>
      <c r="H4769">
        <v>2.2182298258213901E-2</v>
      </c>
      <c r="I4769">
        <v>9.01816778852189E-2</v>
      </c>
    </row>
    <row r="4770" spans="1:9" x14ac:dyDescent="0.3">
      <c r="A4770">
        <v>4768</v>
      </c>
      <c r="B4770">
        <v>0.94885609115246705</v>
      </c>
      <c r="C4770">
        <v>0.93573054865518801</v>
      </c>
      <c r="D4770">
        <v>0.84303112024181004</v>
      </c>
      <c r="E4770">
        <v>0.679210776525495</v>
      </c>
      <c r="F4770">
        <v>0.55674491800143699</v>
      </c>
      <c r="G4770">
        <v>0.11630520680202899</v>
      </c>
      <c r="H4770">
        <v>2.2331377901146001E-2</v>
      </c>
      <c r="I4770">
        <v>9.0517213608374406E-2</v>
      </c>
    </row>
    <row r="4771" spans="1:9" x14ac:dyDescent="0.3">
      <c r="A4771">
        <v>4769</v>
      </c>
      <c r="B4771">
        <v>0.94884834308975896</v>
      </c>
      <c r="C4771">
        <v>0.935728027969981</v>
      </c>
      <c r="D4771">
        <v>0.84301713733843597</v>
      </c>
      <c r="E4771">
        <v>0.67934840583204104</v>
      </c>
      <c r="F4771">
        <v>0.55715240234571795</v>
      </c>
      <c r="G4771">
        <v>0.11551577196823599</v>
      </c>
      <c r="H4771">
        <v>2.2469951781207899E-2</v>
      </c>
      <c r="I4771">
        <v>9.0845505179913105E-2</v>
      </c>
    </row>
    <row r="4772" spans="1:9" x14ac:dyDescent="0.3">
      <c r="A4772">
        <v>4770</v>
      </c>
      <c r="B4772">
        <v>0.94884056217800306</v>
      </c>
      <c r="C4772">
        <v>0.93572551073313603</v>
      </c>
      <c r="D4772">
        <v>0.84299840468989196</v>
      </c>
      <c r="E4772">
        <v>0.679490139254182</v>
      </c>
      <c r="F4772">
        <v>0.55758164485170003</v>
      </c>
      <c r="G4772">
        <v>0.114729426975673</v>
      </c>
      <c r="H4772">
        <v>2.2597858585835899E-2</v>
      </c>
      <c r="I4772">
        <v>9.1166550227664594E-2</v>
      </c>
    </row>
    <row r="4773" spans="1:9" x14ac:dyDescent="0.3">
      <c r="A4773">
        <v>4771</v>
      </c>
      <c r="B4773">
        <v>0.94883274793570904</v>
      </c>
      <c r="C4773">
        <v>0.93572299690979899</v>
      </c>
      <c r="D4773">
        <v>0.842974683194329</v>
      </c>
      <c r="E4773">
        <v>0.679635346730045</v>
      </c>
      <c r="F4773">
        <v>0.55803237547266005</v>
      </c>
      <c r="G4773">
        <v>0.113946408754724</v>
      </c>
      <c r="H4773">
        <v>2.27149693519079E-2</v>
      </c>
      <c r="I4773">
        <v>9.1480349015850795E-2</v>
      </c>
    </row>
    <row r="4774" spans="1:9" x14ac:dyDescent="0.3">
      <c r="A4774">
        <v>4772</v>
      </c>
      <c r="B4774">
        <v>0.94882489987512597</v>
      </c>
      <c r="C4774">
        <v>0.93572048646528405</v>
      </c>
      <c r="D4774">
        <v>0.84294577990340003</v>
      </c>
      <c r="E4774">
        <v>0.67978337535868405</v>
      </c>
      <c r="F4774">
        <v>0.55850429361673704</v>
      </c>
      <c r="G4774">
        <v>0.11316694658505499</v>
      </c>
      <c r="H4774">
        <v>2.2821186548190899E-2</v>
      </c>
      <c r="I4774">
        <v>9.1786904414100798E-2</v>
      </c>
    </row>
    <row r="4775" spans="1:9" x14ac:dyDescent="0.3">
      <c r="A4775">
        <v>4773</v>
      </c>
      <c r="B4775">
        <v>0.94881701750210601</v>
      </c>
      <c r="C4775">
        <v>0.93571797936505896</v>
      </c>
      <c r="D4775">
        <v>0.84291154830306703</v>
      </c>
      <c r="E4775">
        <v>0.67993354969495301</v>
      </c>
      <c r="F4775">
        <v>0.55899706864609799</v>
      </c>
      <c r="G4775">
        <v>0.112391261807611</v>
      </c>
      <c r="H4775">
        <v>2.2916443358608998E-2</v>
      </c>
      <c r="I4775">
        <v>9.2086221864026804E-2</v>
      </c>
    </row>
    <row r="4776" spans="1:9" x14ac:dyDescent="0.3">
      <c r="A4776">
        <v>4774</v>
      </c>
      <c r="B4776">
        <v>0.94880910031598997</v>
      </c>
      <c r="C4776">
        <v>0.93571547557476298</v>
      </c>
      <c r="D4776">
        <v>0.84287188809551306</v>
      </c>
      <c r="E4776">
        <v>0.68008517215668096</v>
      </c>
      <c r="F4776">
        <v>0.55951034044398296</v>
      </c>
      <c r="G4776">
        <v>0.11161956755045201</v>
      </c>
      <c r="H4776">
        <v>2.3000703155812201E-2</v>
      </c>
      <c r="I4776">
        <v>9.2378309343334394E-2</v>
      </c>
    </row>
    <row r="4777" spans="1:9" x14ac:dyDescent="0.3">
      <c r="A4777">
        <v>4775</v>
      </c>
      <c r="B4777">
        <v>0.948801147809468</v>
      </c>
      <c r="C4777">
        <v>0.93571297506018603</v>
      </c>
      <c r="D4777">
        <v>0.84282674452769701</v>
      </c>
      <c r="E4777">
        <v>0.68023752358131395</v>
      </c>
      <c r="F4777">
        <v>0.56004372004171898</v>
      </c>
      <c r="G4777">
        <v>0.11085206846954899</v>
      </c>
      <c r="H4777">
        <v>2.30739591559267E-2</v>
      </c>
      <c r="I4777">
        <v>9.26631773274465E-2</v>
      </c>
    </row>
    <row r="4778" spans="1:9" x14ac:dyDescent="0.3">
      <c r="A4778">
        <v>4776</v>
      </c>
      <c r="B4778">
        <v>0.94879315946845399</v>
      </c>
      <c r="C4778">
        <v>0.93571047778727801</v>
      </c>
      <c r="D4778">
        <v>0.84277610731706698</v>
      </c>
      <c r="E4778">
        <v>0.68038986396851997</v>
      </c>
      <c r="F4778">
        <v>0.56059679029763898</v>
      </c>
      <c r="G4778">
        <v>0.11008896050563401</v>
      </c>
      <c r="H4778">
        <v>2.3136234246676501E-2</v>
      </c>
      <c r="I4778">
        <v>9.2940838748625396E-2</v>
      </c>
    </row>
    <row r="4779" spans="1:9" x14ac:dyDescent="0.3">
      <c r="A4779">
        <v>4777</v>
      </c>
      <c r="B4779">
        <v>0.94878513477194804</v>
      </c>
      <c r="C4779">
        <v>0.93570798372214303</v>
      </c>
      <c r="D4779">
        <v>0.84272000922796997</v>
      </c>
      <c r="E4779">
        <v>0.68054143344296603</v>
      </c>
      <c r="F4779">
        <v>0.56116910661979902</v>
      </c>
      <c r="G4779">
        <v>0.109330430658126</v>
      </c>
      <c r="H4779">
        <v>2.3187580982276499E-2</v>
      </c>
      <c r="I4779">
        <v>9.3211308952580604E-2</v>
      </c>
    </row>
    <row r="4780" spans="1:9" x14ac:dyDescent="0.3">
      <c r="A4780">
        <v>4778</v>
      </c>
      <c r="B4780">
        <v>0.94877707319190396</v>
      </c>
      <c r="C4780">
        <v>0.93570549283104099</v>
      </c>
      <c r="D4780">
        <v>0.84265852435313604</v>
      </c>
      <c r="E4780">
        <v>0.680691453467833</v>
      </c>
      <c r="F4780">
        <v>0.56176019772458197</v>
      </c>
      <c r="G4780">
        <v>0.10857665677712</v>
      </c>
      <c r="H4780">
        <v>2.3228081739604001E-2</v>
      </c>
      <c r="I4780">
        <v>9.3474605652555401E-2</v>
      </c>
    </row>
    <row r="4781" spans="1:9" x14ac:dyDescent="0.3">
      <c r="A4781">
        <v>4779</v>
      </c>
      <c r="B4781">
        <v>0.94876897419307804</v>
      </c>
      <c r="C4781">
        <v>0.93570300508037896</v>
      </c>
      <c r="D4781">
        <v>0.84259176615376896</v>
      </c>
      <c r="E4781">
        <v>0.680839128334501</v>
      </c>
      <c r="F4781">
        <v>0.56236956642354896</v>
      </c>
      <c r="G4781">
        <v>0.107827807374329</v>
      </c>
      <c r="H4781">
        <v>2.3257849031104401E-2</v>
      </c>
      <c r="I4781">
        <v>9.3730748880888601E-2</v>
      </c>
    </row>
    <row r="4782" spans="1:9" x14ac:dyDescent="0.3">
      <c r="A4782">
        <v>4780</v>
      </c>
      <c r="B4782">
        <v>0.94876083723289695</v>
      </c>
      <c r="C4782">
        <v>0.93570052043671503</v>
      </c>
      <c r="D4782">
        <v>0.84251988530937605</v>
      </c>
      <c r="E4782">
        <v>0.68098364694744995</v>
      </c>
      <c r="F4782">
        <v>0.56299669043141798</v>
      </c>
      <c r="G4782">
        <v>0.107084041453805</v>
      </c>
      <c r="H4782">
        <v>2.3277025970708399E-2</v>
      </c>
      <c r="I4782">
        <v>9.39797609380537E-2</v>
      </c>
    </row>
    <row r="4783" spans="1:9" x14ac:dyDescent="0.3">
      <c r="A4783">
        <v>4781</v>
      </c>
      <c r="B4783">
        <v>0.94875266176130202</v>
      </c>
      <c r="C4783">
        <v>0.93569803886675795</v>
      </c>
      <c r="D4783">
        <v>0.84244306742471797</v>
      </c>
      <c r="E4783">
        <v>0.68112418491600202</v>
      </c>
      <c r="F4783">
        <v>0.56364102318859899</v>
      </c>
      <c r="G4783">
        <v>0.10634550836321199</v>
      </c>
      <c r="H4783">
        <v>2.3285786889658999E-2</v>
      </c>
      <c r="I4783">
        <v>9.4221666339182303E-2</v>
      </c>
    </row>
    <row r="4784" spans="1:9" x14ac:dyDescent="0.3">
      <c r="A4784">
        <v>4782</v>
      </c>
      <c r="B4784">
        <v>0.94874444722060802</v>
      </c>
      <c r="C4784">
        <v>0.93569556033735801</v>
      </c>
      <c r="D4784">
        <v>0.84236153063661201</v>
      </c>
      <c r="E4784">
        <v>0.68125990695623795</v>
      </c>
      <c r="F4784">
        <v>0.56430199469242803</v>
      </c>
      <c r="G4784">
        <v>0.105612347666275</v>
      </c>
      <c r="H4784">
        <v>2.32843380995955E-2</v>
      </c>
      <c r="I4784">
        <v>9.4456491758084501E-2</v>
      </c>
    </row>
    <row r="4785" spans="1:9" x14ac:dyDescent="0.3">
      <c r="A4785">
        <v>4783</v>
      </c>
      <c r="B4785">
        <v>0.94873619304534396</v>
      </c>
      <c r="C4785">
        <v>0.93569308481551094</v>
      </c>
      <c r="D4785">
        <v>0.84227552315786602</v>
      </c>
      <c r="E4785">
        <v>0.68138996959764897</v>
      </c>
      <c r="F4785">
        <v>0.56497901233202097</v>
      </c>
      <c r="G4785">
        <v>0.104884689037004</v>
      </c>
      <c r="H4785">
        <v>2.3272918800436498E-2</v>
      </c>
      <c r="I4785">
        <v>9.4684265968781295E-2</v>
      </c>
    </row>
    <row r="4786" spans="1:9" x14ac:dyDescent="0.3">
      <c r="A4786">
        <v>4784</v>
      </c>
      <c r="B4786">
        <v>0.94872789866209895</v>
      </c>
      <c r="C4786">
        <v>0.93569061226835604</v>
      </c>
      <c r="D4786">
        <v>0.84218532078977504</v>
      </c>
      <c r="E4786">
        <v>0.68151352418003097</v>
      </c>
      <c r="F4786">
        <v>0.56567146172249405</v>
      </c>
      <c r="G4786">
        <v>0.10416265217615001</v>
      </c>
      <c r="H4786">
        <v>2.3251802130567399E-2</v>
      </c>
      <c r="I4786">
        <v>9.4905019784572595E-2</v>
      </c>
    </row>
    <row r="4787" spans="1:9" x14ac:dyDescent="0.3">
      <c r="A4787">
        <v>4785</v>
      </c>
      <c r="B4787">
        <v>0.94871956348936304</v>
      </c>
      <c r="C4787">
        <v>0.93568814266317202</v>
      </c>
      <c r="D4787">
        <v>0.84209122442849804</v>
      </c>
      <c r="E4787">
        <v>0.68162972011725698</v>
      </c>
      <c r="F4787">
        <v>0.56637870753516995</v>
      </c>
      <c r="G4787">
        <v>0.103446346750273</v>
      </c>
      <c r="H4787">
        <v>2.32212963564567E-2</v>
      </c>
      <c r="I4787">
        <v>9.5118785994666194E-2</v>
      </c>
    </row>
    <row r="4788" spans="1:9" x14ac:dyDescent="0.3">
      <c r="A4788">
        <v>4786</v>
      </c>
      <c r="B4788">
        <v>0.94871118693736201</v>
      </c>
      <c r="C4788">
        <v>0.93568567596737795</v>
      </c>
      <c r="D4788">
        <v>0.84199355758458505</v>
      </c>
      <c r="E4788">
        <v>0.68173770839605896</v>
      </c>
      <c r="F4788">
        <v>0.56710009432125197</v>
      </c>
      <c r="G4788">
        <v>0.102735872353689</v>
      </c>
      <c r="H4788">
        <v>2.3181746198130099E-2</v>
      </c>
      <c r="I4788">
        <v>9.5325599298402897E-2</v>
      </c>
    </row>
    <row r="4789" spans="1:9" x14ac:dyDescent="0.3">
      <c r="A4789">
        <v>4787</v>
      </c>
      <c r="B4789">
        <v>0.94870276840789602</v>
      </c>
      <c r="C4789">
        <v>0.93568321214852801</v>
      </c>
      <c r="D4789">
        <v>0.84189266392898998</v>
      </c>
      <c r="E4789">
        <v>0.68183664527024102</v>
      </c>
      <c r="F4789">
        <v>0.56783494732731099</v>
      </c>
      <c r="G4789">
        <v>0.10203131849345</v>
      </c>
      <c r="H4789">
        <v>2.3133534285782902E-2</v>
      </c>
      <c r="I4789">
        <v>9.5525496237113899E-2</v>
      </c>
    </row>
    <row r="4790" spans="1:9" x14ac:dyDescent="0.3">
      <c r="A4790">
        <v>4788</v>
      </c>
      <c r="B4790">
        <v>0.94869430729416204</v>
      </c>
      <c r="C4790">
        <v>0.93568075117431204</v>
      </c>
      <c r="D4790">
        <v>0.841788904873363</v>
      </c>
      <c r="E4790">
        <v>0.68192569610405895</v>
      </c>
      <c r="F4790">
        <v>0.568582573301737</v>
      </c>
      <c r="G4790">
        <v>0.10133276459744001</v>
      </c>
      <c r="H4790">
        <v>2.3077082741195899E-2</v>
      </c>
      <c r="I4790">
        <v>9.5718515123654202E-2</v>
      </c>
    </row>
    <row r="4791" spans="1:9" x14ac:dyDescent="0.3">
      <c r="A4791">
        <v>4789</v>
      </c>
      <c r="B4791">
        <v>0.94868580298058502</v>
      </c>
      <c r="C4791">
        <v>0.93567829301255601</v>
      </c>
      <c r="D4791">
        <v>0.84168265718729995</v>
      </c>
      <c r="E4791">
        <v>0.682004039313026</v>
      </c>
      <c r="F4791">
        <v>0.56934226129208299</v>
      </c>
      <c r="G4791">
        <v>0.100640280045503</v>
      </c>
      <c r="H4791">
        <v>2.3012854875437201E-2</v>
      </c>
      <c r="I4791">
        <v>9.5904695969662196E-2</v>
      </c>
    </row>
    <row r="4792" spans="1:9" x14ac:dyDescent="0.3">
      <c r="A4792">
        <v>4790</v>
      </c>
      <c r="B4792">
        <v>0.94867725484263798</v>
      </c>
      <c r="C4792">
        <v>0.93567583763121498</v>
      </c>
      <c r="D4792">
        <v>0.841574310650681</v>
      </c>
      <c r="E4792">
        <v>0.68207087034648195</v>
      </c>
      <c r="F4792">
        <v>0.57011328343390499</v>
      </c>
      <c r="G4792">
        <v>9.99539242234775E-2</v>
      </c>
      <c r="H4792">
        <v>2.2941356991483301E-2</v>
      </c>
      <c r="I4792">
        <v>9.6084080410598696E-2</v>
      </c>
    </row>
    <row r="4793" spans="1:9" x14ac:dyDescent="0.3">
      <c r="A4793">
        <v>4791</v>
      </c>
      <c r="B4793">
        <v>0.94866866224666002</v>
      </c>
      <c r="C4793">
        <v>0.93567338499837605</v>
      </c>
      <c r="D4793">
        <v>0.84146426573534605</v>
      </c>
      <c r="E4793">
        <v>0.68212540565381896</v>
      </c>
      <c r="F4793">
        <v>0.570894895732315</v>
      </c>
      <c r="G4793">
        <v>9.9273746599850901E-2</v>
      </c>
      <c r="H4793">
        <v>2.2863140276808899E-2</v>
      </c>
      <c r="I4793">
        <v>9.6256711628625896E-2</v>
      </c>
    </row>
    <row r="4794" spans="1:9" x14ac:dyDescent="0.3">
      <c r="A4794">
        <v>4792</v>
      </c>
      <c r="B4794">
        <v>0.94866002454967302</v>
      </c>
      <c r="C4794">
        <v>0.93567093508225196</v>
      </c>
      <c r="D4794">
        <v>0.84135293130709699</v>
      </c>
      <c r="E4794">
        <v>0.68216688657551305</v>
      </c>
      <c r="F4794">
        <v>0.57168633883799402</v>
      </c>
      <c r="G4794">
        <v>9.8599786824687397E-2</v>
      </c>
      <c r="H4794">
        <v>2.2778802766545401E-2</v>
      </c>
      <c r="I4794">
        <v>9.6422634273394106E-2</v>
      </c>
    </row>
    <row r="4795" spans="1:9" x14ac:dyDescent="0.3">
      <c r="A4795">
        <v>4793</v>
      </c>
      <c r="B4795">
        <v>0.94865134109918703</v>
      </c>
      <c r="C4795">
        <v>0.93566848785118895</v>
      </c>
      <c r="D4795">
        <v>0.84124072233658198</v>
      </c>
      <c r="E4795">
        <v>0.68219458310098002</v>
      </c>
      <c r="F4795">
        <v>0.57248683881982698</v>
      </c>
      <c r="G4795">
        <v>9.7932074850349896E-2</v>
      </c>
      <c r="H4795">
        <v>2.2688991352422399E-2</v>
      </c>
      <c r="I4795">
        <v>9.6581894380804306E-2</v>
      </c>
    </row>
    <row r="4796" spans="1:9" x14ac:dyDescent="0.3">
      <c r="A4796">
        <v>4794</v>
      </c>
      <c r="B4796">
        <v>0.94864261123300997</v>
      </c>
      <c r="C4796">
        <v>0.93566604327365299</v>
      </c>
      <c r="D4796">
        <v>0.84112805760588905</v>
      </c>
      <c r="E4796">
        <v>0.68220779743773297</v>
      </c>
      <c r="F4796">
        <v>0.57329560793668199</v>
      </c>
      <c r="G4796">
        <v>9.72706310734575E-2</v>
      </c>
      <c r="H4796">
        <v>2.2594403806261699E-2</v>
      </c>
      <c r="I4796">
        <v>9.6734539289827101E-2</v>
      </c>
    </row>
    <row r="4797" spans="1:9" x14ac:dyDescent="0.3">
      <c r="A4797">
        <v>4795</v>
      </c>
      <c r="B4797">
        <v>0.94863383427904802</v>
      </c>
      <c r="C4797">
        <v>0.935663601318236</v>
      </c>
      <c r="D4797">
        <v>0.84101535739675604</v>
      </c>
      <c r="E4797">
        <v>0.68220586734020106</v>
      </c>
      <c r="F4797">
        <v>0.57411184541105997</v>
      </c>
      <c r="G4797">
        <v>9.6615466497430399E-2</v>
      </c>
      <c r="H4797">
        <v>2.24957907792541E-2</v>
      </c>
      <c r="I4797">
        <v>9.6880617557459497E-2</v>
      </c>
    </row>
    <row r="4798" spans="1:9" x14ac:dyDescent="0.3">
      <c r="A4798">
        <v>4796</v>
      </c>
      <c r="B4798">
        <v>0.94862500955509899</v>
      </c>
      <c r="C4798">
        <v>0.93566116195364901</v>
      </c>
      <c r="D4798">
        <v>0.84090304114621806</v>
      </c>
      <c r="E4798">
        <v>0.68218816915176295</v>
      </c>
      <c r="F4798">
        <v>0.574934738207588</v>
      </c>
      <c r="G4798">
        <v>9.5966582914873103E-2</v>
      </c>
      <c r="H4798">
        <v>2.2393957729526098E-2</v>
      </c>
      <c r="I4798">
        <v>9.7020178871907004E-2</v>
      </c>
    </row>
    <row r="4799" spans="1:9" x14ac:dyDescent="0.3">
      <c r="A4799">
        <v>4797</v>
      </c>
      <c r="B4799">
        <v>0.94861613636865205</v>
      </c>
      <c r="C4799">
        <v>0.93565872514873005</v>
      </c>
      <c r="D4799">
        <v>0.84079152505620702</v>
      </c>
      <c r="E4799">
        <v>0.68215412051978597</v>
      </c>
      <c r="F4799">
        <v>0.57576346181935401</v>
      </c>
      <c r="G4799">
        <v>9.5323973108983204E-2</v>
      </c>
      <c r="H4799">
        <v>2.2289766720654601E-2</v>
      </c>
      <c r="I4799">
        <v>9.7153273964085698E-2</v>
      </c>
    </row>
    <row r="4800" spans="1:9" x14ac:dyDescent="0.3">
      <c r="A4800">
        <v>4798</v>
      </c>
      <c r="B4800">
        <v>0.94860721401666703</v>
      </c>
      <c r="C4800">
        <v>0.93565629087242896</v>
      </c>
      <c r="D4800">
        <v>0.84068121964519205</v>
      </c>
      <c r="E4800">
        <v>0.68210318275053194</v>
      </c>
      <c r="F4800">
        <v>0.57659718106517399</v>
      </c>
      <c r="G4800">
        <v>9.4687621073089506E-2</v>
      </c>
      <c r="H4800">
        <v>2.2184138022854901E-2</v>
      </c>
      <c r="I4800">
        <v>9.7279954517546605E-2</v>
      </c>
    </row>
    <row r="4801" spans="1:9" x14ac:dyDescent="0.3">
      <c r="A4801">
        <v>4799</v>
      </c>
      <c r="B4801">
        <v>0.94859824178536301</v>
      </c>
      <c r="C4801">
        <v>0.93565385909381704</v>
      </c>
      <c r="D4801">
        <v>0.84057252723230602</v>
      </c>
      <c r="E4801">
        <v>0.68203486277844805</v>
      </c>
      <c r="F4801">
        <v>0.57743505090087699</v>
      </c>
      <c r="G4801">
        <v>9.40575022473603E-2</v>
      </c>
      <c r="H4801">
        <v>2.2078051436753902E-2</v>
      </c>
      <c r="I4801">
        <v>9.7400273076921007E-2</v>
      </c>
    </row>
    <row r="4802" spans="1:9" x14ac:dyDescent="0.3">
      <c r="A4802">
        <v>4800</v>
      </c>
      <c r="B4802">
        <v>0.94858921894999404</v>
      </c>
      <c r="C4802">
        <v>0.93565142978208105</v>
      </c>
      <c r="D4802">
        <v>0.84046583934757002</v>
      </c>
      <c r="E4802">
        <v>0.68194871473233498</v>
      </c>
      <c r="F4802">
        <v>0.57827621724762801</v>
      </c>
      <c r="G4802">
        <v>9.3433583771668993E-2</v>
      </c>
      <c r="H4802">
        <v>2.1972547247284199E-2</v>
      </c>
      <c r="I4802">
        <v>9.7514282955002599E-2</v>
      </c>
    </row>
    <row r="4803" spans="1:9" x14ac:dyDescent="0.3">
      <c r="A4803">
        <v>4801</v>
      </c>
      <c r="B4803">
        <v>0.94858014477462005</v>
      </c>
      <c r="C4803">
        <v>0.93564900290652098</v>
      </c>
      <c r="D4803">
        <v>0.840361534065863</v>
      </c>
      <c r="E4803">
        <v>0.68184434108887304</v>
      </c>
      <c r="F4803">
        <v>0.57911981784030997</v>
      </c>
      <c r="G4803">
        <v>9.2815824753547202E-2</v>
      </c>
      <c r="H4803">
        <v>2.1868726702765701E-2</v>
      </c>
      <c r="I4803">
        <v>9.7622038138579295E-2</v>
      </c>
    </row>
    <row r="4804" spans="1:9" x14ac:dyDescent="0.3">
      <c r="A4804">
        <v>4802</v>
      </c>
      <c r="B4804">
        <v>0.94857101851187897</v>
      </c>
      <c r="C4804">
        <v>0.93564657843654997</v>
      </c>
      <c r="D4804">
        <v>0.84025997326695101</v>
      </c>
      <c r="E4804">
        <v>0.68172139341187799</v>
      </c>
      <c r="F4804">
        <v>0.57996498309889299</v>
      </c>
      <c r="G4804">
        <v>9.2204176550122904E-2</v>
      </c>
      <c r="H4804">
        <v>2.1767751902382199E-2</v>
      </c>
      <c r="I4804">
        <v>9.7723593193134298E-2</v>
      </c>
    </row>
    <row r="4805" spans="1:9" x14ac:dyDescent="0.3">
      <c r="A4805">
        <v>4803</v>
      </c>
      <c r="B4805">
        <v>0.94856183940274197</v>
      </c>
      <c r="C4805">
        <v>0.93564415634169196</v>
      </c>
      <c r="D4805">
        <v>0.84016149982934696</v>
      </c>
      <c r="E4805">
        <v>0.681579572683082</v>
      </c>
      <c r="F4805">
        <v>0.58081083702567604</v>
      </c>
      <c r="G4805">
        <v>9.1598583062903305E-2</v>
      </c>
      <c r="H4805">
        <v>2.16708449649099E-2</v>
      </c>
      <c r="I4805">
        <v>9.7819003166543197E-2</v>
      </c>
    </row>
    <row r="4806" spans="1:9" x14ac:dyDescent="0.3">
      <c r="A4806">
        <v>4804</v>
      </c>
      <c r="B4806">
        <v>0.94855260667627705</v>
      </c>
      <c r="C4806">
        <v>0.93564173659158001</v>
      </c>
      <c r="D4806">
        <v>0.84006643477178999</v>
      </c>
      <c r="E4806">
        <v>0.68141862923714402</v>
      </c>
      <c r="F4806">
        <v>0.58165649813123999</v>
      </c>
      <c r="G4806">
        <v>9.0998981044244295E-2</v>
      </c>
      <c r="H4806">
        <v>2.1579286343896699E-2</v>
      </c>
      <c r="I4806">
        <v>9.7908323491896598E-2</v>
      </c>
    </row>
    <row r="4807" spans="1:9" x14ac:dyDescent="0.3">
      <c r="A4807">
        <v>4805</v>
      </c>
      <c r="B4807">
        <v>0.94854331954939597</v>
      </c>
      <c r="C4807">
        <v>0.935639319155956</v>
      </c>
      <c r="D4807">
        <v>0.83997507436260799</v>
      </c>
      <c r="E4807">
        <v>0.68123836231972501</v>
      </c>
      <c r="F4807">
        <v>0.58250108039195203</v>
      </c>
      <c r="G4807">
        <v>9.0405300414329898E-2</v>
      </c>
      <c r="H4807">
        <v>2.14944121509071E-2</v>
      </c>
      <c r="I4807">
        <v>9.7991609889580999E-2</v>
      </c>
    </row>
    <row r="4808" spans="1:9" x14ac:dyDescent="0.3">
      <c r="A4808">
        <v>4806</v>
      </c>
      <c r="B4808">
        <v>0.94853397722659905</v>
      </c>
      <c r="C4808">
        <v>0.93563690400467003</v>
      </c>
      <c r="D4808">
        <v>0.83988768722408802</v>
      </c>
      <c r="E4808">
        <v>0.68103861929281595</v>
      </c>
      <c r="F4808">
        <v>0.58334369424179799</v>
      </c>
      <c r="G4808">
        <v>8.9817464587488502E-2</v>
      </c>
      <c r="H4808">
        <v>2.1417610350561798E-2</v>
      </c>
      <c r="I4808">
        <v>9.8068918268760102E-2</v>
      </c>
    </row>
    <row r="4809" spans="1:9" x14ac:dyDescent="0.3">
      <c r="A4809">
        <v>4807</v>
      </c>
      <c r="B4809">
        <v>0.94852457889971997</v>
      </c>
      <c r="C4809">
        <v>0.93563449110767205</v>
      </c>
      <c r="D4809">
        <v>0.83980451146592405</v>
      </c>
      <c r="E4809">
        <v>0.68081929451590495</v>
      </c>
      <c r="F4809">
        <v>0.58418344760137397</v>
      </c>
      <c r="G4809">
        <v>8.9235390806666301E-2</v>
      </c>
      <c r="H4809">
        <v>2.13503157006333E-2</v>
      </c>
      <c r="I4809">
        <v>9.8140304628395403E-2</v>
      </c>
    </row>
    <row r="4810" spans="1:9" x14ac:dyDescent="0.3">
      <c r="A4810">
        <v>4808</v>
      </c>
      <c r="B4810">
        <v>0.94851512374764801</v>
      </c>
      <c r="C4810">
        <v>0.93563208043502299</v>
      </c>
      <c r="D4810">
        <v>0.83972575188868903</v>
      </c>
      <c r="E4810">
        <v>0.68058032793504097</v>
      </c>
      <c r="F4810">
        <v>0.58501944694684604</v>
      </c>
      <c r="G4810">
        <v>8.8658990484903902E-2</v>
      </c>
      <c r="H4810">
        <v>2.1294003329121999E-2</v>
      </c>
      <c r="I4810">
        <v>9.8205824957956003E-2</v>
      </c>
    </row>
    <row r="4811" spans="1:9" x14ac:dyDescent="0.3">
      <c r="A4811">
        <v>4809</v>
      </c>
      <c r="B4811">
        <v>0.948505610936068</v>
      </c>
      <c r="C4811">
        <v>0.93562967195687796</v>
      </c>
      <c r="D4811">
        <v>0.83965157730479201</v>
      </c>
      <c r="E4811">
        <v>0.68032170341434695</v>
      </c>
      <c r="F4811">
        <v>0.58585079842171295</v>
      </c>
      <c r="G4811">
        <v>8.8088169552673498E-2</v>
      </c>
      <c r="H4811">
        <v>2.12501808695305E-2</v>
      </c>
      <c r="I4811">
        <v>9.8265535137964294E-2</v>
      </c>
    </row>
    <row r="4812" spans="1:9" x14ac:dyDescent="0.3">
      <c r="A4812">
        <v>4810</v>
      </c>
      <c r="B4812">
        <v>0.948496039617169</v>
      </c>
      <c r="C4812">
        <v>0.93562726564349796</v>
      </c>
      <c r="D4812">
        <v>0.83958211803024996</v>
      </c>
      <c r="E4812">
        <v>0.68004344684612195</v>
      </c>
      <c r="F4812">
        <v>0.58667660899416696</v>
      </c>
      <c r="G4812">
        <v>8.7522828809970907E-2</v>
      </c>
      <c r="H4812">
        <v>2.1220379116500401E-2</v>
      </c>
      <c r="I4812">
        <v>9.8319490840536705E-2</v>
      </c>
    </row>
    <row r="4813" spans="1:9" x14ac:dyDescent="0.3">
      <c r="A4813">
        <v>4811</v>
      </c>
      <c r="B4813">
        <v>0.94848640892936797</v>
      </c>
      <c r="C4813">
        <v>0.93562486146524304</v>
      </c>
      <c r="D4813">
        <v>0.83951746360548296</v>
      </c>
      <c r="E4813">
        <v>0.67974562407635497</v>
      </c>
      <c r="F4813">
        <v>0.58749598766285005</v>
      </c>
      <c r="G4813">
        <v>8.6962864282092295E-2</v>
      </c>
      <c r="H4813">
        <v>2.1206141216840599E-2</v>
      </c>
      <c r="I4813">
        <v>9.8367747430067695E-2</v>
      </c>
    </row>
    <row r="4814" spans="1:9" x14ac:dyDescent="0.3">
      <c r="A4814">
        <v>4812</v>
      </c>
      <c r="B4814">
        <v>0.94847671799700795</v>
      </c>
      <c r="C4814">
        <v>0.93562245939256605</v>
      </c>
      <c r="D4814">
        <v>0.83945766080694195</v>
      </c>
      <c r="E4814">
        <v>0.67942833868233499</v>
      </c>
      <c r="F4814">
        <v>0.588308046713654</v>
      </c>
      <c r="G4814">
        <v>8.6408167578066297E-2</v>
      </c>
      <c r="H4814">
        <v>2.1209010474945101E-2</v>
      </c>
      <c r="I4814">
        <v>9.8410359864224806E-2</v>
      </c>
    </row>
    <row r="4815" spans="1:9" x14ac:dyDescent="0.3">
      <c r="A4815">
        <v>4813</v>
      </c>
      <c r="B4815">
        <v>0.94846696593006496</v>
      </c>
      <c r="C4815">
        <v>0.935620059396023</v>
      </c>
      <c r="D4815">
        <v>0.83940271201330097</v>
      </c>
      <c r="E4815">
        <v>0.67909172963818898</v>
      </c>
      <c r="F4815">
        <v>0.58911190303008598</v>
      </c>
      <c r="G4815">
        <v>8.5858626250770995E-2</v>
      </c>
      <c r="H4815">
        <v>2.1230516924507802E-2</v>
      </c>
      <c r="I4815">
        <v>9.8447382595409194E-2</v>
      </c>
    </row>
    <row r="4816" spans="1:9" x14ac:dyDescent="0.3">
      <c r="A4816">
        <v>4814</v>
      </c>
      <c r="B4816">
        <v>0.94845715182383805</v>
      </c>
      <c r="C4816">
        <v>0.93561766144625902</v>
      </c>
      <c r="D4816">
        <v>0.83935257399000995</v>
      </c>
      <c r="E4816">
        <v>0.67873596890266996</v>
      </c>
      <c r="F4816">
        <v>0.58990667945945996</v>
      </c>
      <c r="G4816">
        <v>8.5314124157812796E-2</v>
      </c>
      <c r="H4816">
        <v>2.1272162896649301E-2</v>
      </c>
      <c r="I4816">
        <v>9.8478869472850894E-2</v>
      </c>
    </row>
    <row r="4817" spans="1:9" x14ac:dyDescent="0.3">
      <c r="A4817">
        <v>4815</v>
      </c>
      <c r="B4817">
        <v>0.94844727475863599</v>
      </c>
      <c r="C4817">
        <v>0.93561526551401597</v>
      </c>
      <c r="D4817">
        <v>0.83930715715380899</v>
      </c>
      <c r="E4817">
        <v>0.67836125896148003</v>
      </c>
      <c r="F4817">
        <v>0.59069150623678601</v>
      </c>
      <c r="G4817">
        <v>8.4774541822315502E-2</v>
      </c>
      <c r="H4817">
        <v>2.1335407892923101E-2</v>
      </c>
      <c r="I4817">
        <v>9.8504873645499896E-2</v>
      </c>
    </row>
    <row r="4818" spans="1:9" x14ac:dyDescent="0.3">
      <c r="A4818">
        <v>4816</v>
      </c>
      <c r="B4818">
        <v>0.94843733379945405</v>
      </c>
      <c r="C4818">
        <v>0.93561287157012496</v>
      </c>
      <c r="D4818">
        <v>0.83926632537423596</v>
      </c>
      <c r="E4818">
        <v>0.67796783035396802</v>
      </c>
      <c r="F4818">
        <v>0.59146552246777395</v>
      </c>
      <c r="G4818">
        <v>8.4239756792827594E-2</v>
      </c>
      <c r="H4818">
        <v>2.1421653143811701E-2</v>
      </c>
      <c r="I4818">
        <v>9.8525447465879698E-2</v>
      </c>
    </row>
    <row r="4819" spans="1:9" x14ac:dyDescent="0.3">
      <c r="A4819">
        <v>4817</v>
      </c>
      <c r="B4819">
        <v>0.948427327995646</v>
      </c>
      <c r="C4819">
        <v>0.93561047958550803</v>
      </c>
      <c r="D4819">
        <v>0.83922989636215595</v>
      </c>
      <c r="E4819">
        <v>0.67755593921120005</v>
      </c>
      <c r="F4819">
        <v>0.59222787767171003</v>
      </c>
      <c r="G4819">
        <v>8.3709644001630404E-2</v>
      </c>
      <c r="H4819">
        <v>2.1532226292173801E-2</v>
      </c>
      <c r="I4819">
        <v>9.8540642395075401E-2</v>
      </c>
    </row>
    <row r="4820" spans="1:9" x14ac:dyDescent="0.3">
      <c r="A4820">
        <v>4818</v>
      </c>
      <c r="B4820">
        <v>0.94841725638058605</v>
      </c>
      <c r="C4820">
        <v>0.93560808953118002</v>
      </c>
      <c r="D4820">
        <v>0.83919764268576402</v>
      </c>
      <c r="E4820">
        <v>0.67712586482943704</v>
      </c>
      <c r="F4820">
        <v>0.59297773338422399</v>
      </c>
      <c r="G4820">
        <v>8.3184076120801406E-2</v>
      </c>
      <c r="H4820">
        <v>2.16683666796538E-2</v>
      </c>
      <c r="I4820">
        <v>9.8550508909017301E-2</v>
      </c>
    </row>
    <row r="4821" spans="1:9" x14ac:dyDescent="0.3">
      <c r="A4821">
        <v>4819</v>
      </c>
      <c r="B4821">
        <v>0.94840711797132304</v>
      </c>
      <c r="C4821">
        <v>0.93560570137823795</v>
      </c>
      <c r="D4821">
        <v>0.83916929344267599</v>
      </c>
      <c r="E4821">
        <v>0.67667790729984301</v>
      </c>
      <c r="F4821">
        <v>0.59371426481900702</v>
      </c>
      <c r="G4821">
        <v>8.2662923915463302E-2</v>
      </c>
      <c r="H4821">
        <v>2.1831211726340002E-2</v>
      </c>
      <c r="I4821">
        <v>9.8555096406233694E-2</v>
      </c>
    </row>
    <row r="4822" spans="1:9" x14ac:dyDescent="0.3">
      <c r="A4822">
        <v>4820</v>
      </c>
      <c r="B4822">
        <v>0.94839691176822605</v>
      </c>
      <c r="C4822">
        <v>0.93560331509786998</v>
      </c>
      <c r="D4822">
        <v>0.83914453660270405</v>
      </c>
      <c r="E4822">
        <v>0.67621238521209903</v>
      </c>
      <c r="F4822">
        <v>0.59443666258649397</v>
      </c>
      <c r="G4822">
        <v>8.2146056593726202E-2</v>
      </c>
      <c r="H4822">
        <v>2.20217848759213E-2</v>
      </c>
      <c r="I4822">
        <v>9.8554453117237997E-2</v>
      </c>
    </row>
    <row r="4823" spans="1:9" x14ac:dyDescent="0.3">
      <c r="A4823">
        <v>4821</v>
      </c>
      <c r="B4823">
        <v>0.94838663675462598</v>
      </c>
      <c r="C4823">
        <v>0.93560093066134498</v>
      </c>
      <c r="D4823">
        <v>0.83912302202023803</v>
      </c>
      <c r="E4823">
        <v>0.67572963344639503</v>
      </c>
      <c r="F4823">
        <v>0.59514413446630798</v>
      </c>
      <c r="G4823">
        <v>8.1633342152911098E-2</v>
      </c>
      <c r="H4823">
        <v>2.22409855290445E-2</v>
      </c>
      <c r="I4823">
        <v>9.8548626015716595E-2</v>
      </c>
    </row>
    <row r="4824" spans="1:9" x14ac:dyDescent="0.3">
      <c r="A4824">
        <v>4822</v>
      </c>
      <c r="B4824">
        <v>0.94837629189643802</v>
      </c>
      <c r="C4824">
        <v>0.93559854804001996</v>
      </c>
      <c r="D4824">
        <v>0.839104365098296</v>
      </c>
      <c r="E4824">
        <v>0.67523000106521902</v>
      </c>
      <c r="F4824">
        <v>0.59583590722892399</v>
      </c>
      <c r="G4824">
        <v>8.1124647721718193E-2</v>
      </c>
      <c r="H4824">
        <v>2.24895813085738E-2</v>
      </c>
      <c r="I4824">
        <v>9.8537660731687404E-2</v>
      </c>
    </row>
    <row r="4825" spans="1:9" x14ac:dyDescent="0.3">
      <c r="A4825">
        <v>4823</v>
      </c>
      <c r="B4825">
        <v>0.94836587614178602</v>
      </c>
      <c r="C4825">
        <v>0.93559616720532801</v>
      </c>
      <c r="D4825">
        <v>0.83908815106884804</v>
      </c>
      <c r="E4825">
        <v>0.674713849313478</v>
      </c>
      <c r="F4825">
        <v>0.59651122850059102</v>
      </c>
      <c r="G4825">
        <v>8.0619839898083606E-2</v>
      </c>
      <c r="H4825">
        <v>2.2768202897353099E-2</v>
      </c>
      <c r="I4825">
        <v>9.8521601466786596E-2</v>
      </c>
    </row>
    <row r="4826" spans="1:9" x14ac:dyDescent="0.3">
      <c r="A4826">
        <v>4824</v>
      </c>
      <c r="B4826">
        <v>0.94835538842061096</v>
      </c>
      <c r="C4826">
        <v>0.93559378812878902</v>
      </c>
      <c r="D4826">
        <v>0.83907393983673495</v>
      </c>
      <c r="E4826">
        <v>0.67418154973275402</v>
      </c>
      <c r="F4826">
        <v>0.59716936866404802</v>
      </c>
      <c r="G4826">
        <v>8.0118785082545704E-2</v>
      </c>
      <c r="H4826">
        <v>2.3077341569947299E-2</v>
      </c>
      <c r="I4826">
        <v>9.8500490911854394E-2</v>
      </c>
    </row>
    <row r="4827" spans="1:9" x14ac:dyDescent="0.3">
      <c r="A4827">
        <v>4825</v>
      </c>
      <c r="B4827">
        <v>0.94834482764427397</v>
      </c>
      <c r="C4827">
        <v>0.93559141078199803</v>
      </c>
      <c r="D4827">
        <v>0.83906127131804897</v>
      </c>
      <c r="E4827">
        <v>0.67363348239306897</v>
      </c>
      <c r="F4827">
        <v>0.59780962278600702</v>
      </c>
      <c r="G4827">
        <v>7.9621349807015504E-2</v>
      </c>
      <c r="H4827">
        <v>2.3417349414622101E-2</v>
      </c>
      <c r="I4827">
        <v>9.8474370166971997E-2</v>
      </c>
    </row>
    <row r="4828" spans="1:9" x14ac:dyDescent="0.3">
      <c r="A4828">
        <v>4826</v>
      </c>
      <c r="B4828">
        <v>0.94833419270514496</v>
      </c>
      <c r="C4828">
        <v>0.93558903513663205</v>
      </c>
      <c r="D4828">
        <v>0.83904967118902296</v>
      </c>
      <c r="E4828">
        <v>0.67307003424336798</v>
      </c>
      <c r="F4828">
        <v>0.59843131256090998</v>
      </c>
      <c r="G4828">
        <v>7.9127401058919397E-2</v>
      </c>
      <c r="H4828">
        <v>2.3788442120858001E-2</v>
      </c>
      <c r="I4828">
        <v>9.8443278664114398E-2</v>
      </c>
    </row>
    <row r="4829" spans="1:9" x14ac:dyDescent="0.3">
      <c r="A4829">
        <v>4827</v>
      </c>
      <c r="B4829">
        <v>0.94832348247618803</v>
      </c>
      <c r="C4829">
        <v>0.935586661164441</v>
      </c>
      <c r="D4829">
        <v>0.83903865694896995</v>
      </c>
      <c r="E4829">
        <v>0.67249159758004495</v>
      </c>
      <c r="F4829">
        <v>0.59903378825888898</v>
      </c>
      <c r="G4829">
        <v>7.8636806600755602E-2</v>
      </c>
      <c r="H4829">
        <v>2.4190704100580902E-2</v>
      </c>
      <c r="I4829">
        <v>9.8407254092567301E-2</v>
      </c>
    </row>
    <row r="4830" spans="1:9" x14ac:dyDescent="0.3">
      <c r="A4830">
        <v>4828</v>
      </c>
      <c r="B4830">
        <v>0.94831269581052802</v>
      </c>
      <c r="C4830">
        <v>0.93558428883725098</v>
      </c>
      <c r="D4830">
        <v>0.83902774419109605</v>
      </c>
      <c r="E4830">
        <v>0.67189856863123498</v>
      </c>
      <c r="F4830">
        <v>0.59961643066454695</v>
      </c>
      <c r="G4830">
        <v>7.8149435285169697E-2</v>
      </c>
      <c r="H4830">
        <v>2.4624095625596001E-2</v>
      </c>
      <c r="I4830">
        <v>9.8366332327260997E-2</v>
      </c>
    </row>
    <row r="4831" spans="1:9" x14ac:dyDescent="0.3">
      <c r="A4831">
        <v>4829</v>
      </c>
      <c r="B4831">
        <v>0.948301831541013</v>
      </c>
      <c r="C4831">
        <v>0.935581918126967</v>
      </c>
      <c r="D4831">
        <v>0.83901645296879102</v>
      </c>
      <c r="E4831">
        <v>0.67129134625340303</v>
      </c>
      <c r="F4831">
        <v>0.60017865299189099</v>
      </c>
      <c r="G4831">
        <v>7.7665157365718399E-2</v>
      </c>
      <c r="H4831">
        <v>2.5088461604260901E-2</v>
      </c>
      <c r="I4831">
        <v>9.8320547360170499E-2</v>
      </c>
    </row>
    <row r="4832" spans="1:9" x14ac:dyDescent="0.3">
      <c r="A4832">
        <v>4830</v>
      </c>
      <c r="B4832">
        <v>0.94829088847976595</v>
      </c>
      <c r="C4832">
        <v>0.93557954900555895</v>
      </c>
      <c r="D4832">
        <v>0.83900431414226395</v>
      </c>
      <c r="E4832">
        <v>0.67067033073573801</v>
      </c>
      <c r="F4832">
        <v>0.60071990275965703</v>
      </c>
      <c r="G4832">
        <v>7.7183844803553101E-2</v>
      </c>
      <c r="H4832">
        <v>2.5583541589023699E-2</v>
      </c>
      <c r="I4832">
        <v>9.8269931234918798E-2</v>
      </c>
    </row>
    <row r="4833" spans="1:9" x14ac:dyDescent="0.3">
      <c r="A4833">
        <v>4831</v>
      </c>
      <c r="B4833">
        <v>0.94827986541772202</v>
      </c>
      <c r="C4833">
        <v>0.93557718144507296</v>
      </c>
      <c r="D4833">
        <v>0.83899087559151997</v>
      </c>
      <c r="E4833">
        <v>0.67003592270724099</v>
      </c>
      <c r="F4833">
        <v>0.601239663610454</v>
      </c>
      <c r="G4833">
        <v>7.6705371570308198E-2</v>
      </c>
      <c r="H4833">
        <v>2.6108980601935599E-2</v>
      </c>
      <c r="I4833">
        <v>9.8214513984725901E-2</v>
      </c>
    </row>
    <row r="4834" spans="1:9" x14ac:dyDescent="0.3">
      <c r="A4834">
        <v>4832</v>
      </c>
      <c r="B4834">
        <v>0.94826876112415404</v>
      </c>
      <c r="C4834">
        <v>0.93557481541762599</v>
      </c>
      <c r="D4834">
        <v>0.83897570818640599</v>
      </c>
      <c r="E4834">
        <v>0.66938852214102096</v>
      </c>
      <c r="F4834">
        <v>0.60173745705652704</v>
      </c>
      <c r="G4834">
        <v>7.6229613947531805E-2</v>
      </c>
      <c r="H4834">
        <v>2.66643403842497E-2</v>
      </c>
      <c r="I4834">
        <v>9.8154323573831997E-2</v>
      </c>
    </row>
    <row r="4835" spans="1:9" x14ac:dyDescent="0.3">
      <c r="A4835">
        <v>4833</v>
      </c>
      <c r="B4835">
        <v>0.94825757434619296</v>
      </c>
      <c r="C4835">
        <v>0.93557245089540297</v>
      </c>
      <c r="D4835">
        <v>0.83895841141258298</v>
      </c>
      <c r="E4835">
        <v>0.66872852745015599</v>
      </c>
      <c r="F4835">
        <v>0.60221284413462395</v>
      </c>
      <c r="G4835">
        <v>7.5756450823038696E-2</v>
      </c>
      <c r="H4835">
        <v>2.7249110713666098E-2</v>
      </c>
      <c r="I4835">
        <v>9.8089385842525398E-2</v>
      </c>
    </row>
    <row r="4836" spans="1:9" x14ac:dyDescent="0.3">
      <c r="A4836">
        <v>4834</v>
      </c>
      <c r="B4836">
        <v>0.94824630380832597</v>
      </c>
      <c r="C4836">
        <v>0.93557008785065099</v>
      </c>
      <c r="D4836">
        <v>0.83893861856343099</v>
      </c>
      <c r="E4836">
        <v>0.66805633466965098</v>
      </c>
      <c r="F4836">
        <v>0.60266542695248804</v>
      </c>
      <c r="G4836">
        <v>7.5285763984617907E-2</v>
      </c>
      <c r="H4836">
        <v>2.7862720483011701E-2</v>
      </c>
      <c r="I4836">
        <v>9.8019724455891993E-2</v>
      </c>
    </row>
    <row r="4837" spans="1:9" x14ac:dyDescent="0.3">
      <c r="A4837">
        <v>4835</v>
      </c>
      <c r="B4837">
        <v>0.94823494821189303</v>
      </c>
      <c r="C4837">
        <v>0.93556772625569296</v>
      </c>
      <c r="D4837">
        <v>0.83891600142130396</v>
      </c>
      <c r="E4837">
        <v>0.66737233671928597</v>
      </c>
      <c r="F4837">
        <v>0.60309485010973096</v>
      </c>
      <c r="G4837">
        <v>7.4817438411545298E-2</v>
      </c>
      <c r="H4837">
        <v>2.85045482914098E-2</v>
      </c>
      <c r="I4837">
        <v>9.7945360856407704E-2</v>
      </c>
    </row>
    <row r="4838" spans="1:9" x14ac:dyDescent="0.3">
      <c r="A4838">
        <v>4836</v>
      </c>
      <c r="B4838">
        <v>0.94822350623456397</v>
      </c>
      <c r="C4838">
        <v>0.93556536608290997</v>
      </c>
      <c r="D4838">
        <v>0.83889027436683705</v>
      </c>
      <c r="E4838">
        <v>0.66667692274269796</v>
      </c>
      <c r="F4838">
        <v>0.60350080197655198</v>
      </c>
      <c r="G4838">
        <v>7.4351362564405596E-2</v>
      </c>
      <c r="H4838">
        <v>2.9173932358197398E-2</v>
      </c>
      <c r="I4838">
        <v>9.7866314220474801E-2</v>
      </c>
    </row>
    <row r="4839" spans="1:9" x14ac:dyDescent="0.3">
      <c r="A4839">
        <v>4837</v>
      </c>
      <c r="B4839">
        <v>0.94821197652980205</v>
      </c>
      <c r="C4839">
        <v>0.93556300730474895</v>
      </c>
      <c r="D4839">
        <v>0.838861197871132</v>
      </c>
      <c r="E4839">
        <v>0.66597047751862304</v>
      </c>
      <c r="F4839">
        <v>0.60388301581463599</v>
      </c>
      <c r="G4839">
        <v>7.3887428673737904E-2</v>
      </c>
      <c r="H4839">
        <v>2.9870179626859401E-2</v>
      </c>
      <c r="I4839">
        <v>9.7782601419010295E-2</v>
      </c>
    </row>
    <row r="4840" spans="1:9" x14ac:dyDescent="0.3">
      <c r="A4840">
        <v>4838</v>
      </c>
      <c r="B4840">
        <v>0.94820035772632205</v>
      </c>
      <c r="C4840">
        <v>0.93556064989372001</v>
      </c>
      <c r="D4840">
        <v>0.83882858134216898</v>
      </c>
      <c r="E4840">
        <v>0.66525338094101805</v>
      </c>
      <c r="F4840">
        <v>0.60424127072585498</v>
      </c>
      <c r="G4840">
        <v>7.3425533028045706E-2</v>
      </c>
      <c r="H4840">
        <v>3.0592573978050899E-2</v>
      </c>
      <c r="I4840">
        <v>9.76942369821798E-2</v>
      </c>
    </row>
    <row r="4841" spans="1:9" x14ac:dyDescent="0.3">
      <c r="A4841">
        <v>4839</v>
      </c>
      <c r="B4841">
        <v>0.94818864842752804</v>
      </c>
      <c r="C4841">
        <v>0.93555829382239097</v>
      </c>
      <c r="D4841">
        <v>0.83879228531280203</v>
      </c>
      <c r="E4841">
        <v>0.66452600756554803</v>
      </c>
      <c r="F4841">
        <v>0.604575392415866</v>
      </c>
      <c r="G4841">
        <v>7.2965576261733806E-2</v>
      </c>
      <c r="H4841">
        <v>3.13403835154746E-2</v>
      </c>
      <c r="I4841">
        <v>9.7601233068363394E-2</v>
      </c>
    </row>
    <row r="4842" spans="1:9" x14ac:dyDescent="0.3">
      <c r="A4842">
        <v>4840</v>
      </c>
      <c r="B4842">
        <v>0.94817684721093398</v>
      </c>
      <c r="C4842">
        <v>0.93555593906339396</v>
      </c>
      <c r="D4842">
        <v>0.83875222297269603</v>
      </c>
      <c r="E4842">
        <v>0.66378872622080098</v>
      </c>
      <c r="F4842">
        <v>0.60488525376146396</v>
      </c>
      <c r="G4842">
        <v>7.2507463643541395E-2</v>
      </c>
      <c r="H4842">
        <v>3.2112866925089502E-2</v>
      </c>
      <c r="I4842">
        <v>9.75035994374365E-2</v>
      </c>
    </row>
    <row r="4843" spans="1:9" x14ac:dyDescent="0.3">
      <c r="A4843">
        <v>4841</v>
      </c>
      <c r="B4843">
        <v>0.94816495262758105</v>
      </c>
      <c r="C4843">
        <v>0.93555358558941704</v>
      </c>
      <c r="D4843">
        <v>0.83870836106002</v>
      </c>
      <c r="E4843">
        <v>0.66304189968342997</v>
      </c>
      <c r="F4843">
        <v>0.60517077517248596</v>
      </c>
      <c r="G4843">
        <v>7.20511053660432E-2</v>
      </c>
      <c r="H4843">
        <v>3.2909278936717697E-2</v>
      </c>
      <c r="I4843">
        <v>9.7401343428435705E-2</v>
      </c>
    </row>
    <row r="4844" spans="1:9" x14ac:dyDescent="0.3">
      <c r="A4844">
        <v>4842</v>
      </c>
      <c r="B4844">
        <v>0.94815296320143105</v>
      </c>
      <c r="C4844">
        <v>0.935551233373207</v>
      </c>
      <c r="D4844">
        <v>0.83866072014016402</v>
      </c>
      <c r="E4844">
        <v>0.66228588441721803</v>
      </c>
      <c r="F4844">
        <v>0.60543192474116703</v>
      </c>
      <c r="G4844">
        <v>7.1596416836805093E-2</v>
      </c>
      <c r="H4844">
        <v>3.3728874938073097E-2</v>
      </c>
      <c r="I4844">
        <v>9.7294469941680395E-2</v>
      </c>
    </row>
    <row r="4845" spans="1:9" x14ac:dyDescent="0.3">
      <c r="A4845">
        <v>4843</v>
      </c>
      <c r="B4845">
        <v>0.94814087742875297</v>
      </c>
      <c r="C4845">
        <v>0.93554888238756495</v>
      </c>
      <c r="D4845">
        <v>0.83860937430804405</v>
      </c>
      <c r="E4845">
        <v>0.66152103037683596</v>
      </c>
      <c r="F4845">
        <v>0.60566871817405599</v>
      </c>
      <c r="G4845">
        <v>7.1143318971764805E-2</v>
      </c>
      <c r="H4845">
        <v>3.4570914805408401E-2</v>
      </c>
      <c r="I4845">
        <v>9.7182981425404796E-2</v>
      </c>
    </row>
    <row r="4846" spans="1:9" x14ac:dyDescent="0.3">
      <c r="A4846">
        <v>4844</v>
      </c>
      <c r="B4846">
        <v>0.94812869377748199</v>
      </c>
      <c r="C4846">
        <v>0.93554653260534804</v>
      </c>
      <c r="D4846">
        <v>0.83855445035745402</v>
      </c>
      <c r="E4846">
        <v>0.66074768087768798</v>
      </c>
      <c r="F4846">
        <v>0.60588121850388099</v>
      </c>
      <c r="G4846">
        <v>7.0691738491406697E-2</v>
      </c>
      <c r="H4846">
        <v>3.5434666023383597E-2</v>
      </c>
      <c r="I4846">
        <v>9.7066877866947607E-2</v>
      </c>
    </row>
    <row r="4847" spans="1:9" x14ac:dyDescent="0.3">
      <c r="A4847">
        <v>4845</v>
      </c>
      <c r="B4847">
        <v>0.94811641068657404</v>
      </c>
      <c r="C4847">
        <v>0.93554418399946904</v>
      </c>
      <c r="D4847">
        <v>0.83849612646548199</v>
      </c>
      <c r="E4847">
        <v>0.65996617253377998</v>
      </c>
      <c r="F4847">
        <v>0.60606953558102805</v>
      </c>
      <c r="G4847">
        <v>7.0241608220285995E-2</v>
      </c>
      <c r="H4847">
        <v>3.6319406170501403E-2</v>
      </c>
      <c r="I4847">
        <v>9.6946156788548593E-2</v>
      </c>
    </row>
    <row r="4848" spans="1:9" x14ac:dyDescent="0.3">
      <c r="A4848">
        <v>4846</v>
      </c>
      <c r="B4848">
        <v>0.94810402656534298</v>
      </c>
      <c r="C4848">
        <v>0.93554183654288903</v>
      </c>
      <c r="D4848">
        <v>0.83843463044233502</v>
      </c>
      <c r="E4848">
        <v>0.65917683526596005</v>
      </c>
      <c r="F4848">
        <v>0.606233825346574</v>
      </c>
      <c r="G4848">
        <v>6.9792867390442798E-2</v>
      </c>
      <c r="H4848">
        <v>3.7224424846604702E-2</v>
      </c>
      <c r="I4848">
        <v>9.6820813247781107E-2</v>
      </c>
    </row>
    <row r="4849" spans="1:9" x14ac:dyDescent="0.3">
      <c r="A4849">
        <v>4847</v>
      </c>
      <c r="B4849">
        <v>0.94809153979277605</v>
      </c>
      <c r="C4849">
        <v>0.93553949020862304</v>
      </c>
      <c r="D4849">
        <v>0.838370237597166</v>
      </c>
      <c r="E4849">
        <v>0.658379992383057</v>
      </c>
      <c r="F4849">
        <v>0.60637428889096601</v>
      </c>
      <c r="G4849">
        <v>6.9345461949217896E-2</v>
      </c>
      <c r="H4849">
        <v>3.8149025116413299E-2</v>
      </c>
      <c r="I4849">
        <v>9.6690839842647106E-2</v>
      </c>
    </row>
    <row r="4850" spans="1:9" x14ac:dyDescent="0.3">
      <c r="A4850">
        <v>4848</v>
      </c>
      <c r="B4850">
        <v>0.94807894871683296</v>
      </c>
      <c r="C4850">
        <v>0.93553714496973395</v>
      </c>
      <c r="D4850">
        <v>0.83830326826896595</v>
      </c>
      <c r="E4850">
        <v>0.65757596073856495</v>
      </c>
      <c r="F4850">
        <v>0.60649117130453301</v>
      </c>
      <c r="G4850">
        <v>6.8899344871960103E-2</v>
      </c>
      <c r="H4850">
        <v>3.9092524538729002E-2</v>
      </c>
      <c r="I4850">
        <v>9.6556226721357899E-2</v>
      </c>
    </row>
    <row r="4851" spans="1:9" x14ac:dyDescent="0.3">
      <c r="A4851">
        <v>4849</v>
      </c>
      <c r="B4851">
        <v>0.94806625165373604</v>
      </c>
      <c r="C4851">
        <v>0.93553480079933804</v>
      </c>
      <c r="D4851">
        <v>0.83823408506861896</v>
      </c>
      <c r="E4851">
        <v>0.65676505096535198</v>
      </c>
      <c r="F4851">
        <v>0.60658476032791697</v>
      </c>
      <c r="G4851">
        <v>6.8454476480084098E-2</v>
      </c>
      <c r="H4851">
        <v>4.0054255845443101E-2</v>
      </c>
      <c r="I4851">
        <v>9.6416961596804698E-2</v>
      </c>
    </row>
    <row r="4852" spans="1:9" x14ac:dyDescent="0.3">
      <c r="A4852">
        <v>4850</v>
      </c>
      <c r="B4852">
        <v>0.94805344688723403</v>
      </c>
      <c r="C4852">
        <v>0.93553245767059301</v>
      </c>
      <c r="D4852">
        <v>0.83816308987411103</v>
      </c>
      <c r="E4852">
        <v>0.65594756779058805</v>
      </c>
      <c r="F4852">
        <v>0.60665538481226899</v>
      </c>
      <c r="G4852">
        <v>6.8010824764893396E-2</v>
      </c>
      <c r="H4852">
        <v>4.1033567328345698E-2</v>
      </c>
      <c r="I4852">
        <v>9.6273029765727602E-2</v>
      </c>
    </row>
    <row r="4853" spans="1:9" x14ac:dyDescent="0.3">
      <c r="A4853">
        <v>4851</v>
      </c>
      <c r="B4853">
        <v>0.94804053266785004</v>
      </c>
      <c r="C4853">
        <v>0.93553011555670496</v>
      </c>
      <c r="D4853">
        <v>0.83809072061607304</v>
      </c>
      <c r="E4853">
        <v>0.65512381043260204</v>
      </c>
      <c r="F4853">
        <v>0.60670341300061104</v>
      </c>
      <c r="G4853">
        <v>6.7568365717548401E-2</v>
      </c>
      <c r="H4853">
        <v>4.2029822985402199E-2</v>
      </c>
      <c r="I4853">
        <v>9.6124414132575595E-2</v>
      </c>
    </row>
    <row r="4854" spans="1:9" x14ac:dyDescent="0.3">
      <c r="A4854">
        <v>4852</v>
      </c>
      <c r="B4854">
        <v>0.94802750721211004</v>
      </c>
      <c r="C4854">
        <v>0.93552777443092805</v>
      </c>
      <c r="D4854">
        <v>0.83801744788560195</v>
      </c>
      <c r="E4854">
        <v>0.65429407308071597</v>
      </c>
      <c r="F4854">
        <v>0.60672925064308703</v>
      </c>
      <c r="G4854">
        <v>6.7127083665503698E-2</v>
      </c>
      <c r="H4854">
        <v>4.3042402471894899E-2</v>
      </c>
      <c r="I4854">
        <v>9.5971095238048199E-2</v>
      </c>
    </row>
    <row r="4855" spans="1:9" x14ac:dyDescent="0.3">
      <c r="A4855">
        <v>4853</v>
      </c>
      <c r="B4855">
        <v>0.94801436870176203</v>
      </c>
      <c r="C4855">
        <v>0.93552543426655699</v>
      </c>
      <c r="D4855">
        <v>0.83794377139105802</v>
      </c>
      <c r="E4855">
        <v>0.65345864545829102</v>
      </c>
      <c r="F4855">
        <v>0.60673333896000403</v>
      </c>
      <c r="G4855">
        <v>6.6686971615688595E-2</v>
      </c>
      <c r="H4855">
        <v>4.40707008958569E-2</v>
      </c>
      <c r="I4855">
        <v>9.5813051292294005E-2</v>
      </c>
    </row>
    <row r="4856" spans="1:9" x14ac:dyDescent="0.3">
      <c r="A4856">
        <v>4854</v>
      </c>
      <c r="B4856">
        <v>0.94800111528296005</v>
      </c>
      <c r="C4856">
        <v>0.93552309503692999</v>
      </c>
      <c r="D4856">
        <v>0.83787021628556801</v>
      </c>
      <c r="E4856">
        <v>0.65261781346824799</v>
      </c>
      <c r="F4856">
        <v>0.60671615246741095</v>
      </c>
      <c r="G4856">
        <v>6.62480316046411E-2</v>
      </c>
      <c r="H4856">
        <v>4.5114128491654103E-2</v>
      </c>
      <c r="I4856">
        <v>9.5650258212748293E-2</v>
      </c>
    </row>
    <row r="4857" spans="1:9" x14ac:dyDescent="0.3">
      <c r="A4857">
        <v>4855</v>
      </c>
      <c r="B4857">
        <v>0.94798774506544103</v>
      </c>
      <c r="C4857">
        <v>0.935520756715428</v>
      </c>
      <c r="D4857">
        <v>0.83779732938252505</v>
      </c>
      <c r="E4857">
        <v>0.651771859919278</v>
      </c>
      <c r="F4857">
        <v>0.60667819668072798</v>
      </c>
      <c r="G4857">
        <v>6.5810275055736098E-2</v>
      </c>
      <c r="H4857">
        <v>4.6172110200509903E-2</v>
      </c>
      <c r="I4857">
        <v>9.5482689666568907E-2</v>
      </c>
    </row>
    <row r="4858" spans="1:9" x14ac:dyDescent="0.3">
      <c r="A4858">
        <v>4856</v>
      </c>
      <c r="B4858">
        <v>0.94797425612167596</v>
      </c>
      <c r="C4858">
        <v>0.93551841927546897</v>
      </c>
      <c r="D4858">
        <v>0.83772567527278796</v>
      </c>
      <c r="E4858">
        <v>0.65092106532974303</v>
      </c>
      <c r="F4858">
        <v>0.60662000571239305</v>
      </c>
      <c r="G4858">
        <v>6.5373723143574397E-2</v>
      </c>
      <c r="H4858">
        <v>4.7244085182204E-2</v>
      </c>
      <c r="I4858">
        <v>9.5310317117637294E-2</v>
      </c>
    </row>
    <row r="4859" spans="1:9" x14ac:dyDescent="0.3">
      <c r="A4859">
        <v>4857</v>
      </c>
      <c r="B4859">
        <v>0.94796064648600498</v>
      </c>
      <c r="C4859">
        <v>0.935516082690516</v>
      </c>
      <c r="D4859">
        <v>0.83765583235462604</v>
      </c>
      <c r="E4859">
        <v>0.65006570880506998</v>
      </c>
      <c r="F4859">
        <v>0.60654213977980798</v>
      </c>
      <c r="G4859">
        <v>6.4938407165508805E-2</v>
      </c>
      <c r="H4859">
        <v>4.8329506278161898E-2</v>
      </c>
      <c r="I4859">
        <v>9.5133109878070901E-2</v>
      </c>
    </row>
    <row r="4860" spans="1:9" x14ac:dyDescent="0.3">
      <c r="A4860">
        <v>4858</v>
      </c>
      <c r="B4860">
        <v>0.94794691415374499</v>
      </c>
      <c r="C4860">
        <v>0.93551374693406297</v>
      </c>
      <c r="D4860">
        <v>0.83758838878601805</v>
      </c>
      <c r="E4860">
        <v>0.64920606898312705</v>
      </c>
      <c r="F4860">
        <v>0.60644518263999303</v>
      </c>
      <c r="G4860">
        <v>6.4504368920194496E-2</v>
      </c>
      <c r="H4860">
        <v>4.9427839442619602E-2</v>
      </c>
      <c r="I4860">
        <v>9.4951035164205597E-2</v>
      </c>
    </row>
    <row r="4861" spans="1:9" x14ac:dyDescent="0.3">
      <c r="A4861">
        <v>4859</v>
      </c>
      <c r="B4861">
        <v>0.94793305708028297</v>
      </c>
      <c r="C4861">
        <v>0.93551141197964505</v>
      </c>
      <c r="D4861">
        <v>0.83752393836868999</v>
      </c>
      <c r="E4861">
        <v>0.64834242504085304</v>
      </c>
      <c r="F4861">
        <v>0.606329738967326</v>
      </c>
      <c r="G4861">
        <v>6.4071661092940199E-2</v>
      </c>
      <c r="H4861">
        <v>5.0538563155506901E-2</v>
      </c>
      <c r="I4861">
        <v>9.4764058156979997E-2</v>
      </c>
    </row>
    <row r="4862" spans="1:9" x14ac:dyDescent="0.3">
      <c r="A4862">
        <v>4860</v>
      </c>
      <c r="B4862">
        <v>0.94791907318014401</v>
      </c>
      <c r="C4862">
        <v>0.93550907780083004</v>
      </c>
      <c r="D4862">
        <v>0.83746307637436801</v>
      </c>
      <c r="E4862">
        <v>0.64747505775410397</v>
      </c>
      <c r="F4862">
        <v>0.60619643169057602</v>
      </c>
      <c r="G4862">
        <v>6.3640347647519094E-2</v>
      </c>
      <c r="H4862">
        <v>5.1661167828075297E-2</v>
      </c>
      <c r="I4862">
        <v>9.45721420666671E-2</v>
      </c>
    </row>
    <row r="4863" spans="1:9" x14ac:dyDescent="0.3">
      <c r="A4863">
        <v>4861</v>
      </c>
      <c r="B4863">
        <v>0.94790496032603799</v>
      </c>
      <c r="C4863">
        <v>0.93550674437122405</v>
      </c>
      <c r="D4863">
        <v>0.83740639532611705</v>
      </c>
      <c r="E4863">
        <v>0.64660425060155102</v>
      </c>
      <c r="F4863">
        <v>0.60604589930512498</v>
      </c>
      <c r="G4863">
        <v>6.3210504223973896E-2</v>
      </c>
      <c r="H4863">
        <v>5.2795155210072102E-2</v>
      </c>
      <c r="I4863">
        <v>9.4375248201880702E-2</v>
      </c>
    </row>
    <row r="4864" spans="1:9" x14ac:dyDescent="0.3">
      <c r="A4864">
        <v>4862</v>
      </c>
      <c r="B4864">
        <v>0.94789071634788502</v>
      </c>
      <c r="C4864">
        <v>0.93550441166446396</v>
      </c>
      <c r="D4864">
        <v>0.83735448075129304</v>
      </c>
      <c r="E4864">
        <v>0.64573029090236</v>
      </c>
      <c r="F4864">
        <v>0.60587879317590398</v>
      </c>
      <c r="G4864">
        <v>6.2782218541797899E-2</v>
      </c>
      <c r="H4864">
        <v>5.3940037805388502E-2</v>
      </c>
      <c r="I4864">
        <v>9.4173336042785397E-2</v>
      </c>
    </row>
    <row r="4865" spans="1:9" x14ac:dyDescent="0.3">
      <c r="A4865">
        <v>4863</v>
      </c>
      <c r="B4865">
        <v>0.94787633903181601</v>
      </c>
      <c r="C4865">
        <v>0.93550207965421694</v>
      </c>
      <c r="D4865">
        <v>0.83730790692739898</v>
      </c>
      <c r="E4865">
        <v>0.64485347097641299</v>
      </c>
      <c r="F4865">
        <v>0.60569577484607995</v>
      </c>
      <c r="G4865">
        <v>6.2355590807720802E-2</v>
      </c>
      <c r="H4865">
        <v>5.5095338301534298E-2</v>
      </c>
      <c r="I4865">
        <v>9.3966363318436399E-2</v>
      </c>
    </row>
    <row r="4866" spans="1:9" x14ac:dyDescent="0.3">
      <c r="A4866">
        <v>4864</v>
      </c>
      <c r="B4866">
        <v>0.94786182611915004</v>
      </c>
      <c r="C4866">
        <v>0.93549974831418603</v>
      </c>
      <c r="D4866">
        <v>0.83726723264786695</v>
      </c>
      <c r="E4866">
        <v>0.64397408931503097</v>
      </c>
      <c r="F4866">
        <v>0.60549751336596402</v>
      </c>
      <c r="G4866">
        <v>6.19307341271471E-2</v>
      </c>
      <c r="H4866">
        <v>5.6260589016989403E-2</v>
      </c>
      <c r="I4866">
        <v>9.3754286088164399E-2</v>
      </c>
    </row>
    <row r="4867" spans="1:9" x14ac:dyDescent="0.3">
      <c r="A4867">
        <v>4865</v>
      </c>
      <c r="B4867">
        <v>0.947847175305357</v>
      </c>
      <c r="C4867">
        <v>0.93549741761809702</v>
      </c>
      <c r="D4867">
        <v>0.83723299704123899</v>
      </c>
      <c r="E4867">
        <v>0.64309245174950302</v>
      </c>
      <c r="F4867">
        <v>0.60528468265606195</v>
      </c>
      <c r="G4867">
        <v>6.1507774918100902E-2</v>
      </c>
      <c r="H4867">
        <v>5.7435331369397997E-2</v>
      </c>
      <c r="I4867">
        <v>9.3537058826924299E-2</v>
      </c>
    </row>
    <row r="4868" spans="1:9" x14ac:dyDescent="0.3">
      <c r="A4868">
        <v>4866</v>
      </c>
      <c r="B4868">
        <v>0.94783238423897798</v>
      </c>
      <c r="C4868">
        <v>0.935495087539711</v>
      </c>
      <c r="D4868">
        <v>0.83720571548405998</v>
      </c>
      <c r="E4868">
        <v>0.64220887260424697</v>
      </c>
      <c r="F4868">
        <v>0.60505795891748404</v>
      </c>
      <c r="G4868">
        <v>6.1086853326318101E-2</v>
      </c>
      <c r="H4868">
        <v>5.8619115366691898E-2</v>
      </c>
      <c r="I4868">
        <v>9.3314634514524E-2</v>
      </c>
    </row>
    <row r="4869" spans="1:9" x14ac:dyDescent="0.3">
      <c r="A4869">
        <v>4867</v>
      </c>
      <c r="B4869">
        <v>0.947817450520549</v>
      </c>
      <c r="C4869">
        <v>0.93549275805281196</v>
      </c>
      <c r="D4869">
        <v>0.83718587565469604</v>
      </c>
      <c r="E4869">
        <v>0.64132367582118299</v>
      </c>
      <c r="F4869">
        <v>0.60481801810232305</v>
      </c>
      <c r="G4869">
        <v>6.0668123639885503E-2</v>
      </c>
      <c r="H4869">
        <v>5.9811499122510298E-2</v>
      </c>
      <c r="I4869">
        <v>9.3086964728636798E-2</v>
      </c>
    </row>
    <row r="4870" spans="1:9" x14ac:dyDescent="0.3">
      <c r="A4870">
        <v>4868</v>
      </c>
      <c r="B4870">
        <v>0.94780237170146597</v>
      </c>
      <c r="C4870">
        <v>0.93549042913121205</v>
      </c>
      <c r="D4870">
        <v>0.83717393378185301</v>
      </c>
      <c r="E4870">
        <v>0.64043719604181504</v>
      </c>
      <c r="F4870">
        <v>0.60456553345588804</v>
      </c>
      <c r="G4870">
        <v>6.0251754701572097E-2</v>
      </c>
      <c r="H4870">
        <v>6.1012048396702503E-2</v>
      </c>
      <c r="I4870">
        <v>9.2853999741516299E-2</v>
      </c>
    </row>
    <row r="4871" spans="1:9" x14ac:dyDescent="0.3">
      <c r="A4871">
        <v>4869</v>
      </c>
      <c r="B4871">
        <v>0.94778714528286301</v>
      </c>
      <c r="C4871">
        <v>0.935488100748748</v>
      </c>
      <c r="D4871">
        <v>0.83717031114726903</v>
      </c>
      <c r="E4871">
        <v>0.63954977963364701</v>
      </c>
      <c r="F4871">
        <v>0.60430117314198695</v>
      </c>
      <c r="G4871">
        <v>5.98379303167135E-2</v>
      </c>
      <c r="H4871">
        <v>6.2220336161242097E-2</v>
      </c>
      <c r="I4871">
        <v>9.2615688620311901E-2</v>
      </c>
    </row>
    <row r="4872" spans="1:9" x14ac:dyDescent="0.3">
      <c r="A4872">
        <v>4870</v>
      </c>
      <c r="B4872">
        <v>0.94777176871443602</v>
      </c>
      <c r="C4872">
        <v>0.93548577287928103</v>
      </c>
      <c r="D4872">
        <v>0.83717539090651605</v>
      </c>
      <c r="E4872">
        <v>0.63866178564789899</v>
      </c>
      <c r="F4872">
        <v>0.60402559796172595</v>
      </c>
      <c r="G4872">
        <v>5.9426849654200101E-2</v>
      </c>
      <c r="H4872">
        <v>6.3435942191516298E-2</v>
      </c>
      <c r="I4872">
        <v>9.2371979330899703E-2</v>
      </c>
    </row>
    <row r="4873" spans="1:9" x14ac:dyDescent="0.3">
      <c r="A4873">
        <v>4871</v>
      </c>
      <c r="B4873">
        <v>0.94775623939325104</v>
      </c>
      <c r="C4873">
        <v>0.93548344549669304</v>
      </c>
      <c r="D4873">
        <v>0.83718951529449903</v>
      </c>
      <c r="E4873">
        <v>0.63777358669601103</v>
      </c>
      <c r="F4873">
        <v>0.60373945917558602</v>
      </c>
      <c r="G4873">
        <v>5.9018727637789099E-2</v>
      </c>
      <c r="H4873">
        <v>6.46584526826708E-2</v>
      </c>
      <c r="I4873">
        <v>9.21228188451267E-2</v>
      </c>
    </row>
    <row r="4874" spans="1:9" x14ac:dyDescent="0.3">
      <c r="A4874">
        <v>4872</v>
      </c>
      <c r="B4874">
        <v>0.94774055466254303</v>
      </c>
      <c r="C4874">
        <v>0.93548111857489002</v>
      </c>
      <c r="D4874">
        <v>0.83721298328270399</v>
      </c>
      <c r="E4874">
        <v>0.63688556973309796</v>
      </c>
      <c r="F4874">
        <v>0.60344339643777101</v>
      </c>
      <c r="G4874">
        <v>5.86137953245972E-2</v>
      </c>
      <c r="H4874">
        <v>6.5887459890476494E-2</v>
      </c>
      <c r="I4874">
        <v>9.1868153251381104E-2</v>
      </c>
    </row>
    <row r="4875" spans="1:9" x14ac:dyDescent="0.3">
      <c r="A4875">
        <v>4873</v>
      </c>
      <c r="B4875">
        <v>0.94772471181046103</v>
      </c>
      <c r="C4875">
        <v>0.93547879208779605</v>
      </c>
      <c r="D4875">
        <v>0.83724604875307096</v>
      </c>
      <c r="E4875">
        <v>0.63599813673740702</v>
      </c>
      <c r="F4875">
        <v>0.60313803585111203</v>
      </c>
      <c r="G4875">
        <v>5.8212300267246699E-2</v>
      </c>
      <c r="H4875">
        <v>6.7122561796024896E-2</v>
      </c>
      <c r="I4875">
        <v>9.1607927868389005E-2</v>
      </c>
    </row>
    <row r="4876" spans="1:9" x14ac:dyDescent="0.3">
      <c r="A4876">
        <v>4874</v>
      </c>
      <c r="B4876">
        <v>0.94770870806881702</v>
      </c>
      <c r="C4876">
        <v>0.93547646600935697</v>
      </c>
      <c r="D4876">
        <v>0.83728891924827498</v>
      </c>
      <c r="E4876">
        <v>0.63511170527578997</v>
      </c>
      <c r="F4876">
        <v>0.60282398814998595</v>
      </c>
      <c r="G4876">
        <v>5.7814506855721703E-2</v>
      </c>
      <c r="H4876">
        <v>6.8363361793435704E-2</v>
      </c>
      <c r="I4876">
        <v>9.1342087362149202E-2</v>
      </c>
    </row>
    <row r="4877" spans="1:9" x14ac:dyDescent="0.3">
      <c r="A4877">
        <v>4875</v>
      </c>
      <c r="B4877">
        <v>0.94769254061178898</v>
      </c>
      <c r="C4877">
        <v>0.93547414031353604</v>
      </c>
      <c r="D4877">
        <v>0.83734175535000899</v>
      </c>
      <c r="E4877">
        <v>0.63422670894635402</v>
      </c>
      <c r="F4877">
        <v>0.60250184701800902</v>
      </c>
      <c r="G4877">
        <v>5.74206966345603E-2</v>
      </c>
      <c r="H4877">
        <v>6.9609468399694702E-2</v>
      </c>
      <c r="I4877">
        <v>9.1070575865910497E-2</v>
      </c>
    </row>
    <row r="4878" spans="1:9" x14ac:dyDescent="0.3">
      <c r="A4878">
        <v>4876</v>
      </c>
      <c r="B4878">
        <v>0.94767620655461204</v>
      </c>
      <c r="C4878">
        <v>0.93547181497431098</v>
      </c>
      <c r="D4878">
        <v>0.83740467072548097</v>
      </c>
      <c r="E4878">
        <v>0.63334359769063997</v>
      </c>
      <c r="F4878">
        <v>0.60217218754638402</v>
      </c>
      <c r="G4878">
        <v>5.7031168590544898E-2</v>
      </c>
      <c r="H4878">
        <v>7.0860494985669598E-2</v>
      </c>
      <c r="I4878">
        <v>9.0793337103103694E-2</v>
      </c>
    </row>
    <row r="4879" spans="1:9" x14ac:dyDescent="0.3">
      <c r="A4879">
        <v>4877</v>
      </c>
      <c r="B4879">
        <v>0.947659702952237</v>
      </c>
      <c r="C4879">
        <v>0.93546948996567902</v>
      </c>
      <c r="D4879">
        <v>0.83747773286805105</v>
      </c>
      <c r="E4879">
        <v>0.63246283796898795</v>
      </c>
      <c r="F4879">
        <v>0.60183556483802103</v>
      </c>
      <c r="G4879">
        <v>5.6646239405575997E-2</v>
      </c>
      <c r="H4879">
        <v>7.2116059527344498E-2</v>
      </c>
      <c r="I4879">
        <v>9.0510314513139595E-2</v>
      </c>
    </row>
    <row r="4880" spans="1:9" x14ac:dyDescent="0.3">
      <c r="A4880">
        <v>4878</v>
      </c>
      <c r="B4880">
        <v>0.94764302679797496</v>
      </c>
      <c r="C4880">
        <v>0.93546716526164997</v>
      </c>
      <c r="D4880">
        <v>0.83756096454089102</v>
      </c>
      <c r="E4880">
        <v>0.63158491279408902</v>
      </c>
      <c r="F4880">
        <v>0.60149251276165505</v>
      </c>
      <c r="G4880">
        <v>5.62662436689274E-2</v>
      </c>
      <c r="H4880">
        <v>7.3375784376285003E-2</v>
      </c>
      <c r="I4880">
        <v>9.0221451379988798E-2</v>
      </c>
    </row>
    <row r="4881" spans="1:9" x14ac:dyDescent="0.3">
      <c r="A4881">
        <v>4879</v>
      </c>
      <c r="B4881">
        <v>0.947626175022106</v>
      </c>
      <c r="C4881">
        <v>0.93546484083624704</v>
      </c>
      <c r="D4881">
        <v>0.83765434591346999</v>
      </c>
      <c r="E4881">
        <v>0.63071032161908003</v>
      </c>
      <c r="F4881">
        <v>0.60114354285934901</v>
      </c>
      <c r="G4881">
        <v>5.58915340425764E-2</v>
      </c>
      <c r="H4881">
        <v>7.4639296048367706E-2</v>
      </c>
      <c r="I4881">
        <v>8.99266909634618E-2</v>
      </c>
    </row>
    <row r="4882" spans="1:9" x14ac:dyDescent="0.3">
      <c r="A4882">
        <v>4880</v>
      </c>
      <c r="B4882">
        <v>0.94760914449047695</v>
      </c>
      <c r="C4882">
        <v>0.93546251666350699</v>
      </c>
      <c r="D4882">
        <v>0.83775781736018795</v>
      </c>
      <c r="E4882">
        <v>0.62983958007797403</v>
      </c>
      <c r="F4882">
        <v>0.60078914340985001</v>
      </c>
      <c r="G4882">
        <v>5.5522481372807103E-2</v>
      </c>
      <c r="H4882">
        <v>7.5906225029806998E-2</v>
      </c>
      <c r="I4882">
        <v>8.9625976633109394E-2</v>
      </c>
    </row>
    <row r="4883" spans="1:9" x14ac:dyDescent="0.3">
      <c r="A4883">
        <v>4881</v>
      </c>
      <c r="B4883">
        <v>0.94759193200306602</v>
      </c>
      <c r="C4883">
        <v>0.93546019271747805</v>
      </c>
      <c r="D4883">
        <v>0.83787128286951296</v>
      </c>
      <c r="E4883">
        <v>0.62897321957753005</v>
      </c>
      <c r="F4883">
        <v>0.60042977864935798</v>
      </c>
      <c r="G4883">
        <v>5.5159474740789902E-2</v>
      </c>
      <c r="H4883">
        <v>7.7176205599552294E-2</v>
      </c>
      <c r="I4883">
        <v>8.9319252004675095E-2</v>
      </c>
    </row>
    <row r="4884" spans="1:9" x14ac:dyDescent="0.3">
      <c r="A4884">
        <v>4882</v>
      </c>
      <c r="B4884">
        <v>0.94757453429253602</v>
      </c>
      <c r="C4884">
        <v>0.93545786897221594</v>
      </c>
      <c r="D4884">
        <v>0.83799461399148101</v>
      </c>
      <c r="E4884">
        <v>0.62811178674111701</v>
      </c>
      <c r="F4884">
        <v>0.60006588815030304</v>
      </c>
      <c r="G4884">
        <v>5.4802921444373501E-2</v>
      </c>
      <c r="H4884">
        <v>7.84488756671438E-2</v>
      </c>
      <c r="I4884">
        <v>8.9006461079023394E-2</v>
      </c>
    </row>
    <row r="4885" spans="1:9" x14ac:dyDescent="0.3">
      <c r="A4885">
        <v>4883</v>
      </c>
      <c r="B4885">
        <v>0.94755694802276103</v>
      </c>
      <c r="C4885">
        <v>0.93545554540178899</v>
      </c>
      <c r="D4885">
        <v>0.83812765423262503</v>
      </c>
      <c r="E4885">
        <v>0.62725584270637902</v>
      </c>
      <c r="F4885">
        <v>0.59969788635780397</v>
      </c>
      <c r="G4885">
        <v>5.4453246902892501E-2</v>
      </c>
      <c r="H4885">
        <v>7.9723876625157494E-2</v>
      </c>
      <c r="I4885">
        <v>8.8687548383487205E-2</v>
      </c>
    </row>
    <row r="4886" spans="1:9" x14ac:dyDescent="0.3">
      <c r="A4886">
        <v>4884</v>
      </c>
      <c r="B4886">
        <v>0.94753916978733299</v>
      </c>
      <c r="C4886">
        <v>0.93545322198027103</v>
      </c>
      <c r="D4886">
        <v>0.83827022379111304</v>
      </c>
      <c r="E4886">
        <v>0.62640596227985801</v>
      </c>
      <c r="F4886">
        <v>0.59932616228247204</v>
      </c>
      <c r="G4886">
        <v>5.4110894476403402E-2</v>
      </c>
      <c r="H4886">
        <v>8.10008532154049E-2</v>
      </c>
      <c r="I4886">
        <v>8.8362459115573305E-2</v>
      </c>
    </row>
    <row r="4887" spans="1:9" x14ac:dyDescent="0.3">
      <c r="A4887">
        <v>4885</v>
      </c>
      <c r="B4887">
        <v>0.94752119610805297</v>
      </c>
      <c r="C4887">
        <v>0.93545089868174403</v>
      </c>
      <c r="D4887">
        <v>0.83842212451234999</v>
      </c>
      <c r="E4887">
        <v>0.62556273295292497</v>
      </c>
      <c r="F4887">
        <v>0.59895107934728398</v>
      </c>
      <c r="G4887">
        <v>5.3776325190453098E-2</v>
      </c>
      <c r="H4887">
        <v>8.2279453408088704E-2</v>
      </c>
      <c r="I4887">
        <v>8.8031139288976101E-2</v>
      </c>
    </row>
    <row r="4888" spans="1:9" x14ac:dyDescent="0.3">
      <c r="A4888">
        <v>4886</v>
      </c>
      <c r="B4888">
        <v>0.94750302343341297</v>
      </c>
      <c r="C4888">
        <v>0.93544857548029203</v>
      </c>
      <c r="D4888">
        <v>0.83858314493715502</v>
      </c>
      <c r="E4888">
        <v>0.62472675378457698</v>
      </c>
      <c r="F4888">
        <v>0.59857297538526799</v>
      </c>
      <c r="G4888">
        <v>5.3450017357250003E-2</v>
      </c>
      <c r="H4888">
        <v>8.3559328293158194E-2</v>
      </c>
      <c r="I4888">
        <v>8.7693535881852899E-2</v>
      </c>
    </row>
    <row r="4889" spans="1:9" x14ac:dyDescent="0.3">
      <c r="A4889">
        <v>4887</v>
      </c>
      <c r="B4889">
        <v>0.94748464813704603</v>
      </c>
      <c r="C4889">
        <v>0.93544625235001</v>
      </c>
      <c r="D4889">
        <v>0.83875306531159299</v>
      </c>
      <c r="E4889">
        <v>0.62389863415775804</v>
      </c>
      <c r="F4889">
        <v>0.59819216278379606</v>
      </c>
      <c r="G4889">
        <v>5.3132466084003897E-2</v>
      </c>
      <c r="H4889">
        <v>8.4840131983144801E-2</v>
      </c>
      <c r="I4889">
        <v>8.7349596987325695E-2</v>
      </c>
    </row>
    <row r="4890" spans="1:9" x14ac:dyDescent="0.3">
      <c r="A4890">
        <v>4888</v>
      </c>
      <c r="B4890">
        <v>0.94746606651617804</v>
      </c>
      <c r="C4890">
        <v>0.93544392926499098</v>
      </c>
      <c r="D4890">
        <v>0.838931662429939</v>
      </c>
      <c r="E4890">
        <v>0.62307899241690801</v>
      </c>
      <c r="F4890">
        <v>0.59780892877037595</v>
      </c>
      <c r="G4890">
        <v>5.2824182659213903E-2</v>
      </c>
      <c r="H4890">
        <v>8.6121521526795405E-2</v>
      </c>
      <c r="I4890">
        <v>8.6999271966181999E-2</v>
      </c>
    </row>
    <row r="4891" spans="1:9" x14ac:dyDescent="0.3">
      <c r="A4891">
        <v>4889</v>
      </c>
      <c r="B4891">
        <v>0.94744727479006796</v>
      </c>
      <c r="C4891">
        <v>0.93544160619933103</v>
      </c>
      <c r="D4891">
        <v>0.83911871419002304</v>
      </c>
      <c r="E4891">
        <v>0.62226845439545297</v>
      </c>
      <c r="F4891">
        <v>0.59742353583393504</v>
      </c>
      <c r="G4891">
        <v>5.2525693807880899E-2</v>
      </c>
      <c r="H4891">
        <v>8.7403156832862802E-2</v>
      </c>
      <c r="I4891">
        <v>8.6642511601749697E-2</v>
      </c>
    </row>
    <row r="4892" spans="1:9" x14ac:dyDescent="0.3">
      <c r="A4892">
        <v>4890</v>
      </c>
      <c r="B4892">
        <v>0.94742826909843803</v>
      </c>
      <c r="C4892">
        <v>0.93543928312712898</v>
      </c>
      <c r="D4892">
        <v>0.83931400375323295</v>
      </c>
      <c r="E4892">
        <v>0.62146765184280395</v>
      </c>
      <c r="F4892">
        <v>0.59703622227475905</v>
      </c>
      <c r="G4892">
        <v>5.2237540806981897E-2</v>
      </c>
      <c r="H4892">
        <v>8.8684700603443897E-2</v>
      </c>
      <c r="I4892">
        <v>8.6279268256937006E-2</v>
      </c>
    </row>
    <row r="4893" spans="1:9" x14ac:dyDescent="0.3">
      <c r="A4893">
        <v>4891</v>
      </c>
      <c r="B4893">
        <v>0.94740904549989302</v>
      </c>
      <c r="C4893">
        <v>0.935436960022481</v>
      </c>
      <c r="D4893">
        <v>0.83951732321890304</v>
      </c>
      <c r="E4893">
        <v>0.62067722076134202</v>
      </c>
      <c r="F4893">
        <v>0.596647202875492</v>
      </c>
      <c r="G4893">
        <v>5.1960278453154603E-2</v>
      </c>
      <c r="H4893">
        <v>8.9965818276294698E-2</v>
      </c>
      <c r="I4893">
        <v>8.5909496033435395E-2</v>
      </c>
    </row>
    <row r="4894" spans="1:9" x14ac:dyDescent="0.3">
      <c r="A4894">
        <v>4892</v>
      </c>
      <c r="B4894">
        <v>0.94738959997035599</v>
      </c>
      <c r="C4894">
        <v>0.93543463685948502</v>
      </c>
      <c r="D4894">
        <v>0.83972847674401696</v>
      </c>
      <c r="E4894">
        <v>0.61989779966454595</v>
      </c>
      <c r="F4894">
        <v>0.59625666968490099</v>
      </c>
      <c r="G4894">
        <v>5.1694473875357201E-2</v>
      </c>
      <c r="H4894">
        <v>9.1246177975584999E-2</v>
      </c>
      <c r="I4894">
        <v>8.5533150933095103E-2</v>
      </c>
    </row>
    <row r="4895" spans="1:9" x14ac:dyDescent="0.3">
      <c r="A4895">
        <v>4893</v>
      </c>
      <c r="B4895">
        <v>0.94736992840148504</v>
      </c>
      <c r="C4895">
        <v>0.935432313612234</v>
      </c>
      <c r="D4895">
        <v>0.83994728306284605</v>
      </c>
      <c r="E4895">
        <v>0.61913002776816695</v>
      </c>
      <c r="F4895">
        <v>0.59586479290549399</v>
      </c>
      <c r="G4895">
        <v>5.1440705186378499E-2</v>
      </c>
      <c r="H4895">
        <v>9.2525450470577503E-2</v>
      </c>
      <c r="I4895">
        <v>8.5150191021488297E-2</v>
      </c>
    </row>
    <row r="4896" spans="1:9" x14ac:dyDescent="0.3">
      <c r="A4896">
        <v>4894</v>
      </c>
      <c r="B4896">
        <v>0.94735002659912104</v>
      </c>
      <c r="C4896">
        <v>0.93542999025481999</v>
      </c>
      <c r="D4896">
        <v>0.84017357738613396</v>
      </c>
      <c r="E4896">
        <v>0.61837454312691098</v>
      </c>
      <c r="F4896">
        <v>0.59547172187555297</v>
      </c>
      <c r="G4896">
        <v>5.1199559968454197E-2</v>
      </c>
      <c r="H4896">
        <v>9.3803309141765295E-2</v>
      </c>
      <c r="I4896">
        <v>8.4760576593694695E-2</v>
      </c>
    </row>
    <row r="4897" spans="1:9" x14ac:dyDescent="0.3">
      <c r="A4897">
        <v>4895</v>
      </c>
      <c r="B4897">
        <v>0.94732989028172798</v>
      </c>
      <c r="C4897">
        <v>0.93542766676132705</v>
      </c>
      <c r="D4897">
        <v>0.84040721268434404</v>
      </c>
      <c r="E4897">
        <v>0.61763198072960801</v>
      </c>
      <c r="F4897">
        <v>0.59507758613572304</v>
      </c>
      <c r="G4897">
        <v>5.0971633589929503E-2</v>
      </c>
      <c r="H4897">
        <v>9.50794299540067E-2</v>
      </c>
      <c r="I4897">
        <v>8.4364270342350597E-2</v>
      </c>
    </row>
    <row r="4898" spans="1:9" x14ac:dyDescent="0.3">
      <c r="A4898">
        <v>4896</v>
      </c>
      <c r="B4898">
        <v>0.94730951507885697</v>
      </c>
      <c r="C4898">
        <v>0.93542534310583703</v>
      </c>
      <c r="D4898">
        <v>0.84064806038298401</v>
      </c>
      <c r="E4898">
        <v>0.61690297056626597</v>
      </c>
      <c r="F4898">
        <v>0.59468249656997096</v>
      </c>
      <c r="G4898">
        <v>5.0757527351890597E-2</v>
      </c>
      <c r="H4898">
        <v>9.6353491436241001E-2</v>
      </c>
      <c r="I4898">
        <v>8.3961237528017305E-2</v>
      </c>
    </row>
    <row r="4899" spans="1:9" x14ac:dyDescent="0.3">
      <c r="A4899">
        <v>4897</v>
      </c>
      <c r="B4899">
        <v>0.94728889652964399</v>
      </c>
      <c r="C4899">
        <v>0.93542301926242299</v>
      </c>
      <c r="D4899">
        <v>0.84089601051887097</v>
      </c>
      <c r="E4899">
        <v>0.61618813568069297</v>
      </c>
      <c r="F4899">
        <v>0.59428654661051294</v>
      </c>
      <c r="G4899">
        <v>5.0557846465987301E-2</v>
      </c>
      <c r="H4899">
        <v>9.7625174667384906E-2</v>
      </c>
      <c r="I4899">
        <v>8.3551446151937894E-2</v>
      </c>
    </row>
    <row r="4900" spans="1:9" x14ac:dyDescent="0.3">
      <c r="A4900">
        <v>4898</v>
      </c>
      <c r="B4900">
        <v>0.94726803008131799</v>
      </c>
      <c r="C4900">
        <v>0.93542069520514703</v>
      </c>
      <c r="D4900">
        <v>0.84115097142333395</v>
      </c>
      <c r="E4900">
        <v>0.61548809022260098</v>
      </c>
      <c r="F4900">
        <v>0.59388981349619496</v>
      </c>
      <c r="G4900">
        <v>5.0373197867239698E-2</v>
      </c>
      <c r="H4900">
        <v>9.8894163268029397E-2</v>
      </c>
      <c r="I4900">
        <v>8.3134867131266804E-2</v>
      </c>
    </row>
    <row r="4901" spans="1:9" x14ac:dyDescent="0.3">
      <c r="A4901">
        <v>4899</v>
      </c>
      <c r="B4901">
        <v>0.94724691108776904</v>
      </c>
      <c r="C4901">
        <v>0.93541837090806901</v>
      </c>
      <c r="D4901">
        <v>0.84141286901087098</v>
      </c>
      <c r="E4901">
        <v>0.61480343751314603</v>
      </c>
      <c r="F4901">
        <v>0.59349235957379298</v>
      </c>
      <c r="G4901">
        <v>5.0204187868477503E-2</v>
      </c>
      <c r="H4901">
        <v>0.100160143397588</v>
      </c>
      <c r="I4901">
        <v>8.2711474476868996E-2</v>
      </c>
    </row>
    <row r="4902" spans="1:9" x14ac:dyDescent="0.3">
      <c r="A4902">
        <v>4900</v>
      </c>
      <c r="B4902">
        <v>0.94722553480815197</v>
      </c>
      <c r="C4902">
        <v>0.93541604634523201</v>
      </c>
      <c r="D4902">
        <v>0.841681645759216</v>
      </c>
      <c r="E4902">
        <v>0.61413476813782497</v>
      </c>
      <c r="F4902">
        <v>0.59309423363182401</v>
      </c>
      <c r="G4902">
        <v>5.0051419666115399E-2</v>
      </c>
      <c r="H4902">
        <v>0.101422803756559</v>
      </c>
      <c r="I4902">
        <v>8.2281245473807094E-2</v>
      </c>
    </row>
    <row r="4903" spans="1:9" x14ac:dyDescent="0.3">
      <c r="A4903">
        <v>4901</v>
      </c>
      <c r="B4903">
        <v>0.94720389640553404</v>
      </c>
      <c r="C4903">
        <v>0.93541372149067203</v>
      </c>
      <c r="D4903">
        <v>0.84195725946877398</v>
      </c>
      <c r="E4903">
        <v>0.61348265808047997</v>
      </c>
      <c r="F4903">
        <v>0.592695472256631</v>
      </c>
      <c r="G4903">
        <v>4.9915490710218197E-2</v>
      </c>
      <c r="H4903">
        <v>0.102681835593585</v>
      </c>
      <c r="I4903">
        <v>8.1844160864644203E-2</v>
      </c>
    </row>
    <row r="4904" spans="1:9" x14ac:dyDescent="0.3">
      <c r="A4904">
        <v>4902</v>
      </c>
      <c r="B4904">
        <v>0.94718199094564004</v>
      </c>
      <c r="C4904">
        <v>0.93541139631840797</v>
      </c>
      <c r="D4904">
        <v>0.84223968188614395</v>
      </c>
      <c r="E4904">
        <v>0.61284766691176196</v>
      </c>
      <c r="F4904">
        <v>0.59229610120079201</v>
      </c>
      <c r="G4904">
        <v>4.9796989955145997E-2</v>
      </c>
      <c r="H4904">
        <v>0.103936932717013</v>
      </c>
      <c r="I4904">
        <v>8.14002050357132E-2</v>
      </c>
    </row>
    <row r="4905" spans="1:9" x14ac:dyDescent="0.3">
      <c r="A4905">
        <v>4903</v>
      </c>
      <c r="B4905">
        <v>0.94715981339564104</v>
      </c>
      <c r="C4905">
        <v>0.93540907080245095</v>
      </c>
      <c r="D4905">
        <v>0.84252889726820301</v>
      </c>
      <c r="E4905">
        <v>0.61223033604501897</v>
      </c>
      <c r="F4905">
        <v>0.59189613675429598</v>
      </c>
      <c r="G4905">
        <v>4.96964950104236E-2</v>
      </c>
      <c r="H4905">
        <v>0.105187791510664</v>
      </c>
      <c r="I4905">
        <v>8.0949366206522294E-2</v>
      </c>
    </row>
    <row r="4906" spans="1:9" x14ac:dyDescent="0.3">
      <c r="A4906">
        <v>4904</v>
      </c>
      <c r="B4906">
        <v>0.94713735862305704</v>
      </c>
      <c r="C4906">
        <v>0.93540674491678999</v>
      </c>
      <c r="D4906">
        <v>0.84282490095085905</v>
      </c>
      <c r="E4906">
        <v>0.61163118707185304</v>
      </c>
      <c r="F4906">
        <v>0.59149558710934003</v>
      </c>
      <c r="G4906">
        <v>4.9614569214766098E-2</v>
      </c>
      <c r="H4906">
        <v>0.106434110953554</v>
      </c>
      <c r="I4906">
        <v>8.0491636622481905E-2</v>
      </c>
    </row>
    <row r="4907" spans="1:9" x14ac:dyDescent="0.3">
      <c r="A4907">
        <v>4905</v>
      </c>
      <c r="B4907">
        <v>0.947114621394754</v>
      </c>
      <c r="C4907">
        <v>0.93540441863540402</v>
      </c>
      <c r="D4907">
        <v>0.84312769797077602</v>
      </c>
      <c r="E4907">
        <v>0.61105072018885498</v>
      </c>
      <c r="F4907">
        <v>0.59109445371015901</v>
      </c>
      <c r="G4907">
        <v>4.9551758659286002E-2</v>
      </c>
      <c r="H4907">
        <v>0.10767559264330601</v>
      </c>
      <c r="I4907">
        <v>8.0027012751162099E-2</v>
      </c>
    </row>
    <row r="4908" spans="1:9" x14ac:dyDescent="0.3">
      <c r="A4908">
        <v>4906</v>
      </c>
      <c r="B4908">
        <v>0.947091596376061</v>
      </c>
      <c r="C4908">
        <v>0.93540209193225199</v>
      </c>
      <c r="D4908">
        <v>0.843437301770527</v>
      </c>
      <c r="E4908">
        <v>0.61048941272607704</v>
      </c>
      <c r="F4908">
        <v>0.59069273257981103</v>
      </c>
      <c r="G4908">
        <v>4.9508589188709901E-2</v>
      </c>
      <c r="H4908">
        <v>0.108911940823006</v>
      </c>
      <c r="I4908">
        <v>7.9555495482312499E-2</v>
      </c>
    </row>
    <row r="4909" spans="1:9" x14ac:dyDescent="0.3">
      <c r="A4909">
        <v>4907</v>
      </c>
      <c r="B4909">
        <v>0.94706827813002803</v>
      </c>
      <c r="C4909">
        <v>0.93539976478127496</v>
      </c>
      <c r="D4909">
        <v>0.84375373299869205</v>
      </c>
      <c r="E4909">
        <v>0.60994771778672296</v>
      </c>
      <c r="F4909">
        <v>0.59029041561651296</v>
      </c>
      <c r="G4909">
        <v>4.9485563411822697E-2</v>
      </c>
      <c r="H4909">
        <v>0.110142862411274</v>
      </c>
      <c r="I4909">
        <v>7.9077090331896804E-2</v>
      </c>
    </row>
    <row r="4910" spans="1:9" x14ac:dyDescent="0.3">
      <c r="A4910">
        <v>4908</v>
      </c>
      <c r="B4910">
        <v>0.94704466111683905</v>
      </c>
      <c r="C4910">
        <v>0.93539743715639401</v>
      </c>
      <c r="D4910">
        <v>0.84407701839793303</v>
      </c>
      <c r="E4910">
        <v>0.60942606300634095</v>
      </c>
      <c r="F4910">
        <v>0.58988749185271205</v>
      </c>
      <c r="G4910">
        <v>4.9483157754225002E-2</v>
      </c>
      <c r="H4910">
        <v>0.111368067035339</v>
      </c>
      <c r="I4910">
        <v>7.8591807650419801E-2</v>
      </c>
    </row>
    <row r="4911" spans="1:9" x14ac:dyDescent="0.3">
      <c r="A4911">
        <v>4909</v>
      </c>
      <c r="B4911">
        <v>0.94702073969340606</v>
      </c>
      <c r="C4911">
        <v>0.93539510903151102</v>
      </c>
      <c r="D4911">
        <v>0.84440718975711004</v>
      </c>
      <c r="E4911">
        <v>0.60892484943845804</v>
      </c>
      <c r="F4911">
        <v>0.58948394867077603</v>
      </c>
      <c r="G4911">
        <v>4.9501819587732497E-2</v>
      </c>
      <c r="H4911">
        <v>0.112587267066885</v>
      </c>
      <c r="I4911">
        <v>7.8099662835849598E-2</v>
      </c>
    </row>
    <row r="4912" spans="1:9" x14ac:dyDescent="0.3">
      <c r="A4912">
        <v>4910</v>
      </c>
      <c r="B4912">
        <v>0.94699650811315295</v>
      </c>
      <c r="C4912">
        <v>0.935392780380504</v>
      </c>
      <c r="D4912">
        <v>0.84474428288929304</v>
      </c>
      <c r="E4912">
        <v>0.60844445057222096</v>
      </c>
      <c r="F4912">
        <v>0.58907977296986902</v>
      </c>
      <c r="G4912">
        <v>4.9541964471269899E-2</v>
      </c>
      <c r="H4912">
        <v>0.113800177660491</v>
      </c>
      <c r="I4912">
        <v>7.7600676551466297E-2</v>
      </c>
    </row>
    <row r="4913" spans="1:9" x14ac:dyDescent="0.3">
      <c r="A4913">
        <v>4911</v>
      </c>
      <c r="B4913">
        <v>0.94697196052604105</v>
      </c>
      <c r="C4913">
        <v>0.93539045117722996</v>
      </c>
      <c r="D4913">
        <v>0.84508833658695304</v>
      </c>
      <c r="E4913">
        <v>0.607985211486057</v>
      </c>
      <c r="F4913">
        <v>0.58867495227924704</v>
      </c>
      <c r="G4913">
        <v>4.9603973537863499E-2</v>
      </c>
      <c r="H4913">
        <v>0.11500651679445401</v>
      </c>
      <c r="I4913">
        <v>7.7094874948992503E-2</v>
      </c>
    </row>
    <row r="4914" spans="1:9" x14ac:dyDescent="0.3">
      <c r="A4914">
        <v>4912</v>
      </c>
      <c r="B4914">
        <v>0.946947090978841</v>
      </c>
      <c r="C4914">
        <v>0.93538812139551897</v>
      </c>
      <c r="D4914">
        <v>0.84543939149950198</v>
      </c>
      <c r="E4914">
        <v>0.60754744813990502</v>
      </c>
      <c r="F4914">
        <v>0.58826947581391498</v>
      </c>
      <c r="G4914">
        <v>4.9688191061250497E-2</v>
      </c>
      <c r="H4914">
        <v>0.11620600531381001</v>
      </c>
      <c r="I4914">
        <v>7.6582289897397002E-2</v>
      </c>
    </row>
    <row r="4915" spans="1:9" x14ac:dyDescent="0.3">
      <c r="A4915">
        <v>4913</v>
      </c>
      <c r="B4915">
        <v>0.946921893415692</v>
      </c>
      <c r="C4915">
        <v>0.93538579100917996</v>
      </c>
      <c r="D4915">
        <v>0.84579748887697104</v>
      </c>
      <c r="E4915">
        <v>0.60713144680694597</v>
      </c>
      <c r="F4915">
        <v>0.58786333546921798</v>
      </c>
      <c r="G4915">
        <v>4.97949222337171E-2</v>
      </c>
      <c r="H4915">
        <v>0.117398366975387</v>
      </c>
      <c r="I4915">
        <v>7.6062959217785997E-2</v>
      </c>
    </row>
    <row r="4916" spans="1:9" x14ac:dyDescent="0.3">
      <c r="A4916">
        <v>4914</v>
      </c>
      <c r="B4916">
        <v>0.94689636167898295</v>
      </c>
      <c r="C4916">
        <v>0.93538345999199002</v>
      </c>
      <c r="D4916">
        <v>0.84616266912717997</v>
      </c>
      <c r="E4916">
        <v>0.60673746364428904</v>
      </c>
      <c r="F4916">
        <v>0.58745652675164794</v>
      </c>
      <c r="G4916">
        <v>4.9924431184036798E-2</v>
      </c>
      <c r="H4916">
        <v>0.118583328494701</v>
      </c>
      <c r="I4916">
        <v>7.5536926924835004E-2</v>
      </c>
    </row>
    <row r="4917" spans="1:9" x14ac:dyDescent="0.3">
      <c r="A4917">
        <v>4915</v>
      </c>
      <c r="B4917">
        <v>0.94687048951060004</v>
      </c>
      <c r="C4917">
        <v>0.93538112831770404</v>
      </c>
      <c r="D4917">
        <v>0.84653497014202495</v>
      </c>
      <c r="E4917">
        <v>0.60636572440053305</v>
      </c>
      <c r="F4917">
        <v>0.58704904964372095</v>
      </c>
      <c r="G4917">
        <v>5.0076939260903099E-2</v>
      </c>
      <c r="H4917">
        <v>0.119760619594545</v>
      </c>
      <c r="I4917">
        <v>7.5004243475243093E-2</v>
      </c>
    </row>
    <row r="4918" spans="1:9" x14ac:dyDescent="0.3">
      <c r="A4918">
        <v>4916</v>
      </c>
      <c r="B4918">
        <v>0.94684427055356502</v>
      </c>
      <c r="C4918">
        <v>0.93537879596004403</v>
      </c>
      <c r="D4918">
        <v>0.84691442536088901</v>
      </c>
      <c r="E4918">
        <v>0.60601642425676905</v>
      </c>
      <c r="F4918">
        <v>0.58664090940142199</v>
      </c>
      <c r="G4918">
        <v>5.0252623603075801E-2</v>
      </c>
      <c r="H4918">
        <v>0.120929973055091</v>
      </c>
      <c r="I4918">
        <v>7.4464966023732093E-2</v>
      </c>
    </row>
    <row r="4919" spans="1:9" x14ac:dyDescent="0.3">
      <c r="A4919">
        <v>4917</v>
      </c>
      <c r="B4919">
        <v>0.94681769835413099</v>
      </c>
      <c r="C4919">
        <v>0.93537646289270404</v>
      </c>
      <c r="D4919">
        <v>0.84730106155497098</v>
      </c>
      <c r="E4919">
        <v>0.60568972779624897</v>
      </c>
      <c r="F4919">
        <v>0.58623211728325197</v>
      </c>
      <c r="G4919">
        <v>5.0451616012742603E-2</v>
      </c>
      <c r="H4919">
        <v>0.122091124765369</v>
      </c>
      <c r="I4919">
        <v>7.3919158687142605E-2</v>
      </c>
    </row>
    <row r="4920" spans="1:9" x14ac:dyDescent="0.3">
      <c r="A4920">
        <v>4918</v>
      </c>
      <c r="B4920">
        <v>0.94679076636437198</v>
      </c>
      <c r="C4920">
        <v>0.93537412908934603</v>
      </c>
      <c r="D4920">
        <v>0.84769489633446204</v>
      </c>
      <c r="E4920">
        <v>0.60538576909685804</v>
      </c>
      <c r="F4920">
        <v>0.58582269121047104</v>
      </c>
      <c r="G4920">
        <v>5.0674002143460899E-2</v>
      </c>
      <c r="H4920">
        <v>0.123243813775963</v>
      </c>
      <c r="I4920">
        <v>7.3366892817224402E-2</v>
      </c>
    </row>
    <row r="4921" spans="1:9" x14ac:dyDescent="0.3">
      <c r="A4921">
        <v>4919</v>
      </c>
      <c r="B4921">
        <v>0.94676346794533595</v>
      </c>
      <c r="C4921">
        <v>0.93537179452360097</v>
      </c>
      <c r="D4921">
        <v>0.84809593539974604</v>
      </c>
      <c r="E4921">
        <v>0.60510465193950702</v>
      </c>
      <c r="F4921">
        <v>0.58541265635859796</v>
      </c>
      <c r="G4921">
        <v>5.0919821008643597E-2</v>
      </c>
      <c r="H4921">
        <v>0.124387782352781</v>
      </c>
      <c r="I4921">
        <v>7.2808247282746097E-2</v>
      </c>
    </row>
    <row r="4922" spans="1:9" x14ac:dyDescent="0.3">
      <c r="A4922">
        <v>4920</v>
      </c>
      <c r="B4922">
        <v>0.94673579637081495</v>
      </c>
      <c r="C4922">
        <v>0.935369459169063</v>
      </c>
      <c r="D4922">
        <v>0.84850416957711094</v>
      </c>
      <c r="E4922">
        <v>0.60484645012480898</v>
      </c>
      <c r="F4922">
        <v>0.585002045680728</v>
      </c>
      <c r="G4922">
        <v>5.1189064811080098E-2</v>
      </c>
      <c r="H4922">
        <v>0.125522776031746</v>
      </c>
      <c r="I4922">
        <v>7.2243308761607297E-2</v>
      </c>
    </row>
    <row r="4923" spans="1:9" x14ac:dyDescent="0.3">
      <c r="A4923">
        <v>4921</v>
      </c>
      <c r="B4923">
        <v>0.94670774483179698</v>
      </c>
      <c r="C4923">
        <v>0.93536712299929503</v>
      </c>
      <c r="D4923">
        <v>0.84891957169739596</v>
      </c>
      <c r="E4923">
        <v>0.60461120788982203</v>
      </c>
      <c r="F4923">
        <v>0.58459090036359795</v>
      </c>
      <c r="G4923">
        <v>5.1481679088569203E-2</v>
      </c>
      <c r="H4923">
        <v>0.12664854367429801</v>
      </c>
      <c r="I4923">
        <v>7.1672172043653906E-2</v>
      </c>
    </row>
    <row r="4924" spans="1:9" x14ac:dyDescent="0.3">
      <c r="A4924">
        <v>4922</v>
      </c>
      <c r="B4924">
        <v>0.94667930644169995</v>
      </c>
      <c r="C4924">
        <v>0.93536478598782402</v>
      </c>
      <c r="D4924">
        <v>0.84934209339163003</v>
      </c>
      <c r="E4924">
        <v>0.60439894041629605</v>
      </c>
      <c r="F4924">
        <v>0.58417927021772298</v>
      </c>
      <c r="G4924">
        <v>5.1797563165602703E-2</v>
      </c>
      <c r="H4924">
        <v>0.12776483752354101</v>
      </c>
      <c r="I4924">
        <v>7.1094940344959598E-2</v>
      </c>
    </row>
    <row r="4925" spans="1:9" x14ac:dyDescent="0.3">
      <c r="A4925">
        <v>4923</v>
      </c>
      <c r="B4925">
        <v>0.94665047424243198</v>
      </c>
      <c r="C4925">
        <v>0.93536244810813596</v>
      </c>
      <c r="D4925">
        <v>0.84977166188997999</v>
      </c>
      <c r="E4925">
        <v>0.60420963442173103</v>
      </c>
      <c r="F4925">
        <v>0.58376721400329701</v>
      </c>
      <c r="G4925">
        <v>5.2136570896282701E-2</v>
      </c>
      <c r="H4925">
        <v>0.12887141326092799</v>
      </c>
      <c r="I4925">
        <v>7.0511725634364003E-2</v>
      </c>
    </row>
    <row r="4926" spans="1:9" x14ac:dyDescent="0.3">
      <c r="A4926">
        <v>4924</v>
      </c>
      <c r="B4926">
        <v>0.946621241211413</v>
      </c>
      <c r="C4926">
        <v>0.93536010933368396</v>
      </c>
      <c r="D4926">
        <v>0.85020817691856299</v>
      </c>
      <c r="E4926">
        <v>0.60404324882464899</v>
      </c>
      <c r="F4926">
        <v>0.58335479969377202</v>
      </c>
      <c r="G4926">
        <v>5.2498511679430197E-2</v>
      </c>
      <c r="H4926">
        <v>0.12996803006334401</v>
      </c>
      <c r="I4926">
        <v>6.9922648973108001E-2</v>
      </c>
    </row>
    <row r="4927" spans="1:9" x14ac:dyDescent="0.3">
      <c r="A4927">
        <v>4925</v>
      </c>
      <c r="B4927">
        <v>0.94659160026962996</v>
      </c>
      <c r="C4927">
        <v>0.93535776963787598</v>
      </c>
      <c r="D4927">
        <v>0.85065150779246501</v>
      </c>
      <c r="E4927">
        <v>0.60389971547578103</v>
      </c>
      <c r="F4927">
        <v>0.58294210467935503</v>
      </c>
      <c r="G4927">
        <v>5.2883151723258401E-2</v>
      </c>
      <c r="H4927">
        <v>0.13105445066047999</v>
      </c>
      <c r="I4927">
        <v>6.9327840868441806E-2</v>
      </c>
    </row>
    <row r="4928" spans="1:9" x14ac:dyDescent="0.3">
      <c r="A4928">
        <v>4926</v>
      </c>
      <c r="B4928">
        <v>0.94656154429084605</v>
      </c>
      <c r="C4928">
        <v>0.93535542899408297</v>
      </c>
      <c r="D4928">
        <v>0.85110149080243103</v>
      </c>
      <c r="E4928">
        <v>0.60377893994737897</v>
      </c>
      <c r="F4928">
        <v>0.58252921591283602</v>
      </c>
      <c r="G4928">
        <v>5.3290215534105498E-2</v>
      </c>
      <c r="H4928">
        <v>0.132130441392353</v>
      </c>
      <c r="I4928">
        <v>6.8727441642125395E-2</v>
      </c>
    </row>
    <row r="4929" spans="1:9" x14ac:dyDescent="0.3">
      <c r="A4929">
        <v>4927</v>
      </c>
      <c r="B4929">
        <v>0.94653106611210303</v>
      </c>
      <c r="C4929">
        <v>0.93535308737563305</v>
      </c>
      <c r="D4929">
        <v>0.85155792698743604</v>
      </c>
      <c r="E4929">
        <v>0.60368080237353605</v>
      </c>
      <c r="F4929">
        <v>0.58211623000032697</v>
      </c>
      <c r="G4929">
        <v>5.3719387601577601E-2</v>
      </c>
      <c r="H4929">
        <v>0.13319577226687701</v>
      </c>
      <c r="I4929">
        <v>6.8121601814773405E-2</v>
      </c>
    </row>
    <row r="4930" spans="1:9" x14ac:dyDescent="0.3">
      <c r="A4930">
        <v>4928</v>
      </c>
      <c r="B4930">
        <v>0.94650015854562997</v>
      </c>
      <c r="C4930">
        <v>0.93535074475581104</v>
      </c>
      <c r="D4930">
        <v>0.85202058037603301</v>
      </c>
      <c r="E4930">
        <v>0.60360515833517303</v>
      </c>
      <c r="F4930">
        <v>0.58170325323965999</v>
      </c>
      <c r="G4930">
        <v>5.4170314251098299E-2</v>
      </c>
      <c r="H4930">
        <v>0.134250217017364</v>
      </c>
      <c r="I4930">
        <v>6.7510482507035896E-2</v>
      </c>
    </row>
    <row r="4931" spans="1:9" x14ac:dyDescent="0.3">
      <c r="A4931">
        <v>4929</v>
      </c>
      <c r="B4931">
        <v>0.946468814392328</v>
      </c>
      <c r="C4931">
        <v>0.935348401107858</v>
      </c>
      <c r="D4931">
        <v>0.85248917676667602</v>
      </c>
      <c r="E4931">
        <v>0.60355183978433102</v>
      </c>
      <c r="F4931">
        <v>0.58129040160925205</v>
      </c>
      <c r="G4931">
        <v>5.4642605634217002E-2</v>
      </c>
      <c r="H4931">
        <v>0.13529355315983199</v>
      </c>
      <c r="I4931">
        <v>6.6894255858633803E-2</v>
      </c>
    </row>
    <row r="4932" spans="1:9" x14ac:dyDescent="0.3">
      <c r="A4932">
        <v>4930</v>
      </c>
      <c r="B4932">
        <v>0.94643702645698702</v>
      </c>
      <c r="C4932">
        <v>0.93534605640496804</v>
      </c>
      <c r="D4932">
        <v>0.85296340310204699</v>
      </c>
      <c r="E4932">
        <v>0.60352065600334404</v>
      </c>
      <c r="F4932">
        <v>0.58087780071032802</v>
      </c>
      <c r="G4932">
        <v>5.5135837827113003E-2</v>
      </c>
      <c r="H4932">
        <v>0.13632556205003399</v>
      </c>
      <c r="I4932">
        <v>6.6273105466290297E-2</v>
      </c>
    </row>
    <row r="4933" spans="1:9" x14ac:dyDescent="0.3">
      <c r="A4933">
        <v>4931</v>
      </c>
      <c r="B4933">
        <v>0.94640478756542801</v>
      </c>
      <c r="C4933">
        <v>0.93534371062028898</v>
      </c>
      <c r="D4933">
        <v>0.85344290747550799</v>
      </c>
      <c r="E4933">
        <v>0.60351139459553105</v>
      </c>
      <c r="F4933">
        <v>0.58046558566539996</v>
      </c>
      <c r="G4933">
        <v>5.5649555008433001E-2</v>
      </c>
      <c r="H4933">
        <v>0.137346028940076</v>
      </c>
      <c r="I4933">
        <v>6.5647226841622094E-2</v>
      </c>
    </row>
    <row r="4934" spans="1:9" x14ac:dyDescent="0.3">
      <c r="A4934">
        <v>4932</v>
      </c>
      <c r="B4934">
        <v>0.94637209058376703</v>
      </c>
      <c r="C4934">
        <v>0.935341363726922</v>
      </c>
      <c r="D4934">
        <v>0.85392729979017201</v>
      </c>
      <c r="E4934">
        <v>0.60352382250506698</v>
      </c>
      <c r="F4934">
        <v>0.58005390097591403</v>
      </c>
      <c r="G4934">
        <v>5.6183271688865499E-2</v>
      </c>
      <c r="H4934">
        <v>0.13835474303453599</v>
      </c>
      <c r="I4934">
        <v>6.5016827890055098E-2</v>
      </c>
    </row>
    <row r="4935" spans="1:9" x14ac:dyDescent="0.3">
      <c r="A4935">
        <v>4933</v>
      </c>
      <c r="B4935">
        <v>0.94633892844002898</v>
      </c>
      <c r="C4935">
        <v>0.935339015697916</v>
      </c>
      <c r="D4935">
        <v>0.854416153073559</v>
      </c>
      <c r="E4935">
        <v>0.60355768706469304</v>
      </c>
      <c r="F4935">
        <v>0.57964290034191701</v>
      </c>
      <c r="G4935">
        <v>5.6736474966577598E-2</v>
      </c>
      <c r="H4935">
        <v>0.139351497545984</v>
      </c>
      <c r="I4935">
        <v>6.4382129411830302E-2</v>
      </c>
    </row>
    <row r="4936" spans="1:9" x14ac:dyDescent="0.3">
      <c r="A4936">
        <v>4934</v>
      </c>
      <c r="B4936">
        <v>0.94630529414835496</v>
      </c>
      <c r="C4936">
        <v>0.93533666650627301</v>
      </c>
      <c r="D4936">
        <v>0.854909005433928</v>
      </c>
      <c r="E4936">
        <v>0.60361271707082398</v>
      </c>
      <c r="F4936">
        <v>0.57923274644652301</v>
      </c>
      <c r="G4936">
        <v>5.7308626784738102E-2</v>
      </c>
      <c r="H4936">
        <v>0.140336089749793</v>
      </c>
      <c r="I4936">
        <v>6.3743365626145201E-2</v>
      </c>
    </row>
    <row r="4937" spans="1:9" x14ac:dyDescent="0.3">
      <c r="A4937">
        <v>4935</v>
      </c>
      <c r="B4937">
        <v>0.94627118083608097</v>
      </c>
      <c r="C4937">
        <v>0.93533431612494</v>
      </c>
      <c r="D4937">
        <v>0.85540536262883204</v>
      </c>
      <c r="E4937">
        <v>0.60368862388648803</v>
      </c>
      <c r="F4937">
        <v>0.57882361070791</v>
      </c>
      <c r="G4937">
        <v>5.7899166169703302E-2</v>
      </c>
      <c r="H4937">
        <v>0.141308321038148</v>
      </c>
      <c r="I4937">
        <v>6.3100784719435796E-2</v>
      </c>
    </row>
    <row r="4938" spans="1:9" x14ac:dyDescent="0.3">
      <c r="A4938">
        <v>4936</v>
      </c>
      <c r="B4938">
        <v>0.94623658177398495</v>
      </c>
      <c r="C4938">
        <v>0.935331964526814</v>
      </c>
      <c r="D4938">
        <v>0.85590470120240103</v>
      </c>
      <c r="E4938">
        <v>0.60378510257318896</v>
      </c>
      <c r="F4938">
        <v>0.57841567300137997</v>
      </c>
      <c r="G4938">
        <v>5.8507511430981603E-2</v>
      </c>
      <c r="H4938">
        <v>0.142267996973165</v>
      </c>
      <c r="I4938">
        <v>6.24546494187527E-2</v>
      </c>
    </row>
    <row r="4939" spans="1:9" x14ac:dyDescent="0.3">
      <c r="A4939">
        <v>4937</v>
      </c>
      <c r="B4939">
        <v>0.94620149041004398</v>
      </c>
      <c r="C4939">
        <v>0.93532961168473405</v>
      </c>
      <c r="D4939">
        <v>0.85640647213538101</v>
      </c>
      <c r="E4939">
        <v>0.60390183305339296</v>
      </c>
      <c r="F4939">
        <v>0.57800912135396099</v>
      </c>
      <c r="G4939">
        <v>5.9133062306709797E-2</v>
      </c>
      <c r="H4939">
        <v>0.143214927339022</v>
      </c>
      <c r="I4939">
        <v>6.1805237591091501E-2</v>
      </c>
    </row>
    <row r="4940" spans="1:9" x14ac:dyDescent="0.3">
      <c r="A4940">
        <v>4938</v>
      </c>
      <c r="B4940">
        <v>0.94616590040704895</v>
      </c>
      <c r="C4940">
        <v>0.93532725757148805</v>
      </c>
      <c r="D4940">
        <v>0.85691010494112896</v>
      </c>
      <c r="E4940">
        <v>0.60403848130573201</v>
      </c>
      <c r="F4940">
        <v>0.57760415161380896</v>
      </c>
      <c r="G4940">
        <v>5.9775202041000002E-2</v>
      </c>
      <c r="H4940">
        <v>0.14414892619301201</v>
      </c>
      <c r="I4940">
        <v>6.1152842869425503E-2</v>
      </c>
    </row>
    <row r="4941" spans="1:9" x14ac:dyDescent="0.3">
      <c r="A4941">
        <v>4939</v>
      </c>
      <c r="B4941">
        <v>0.946129805684507</v>
      </c>
      <c r="C4941">
        <v>0.93532490215980202</v>
      </c>
      <c r="D4941">
        <v>0.85741501213123505</v>
      </c>
      <c r="E4941">
        <v>0.60419470059533198</v>
      </c>
      <c r="F4941">
        <v>0.577200967096548</v>
      </c>
      <c r="G4941">
        <v>6.04332993820842E-2</v>
      </c>
      <c r="H4941">
        <v>0.145069811915434</v>
      </c>
      <c r="I4941">
        <v>6.0497775306031898E-2</v>
      </c>
    </row>
    <row r="4942" spans="1:9" x14ac:dyDescent="0.3">
      <c r="A4942">
        <v>4940</v>
      </c>
      <c r="B4942">
        <v>0.94609320046526102</v>
      </c>
      <c r="C4942">
        <v>0.93532254542235005</v>
      </c>
      <c r="D4942">
        <v>0.85792059396606202</v>
      </c>
      <c r="E4942">
        <v>0.604370132741748</v>
      </c>
      <c r="F4942">
        <v>0.57679977821046502</v>
      </c>
      <c r="G4942">
        <v>6.1106710492630098E-2</v>
      </c>
      <c r="H4942">
        <v>0.145977407258227</v>
      </c>
      <c r="I4942">
        <v>5.98403620535021E-2</v>
      </c>
    </row>
    <row r="4943" spans="1:9" x14ac:dyDescent="0.3">
      <c r="A4943">
        <v>4941</v>
      </c>
      <c r="B4943">
        <v>0.94605607932732205</v>
      </c>
      <c r="C4943">
        <v>0.93532018733174005</v>
      </c>
      <c r="D4943">
        <v>0.85842624339814799</v>
      </c>
      <c r="E4943">
        <v>0.60456440942702205</v>
      </c>
      <c r="F4943">
        <v>0.57640080206232203</v>
      </c>
      <c r="G4943">
        <v>6.1794780765897797E-2</v>
      </c>
      <c r="H4943">
        <v>0.146871539392287</v>
      </c>
      <c r="I4943">
        <v>5.9180948073572701E-2</v>
      </c>
    </row>
    <row r="4944" spans="1:9" x14ac:dyDescent="0.3">
      <c r="A4944">
        <v>4942</v>
      </c>
      <c r="B4944">
        <v>0.94601843726146495</v>
      </c>
      <c r="C4944">
        <v>0.93531782786052597</v>
      </c>
      <c r="D4944">
        <v>0.85893135110987295</v>
      </c>
      <c r="E4944">
        <v>0.60477715354619799</v>
      </c>
      <c r="F4944">
        <v>0.57600426204533295</v>
      </c>
      <c r="G4944">
        <v>6.2496846543492898E-2</v>
      </c>
      <c r="H4944">
        <v>0.14775203995335201</v>
      </c>
      <c r="I4944">
        <v>5.8519896873596502E-2</v>
      </c>
    </row>
    <row r="4945" spans="1:9" x14ac:dyDescent="0.3">
      <c r="A4945">
        <v>4943</v>
      </c>
      <c r="B4945">
        <v>0.94598026973518301</v>
      </c>
      <c r="C4945">
        <v>0.93531546698119405</v>
      </c>
      <c r="D4945">
        <v>0.85943531054129196</v>
      </c>
      <c r="E4945">
        <v>0.60500798060238703</v>
      </c>
      <c r="F4945">
        <v>0.57561038741070003</v>
      </c>
      <c r="G4945">
        <v>6.3212236732368796E-2</v>
      </c>
      <c r="H4945">
        <v>0.14861874508640799</v>
      </c>
      <c r="I4945">
        <v>5.7857591270087098E-2</v>
      </c>
    </row>
    <row r="4946" spans="1:9" x14ac:dyDescent="0.3">
      <c r="A4946">
        <v>4944</v>
      </c>
      <c r="B4946">
        <v>0.94594157276366797</v>
      </c>
      <c r="C4946">
        <v>0.93531310466617201</v>
      </c>
      <c r="D4946">
        <v>0.85993752279969005</v>
      </c>
      <c r="E4946">
        <v>0.60525650014811405</v>
      </c>
      <c r="F4946">
        <v>0.57521941282385802</v>
      </c>
      <c r="G4946">
        <v>6.3940274320376494E-2</v>
      </c>
      <c r="H4946">
        <v>0.14947149548852201</v>
      </c>
      <c r="I4946">
        <v>5.7194434178288699E-2</v>
      </c>
    </row>
    <row r="4947" spans="1:9" x14ac:dyDescent="0.3">
      <c r="A4947">
        <v>4945</v>
      </c>
      <c r="B4947">
        <v>0.94590234298853204</v>
      </c>
      <c r="C4947">
        <v>0.93531074088781896</v>
      </c>
      <c r="D4947">
        <v>0.86043740133977598</v>
      </c>
      <c r="E4947">
        <v>0.605522317274229</v>
      </c>
      <c r="F4947">
        <v>0.574831577906456</v>
      </c>
      <c r="G4947">
        <v>6.4680277791099597E-2</v>
      </c>
      <c r="H4947">
        <v>0.150310136450031</v>
      </c>
      <c r="I4947">
        <v>5.6530849426154099E-2</v>
      </c>
    </row>
    <row r="4948" spans="1:9" x14ac:dyDescent="0.3">
      <c r="A4948">
        <v>4946</v>
      </c>
      <c r="B4948">
        <v>0.94586257776510396</v>
      </c>
      <c r="C4948">
        <v>0.93530837561843105</v>
      </c>
      <c r="D4948">
        <v>0.86093437630295799</v>
      </c>
      <c r="E4948">
        <v>0.60580503414715803</v>
      </c>
      <c r="F4948">
        <v>0.57444712676490195</v>
      </c>
      <c r="G4948">
        <v>6.5431562439908594E-2</v>
      </c>
      <c r="H4948">
        <v>0.15113451789402299</v>
      </c>
      <c r="I4948">
        <v>5.5867282590433102E-2</v>
      </c>
    </row>
    <row r="4949" spans="1:9" x14ac:dyDescent="0.3">
      <c r="A4949">
        <v>4947</v>
      </c>
      <c r="B4949">
        <v>0.94582227525914997</v>
      </c>
      <c r="C4949">
        <v>0.93530600883023596</v>
      </c>
      <c r="D4949">
        <v>0.86142789840656497</v>
      </c>
      <c r="E4949">
        <v>0.60610425159467296</v>
      </c>
      <c r="F4949">
        <v>0.57406630750612697</v>
      </c>
      <c r="G4949">
        <v>6.6193441594167193E-2</v>
      </c>
      <c r="H4949">
        <v>0.15194449441402899</v>
      </c>
      <c r="I4949">
        <v>5.5204201851745002E-2</v>
      </c>
    </row>
    <row r="4950" spans="1:9" x14ac:dyDescent="0.3">
      <c r="A4950">
        <v>4948</v>
      </c>
      <c r="B4950">
        <v>0.94578143455402996</v>
      </c>
      <c r="C4950">
        <v>0.93530364049539505</v>
      </c>
      <c r="D4950">
        <v>0.86191744227977996</v>
      </c>
      <c r="E4950">
        <v>0.60641957073974895</v>
      </c>
      <c r="F4950">
        <v>0.57368937174110501</v>
      </c>
      <c r="G4950">
        <v>6.6965227741296901E-2</v>
      </c>
      <c r="H4950">
        <v>0.15273992530986699</v>
      </c>
      <c r="I4950">
        <v>5.4542098864564799E-2</v>
      </c>
    </row>
    <row r="4951" spans="1:9" x14ac:dyDescent="0.3">
      <c r="A4951">
        <v>4949</v>
      </c>
      <c r="B4951">
        <v>0.94574005576935405</v>
      </c>
      <c r="C4951">
        <v>0.93530127058599699</v>
      </c>
      <c r="D4951">
        <v>0.86240250915296701</v>
      </c>
      <c r="E4951">
        <v>0.60675059468134596</v>
      </c>
      <c r="F4951">
        <v>0.57331657407650205</v>
      </c>
      <c r="G4951">
        <v>6.7746233569019099E-2</v>
      </c>
      <c r="H4951">
        <v>0.15352067462157501</v>
      </c>
      <c r="I4951">
        <v>5.38814896369188E-2</v>
      </c>
    </row>
    <row r="4952" spans="1:9" x14ac:dyDescent="0.3">
      <c r="A4952">
        <v>4950</v>
      </c>
      <c r="B4952">
        <v>0.94569814019231302</v>
      </c>
      <c r="C4952">
        <v>0.93529889907406005</v>
      </c>
      <c r="D4952">
        <v>0.86288262882137001</v>
      </c>
      <c r="E4952">
        <v>0.60709693022020705</v>
      </c>
      <c r="F4952">
        <v>0.57294817159473699</v>
      </c>
      <c r="G4952">
        <v>6.853577292252E-2</v>
      </c>
      <c r="H4952">
        <v>0.154286611161362</v>
      </c>
      <c r="I4952">
        <v>5.3222915413283702E-2</v>
      </c>
    </row>
    <row r="4953" spans="1:9" x14ac:dyDescent="0.3">
      <c r="A4953">
        <v>4951</v>
      </c>
      <c r="B4953">
        <v>0.94565569042300501</v>
      </c>
      <c r="C4953">
        <v>0.93529652593153301</v>
      </c>
      <c r="D4953">
        <v>0.86335736082291303</v>
      </c>
      <c r="E4953">
        <v>0.60745818962692599</v>
      </c>
      <c r="F4953">
        <v>0.57258442332259796</v>
      </c>
      <c r="G4953">
        <v>6.9333161683566999E-2</v>
      </c>
      <c r="H4953">
        <v>0.15503760854353099</v>
      </c>
      <c r="I4953">
        <v>5.2566943552674002E-2</v>
      </c>
    </row>
    <row r="4954" spans="1:9" x14ac:dyDescent="0.3">
      <c r="A4954">
        <v>4952</v>
      </c>
      <c r="B4954">
        <v>0.94561271053517704</v>
      </c>
      <c r="C4954">
        <v>0.93529415113028402</v>
      </c>
      <c r="D4954">
        <v>0.86382629479273698</v>
      </c>
      <c r="E4954">
        <v>0.60783399244856695</v>
      </c>
      <c r="F4954">
        <v>0.57222558968852799</v>
      </c>
      <c r="G4954">
        <v>7.0137718576763902E-2</v>
      </c>
      <c r="H4954">
        <v>0.15577354521230199</v>
      </c>
      <c r="I4954">
        <v>5.1914168392181E-2</v>
      </c>
    </row>
    <row r="4955" spans="1:9" x14ac:dyDescent="0.3">
      <c r="A4955">
        <v>4953</v>
      </c>
      <c r="B4955">
        <v>0.94556920625397001</v>
      </c>
      <c r="C4955">
        <v>0.93529177464211599</v>
      </c>
      <c r="D4955">
        <v>0.86428904998365996</v>
      </c>
      <c r="E4955">
        <v>0.60822396734911099</v>
      </c>
      <c r="F4955">
        <v>0.57187193196856101</v>
      </c>
      <c r="G4955">
        <v>7.0948765908174796E-2</v>
      </c>
      <c r="H4955">
        <v>0.15649430446749299</v>
      </c>
      <c r="I4955">
        <v>5.12652120842624E-2</v>
      </c>
    </row>
    <row r="4956" spans="1:9" x14ac:dyDescent="0.3">
      <c r="A4956">
        <v>4954</v>
      </c>
      <c r="B4956">
        <v>0.94552518515237605</v>
      </c>
      <c r="C4956">
        <v>0.93528939643874598</v>
      </c>
      <c r="D4956">
        <v>0.86474527397092804</v>
      </c>
      <c r="E4956">
        <v>0.60862775397778601</v>
      </c>
      <c r="F4956">
        <v>0.57152371172088401</v>
      </c>
      <c r="G4956">
        <v>7.1765630241497597E-2</v>
      </c>
      <c r="H4956">
        <v>0.15719977448800501</v>
      </c>
      <c r="I4956">
        <v>5.0620725393875E-2</v>
      </c>
    </row>
    <row r="4957" spans="1:9" x14ac:dyDescent="0.3">
      <c r="A4957">
        <v>4955</v>
      </c>
      <c r="B4957">
        <v>0.94548065686831495</v>
      </c>
      <c r="C4957">
        <v>0.935287016491818</v>
      </c>
      <c r="D4957">
        <v>0.86519464059028695</v>
      </c>
      <c r="E4957">
        <v>0.60904500485802504</v>
      </c>
      <c r="F4957">
        <v>0.57118119020896396</v>
      </c>
      <c r="G4957">
        <v>7.2587643016850195E-2</v>
      </c>
      <c r="H4957">
        <v>0.157889848353059</v>
      </c>
      <c r="I4957">
        <v>4.9981388439076298E-2</v>
      </c>
    </row>
    <row r="4958" spans="1:9" x14ac:dyDescent="0.3">
      <c r="A4958">
        <v>4956</v>
      </c>
      <c r="B4958">
        <v>0.94543563334440595</v>
      </c>
      <c r="C4958">
        <v>0.93528463477289603</v>
      </c>
      <c r="D4958">
        <v>0.86563684718905898</v>
      </c>
      <c r="E4958">
        <v>0.60947538728830297</v>
      </c>
      <c r="F4958">
        <v>0.57084462781312895</v>
      </c>
      <c r="G4958">
        <v>7.3414141117040102E-2</v>
      </c>
      <c r="H4958">
        <v>0.15856442406113899</v>
      </c>
      <c r="I4958">
        <v>4.9347911356003797E-2</v>
      </c>
    </row>
    <row r="4959" spans="1:9" x14ac:dyDescent="0.3">
      <c r="A4959">
        <v>4957</v>
      </c>
      <c r="B4959">
        <v>0.94539012909268405</v>
      </c>
      <c r="C4959">
        <v>0.93528225125346398</v>
      </c>
      <c r="D4959">
        <v>0.86607161129894905</v>
      </c>
      <c r="E4959">
        <v>0.60991858524447096</v>
      </c>
      <c r="F4959">
        <v>0.57051428343053001</v>
      </c>
      <c r="G4959">
        <v>7.4244467385973706E-2</v>
      </c>
      <c r="H4959">
        <v>0.159223404546604</v>
      </c>
      <c r="I4959">
        <v>4.8721034866165899E-2</v>
      </c>
    </row>
    <row r="4960" spans="1:9" x14ac:dyDescent="0.3">
      <c r="A4960">
        <v>4958</v>
      </c>
      <c r="B4960">
        <v>0.94534416148674905</v>
      </c>
      <c r="C4960">
        <v>0.93527986590492196</v>
      </c>
      <c r="D4960">
        <v>0.866498666865259</v>
      </c>
      <c r="E4960">
        <v>0.61037430127135905</v>
      </c>
      <c r="F4960">
        <v>0.57019041386338998</v>
      </c>
      <c r="G4960">
        <v>7.5077971103583205E-2</v>
      </c>
      <c r="H4960">
        <v>0.159866697693926</v>
      </c>
      <c r="I4960">
        <v>4.8101530720781598E-2</v>
      </c>
    </row>
    <row r="4961" spans="1:9" x14ac:dyDescent="0.3">
      <c r="A4961">
        <v>4959</v>
      </c>
      <c r="B4961">
        <v>0.94529775108402503</v>
      </c>
      <c r="C4961">
        <v>0.93527747869858702</v>
      </c>
      <c r="D4961">
        <v>0.86691776018831401</v>
      </c>
      <c r="E4961">
        <v>0.610842258349512</v>
      </c>
      <c r="F4961">
        <v>0.56987327319550796</v>
      </c>
      <c r="G4961">
        <v>7.5914008421377799E-2</v>
      </c>
      <c r="H4961">
        <v>0.160494216349514</v>
      </c>
      <c r="I4961">
        <v>4.74902019935299E-2</v>
      </c>
    </row>
    <row r="4962" spans="1:9" x14ac:dyDescent="0.3">
      <c r="A4962">
        <v>4960</v>
      </c>
      <c r="B4962">
        <v>0.94525092198107796</v>
      </c>
      <c r="C4962">
        <v>0.93527508960569405</v>
      </c>
      <c r="D4962">
        <v>0.86732864574809998</v>
      </c>
      <c r="E4962">
        <v>0.61132220172083296</v>
      </c>
      <c r="F4962">
        <v>0.56956311215699496</v>
      </c>
      <c r="G4962">
        <v>7.6751942762414704E-2</v>
      </c>
      <c r="H4962">
        <v>0.16110587833109599</v>
      </c>
      <c r="I4962">
        <v>4.6887883189550603E-2</v>
      </c>
    </row>
    <row r="4963" spans="1:9" x14ac:dyDescent="0.3">
      <c r="A4963">
        <v>4961</v>
      </c>
      <c r="B4963">
        <v>0.94520370220512895</v>
      </c>
      <c r="C4963">
        <v>0.93527269859738904</v>
      </c>
      <c r="D4963">
        <v>0.867731082091175</v>
      </c>
      <c r="E4963">
        <v>0.61181390065479702</v>
      </c>
      <c r="F4963">
        <v>0.56926017747730295</v>
      </c>
      <c r="G4963">
        <v>7.7591145189191704E-2</v>
      </c>
      <c r="H4963">
        <v>0.161701606434628</v>
      </c>
      <c r="I4963">
        <v>4.62954401349931E-2</v>
      </c>
    </row>
    <row r="4964" spans="1:9" x14ac:dyDescent="0.3">
      <c r="A4964">
        <v>4962</v>
      </c>
      <c r="B4964">
        <v>0.94515612414522199</v>
      </c>
      <c r="C4964">
        <v>0.93527030564473002</v>
      </c>
      <c r="D4964">
        <v>0.86812482795916102</v>
      </c>
      <c r="E4964">
        <v>0.61231715013474997</v>
      </c>
      <c r="F4964">
        <v>0.56896471122666703</v>
      </c>
      <c r="G4964">
        <v>7.8430994742649501E-2</v>
      </c>
      <c r="H4964">
        <v>0.162281328438698</v>
      </c>
      <c r="I4964">
        <v>4.57137696079312E-2</v>
      </c>
    </row>
    <row r="4965" spans="1:9" x14ac:dyDescent="0.3">
      <c r="A4965">
        <v>4963</v>
      </c>
      <c r="B4965">
        <v>0.945108225026698</v>
      </c>
      <c r="C4965">
        <v>0.93526791071868698</v>
      </c>
      <c r="D4965">
        <v>0.86850963883039101</v>
      </c>
      <c r="E4965">
        <v>0.61283177244171905</v>
      </c>
      <c r="F4965">
        <v>0.56867695014617703</v>
      </c>
      <c r="G4965">
        <v>7.9270878755176299E-2</v>
      </c>
      <c r="H4965">
        <v>0.16284497710640899</v>
      </c>
      <c r="I4965">
        <v>4.5143798668216502E-2</v>
      </c>
    </row>
    <row r="4966" spans="1:9" x14ac:dyDescent="0.3">
      <c r="A4966">
        <v>4964</v>
      </c>
      <c r="B4966">
        <v>0.94506004743295202</v>
      </c>
      <c r="C4966">
        <v>0.935265513790141</v>
      </c>
      <c r="D4966">
        <v>0.86888526403057598</v>
      </c>
      <c r="E4966">
        <v>0.61335761861123195</v>
      </c>
      <c r="F4966">
        <v>0.56839712496679595</v>
      </c>
      <c r="G4966">
        <v>8.0110193140219194E-2</v>
      </c>
      <c r="H4966">
        <v>0.163392490184712</v>
      </c>
      <c r="I4966">
        <v>4.4586483641020601E-2</v>
      </c>
    </row>
    <row r="4967" spans="1:9" x14ac:dyDescent="0.3">
      <c r="A4967">
        <v>4965</v>
      </c>
      <c r="B4967">
        <v>0.94501163987866399</v>
      </c>
      <c r="C4967">
        <v>0.93526311482987701</v>
      </c>
      <c r="D4967">
        <v>0.86925144454535397</v>
      </c>
      <c r="E4967">
        <v>0.61389456973686596</v>
      </c>
      <c r="F4967">
        <v>0.56812545971775696</v>
      </c>
      <c r="G4967">
        <v>8.0948342660826705E-2</v>
      </c>
      <c r="H4967">
        <v>0.163923810401188</v>
      </c>
      <c r="I4967">
        <v>4.4042808706637099E-2</v>
      </c>
    </row>
    <row r="4968" spans="1:9" x14ac:dyDescent="0.3">
      <c r="A4968">
        <v>4966</v>
      </c>
      <c r="B4968">
        <v>0.94496305743897602</v>
      </c>
      <c r="C4968">
        <v>0.93526071380859099</v>
      </c>
      <c r="D4968">
        <v>0.86960791163838802</v>
      </c>
      <c r="E4968">
        <v>0.61444253809287896</v>
      </c>
      <c r="F4968">
        <v>0.56786217102492498</v>
      </c>
      <c r="G4968">
        <v>8.1784741179189796E-2</v>
      </c>
      <c r="H4968">
        <v>0.164438885458246</v>
      </c>
      <c r="I4968">
        <v>4.3513784047878701E-2</v>
      </c>
    </row>
    <row r="4969" spans="1:9" x14ac:dyDescent="0.3">
      <c r="A4969">
        <v>4967</v>
      </c>
      <c r="B4969">
        <v>0.94491436243930305</v>
      </c>
      <c r="C4969">
        <v>0.93525831069688004</v>
      </c>
      <c r="D4969">
        <v>0.86995438634448796</v>
      </c>
      <c r="E4969">
        <v>0.61500146804718303</v>
      </c>
      <c r="F4969">
        <v>0.56760746739986201</v>
      </c>
      <c r="G4969">
        <v>8.2618811888999902E-2</v>
      </c>
      <c r="H4969">
        <v>0.164937668024741</v>
      </c>
      <c r="I4969">
        <v>4.3000443506415797E-2</v>
      </c>
    </row>
    <row r="4970" spans="1:9" x14ac:dyDescent="0.3">
      <c r="A4970">
        <v>4968</v>
      </c>
      <c r="B4970">
        <v>0.94486562521066397</v>
      </c>
      <c r="C4970">
        <v>0.93525590546524795</v>
      </c>
      <c r="D4970">
        <v>0.87029057986994096</v>
      </c>
      <c r="E4970">
        <v>0.61557133673536002</v>
      </c>
      <c r="F4970">
        <v>0.56736154852051202</v>
      </c>
      <c r="G4970">
        <v>8.3449987532221395E-2</v>
      </c>
      <c r="H4970">
        <v>0.165420115725012</v>
      </c>
      <c r="I4970">
        <v>4.25038417009952E-2</v>
      </c>
    </row>
    <row r="4971" spans="1:9" x14ac:dyDescent="0.3">
      <c r="A4971">
        <v>4969</v>
      </c>
      <c r="B4971">
        <v>0.94481692491560099</v>
      </c>
      <c r="C4971">
        <v>0.93525349808409797</v>
      </c>
      <c r="D4971">
        <v>0.87061619489354802</v>
      </c>
      <c r="E4971">
        <v>0.61615215446642901</v>
      </c>
      <c r="F4971">
        <v>0.56712460450463698</v>
      </c>
      <c r="G4971">
        <v>8.4277710601660394E-2</v>
      </c>
      <c r="H4971">
        <v>0.16588619112532099</v>
      </c>
      <c r="I4971">
        <v>4.2025050564058197E-2</v>
      </c>
    </row>
    <row r="4972" spans="1:9" x14ac:dyDescent="0.3">
      <c r="A4972">
        <v>4970</v>
      </c>
      <c r="B4972">
        <v>0.94476835044977103</v>
      </c>
      <c r="C4972">
        <v>0.93525108852373695</v>
      </c>
      <c r="D4972">
        <v>0.87093092772386005</v>
      </c>
      <c r="E4972">
        <v>0.61674396483156302</v>
      </c>
      <c r="F4972">
        <v>0.56689681517736201</v>
      </c>
      <c r="G4972">
        <v>8.5101433530531206E-2</v>
      </c>
      <c r="H4972">
        <v>0.166335861717713</v>
      </c>
      <c r="I4972">
        <v>4.1565155259183001E-2</v>
      </c>
    </row>
    <row r="4973" spans="1:9" x14ac:dyDescent="0.3">
      <c r="A4973">
        <v>4971</v>
      </c>
      <c r="B4973">
        <v>0.94472000142436097</v>
      </c>
      <c r="C4973">
        <v>0.93524867675436796</v>
      </c>
      <c r="D4973">
        <v>0.871234471232603</v>
      </c>
      <c r="E4973">
        <v>0.61734684448821597</v>
      </c>
      <c r="F4973">
        <v>0.56667834933443695</v>
      </c>
      <c r="G4973">
        <v>8.5920618870042098E-2</v>
      </c>
      <c r="H4973">
        <v>0.16676909990129399</v>
      </c>
      <c r="I4973">
        <v>4.11252494503591E-2</v>
      </c>
    </row>
    <row r="4974" spans="1:9" x14ac:dyDescent="0.3">
      <c r="A4974">
        <v>4972</v>
      </c>
      <c r="B4974">
        <v>0.94467198923429696</v>
      </c>
      <c r="C4974">
        <v>0.93524626274609501</v>
      </c>
      <c r="D4974">
        <v>0.87152651845311002</v>
      </c>
      <c r="E4974">
        <v>0.61796090259393999</v>
      </c>
      <c r="F4974">
        <v>0.56646936400313697</v>
      </c>
      <c r="G4974">
        <v>8.6734739455874205E-2</v>
      </c>
      <c r="H4974">
        <v>0.16718588296094</v>
      </c>
      <c r="I4974">
        <v>4.0706429905659702E-2</v>
      </c>
    </row>
    <row r="4975" spans="1:9" x14ac:dyDescent="0.3">
      <c r="A4975">
        <v>4973</v>
      </c>
      <c r="B4975">
        <v>0.94462443821690301</v>
      </c>
      <c r="C4975">
        <v>0.93524384646891401</v>
      </c>
      <c r="D4975">
        <v>0.87180676670715096</v>
      </c>
      <c r="E4975">
        <v>0.61858627986664405</v>
      </c>
      <c r="F4975">
        <v>0.56627000370299896</v>
      </c>
      <c r="G4975">
        <v>8.7543278564289895E-2</v>
      </c>
      <c r="H4975">
        <v>0.16758619304345801</v>
      </c>
      <c r="I4975">
        <v>4.0309790432581101E-2</v>
      </c>
    </row>
    <row r="4976" spans="1:9" x14ac:dyDescent="0.3">
      <c r="A4976">
        <v>4974</v>
      </c>
      <c r="B4976">
        <v>0.94457748690520804</v>
      </c>
      <c r="C4976">
        <v>0.93524142789271703</v>
      </c>
      <c r="D4976">
        <v>0.87207492210507598</v>
      </c>
      <c r="E4976">
        <v>0.61922314725125305</v>
      </c>
      <c r="F4976">
        <v>0.56608039970898105</v>
      </c>
      <c r="G4976">
        <v>8.83457300584818E-2</v>
      </c>
      <c r="H4976">
        <v>0.16797001713120999</v>
      </c>
      <c r="I4976">
        <v>3.9936415160189503E-2</v>
      </c>
    </row>
    <row r="4977" spans="1:9" x14ac:dyDescent="0.3">
      <c r="A4977">
        <v>4975</v>
      </c>
      <c r="B4977">
        <v>0.944531289379269</v>
      </c>
      <c r="C4977">
        <v>0.93523900698729201</v>
      </c>
      <c r="D4977">
        <v>0.87233070425327297</v>
      </c>
      <c r="E4977">
        <v>0.61987170417636495</v>
      </c>
      <c r="F4977">
        <v>0.56590066931998295</v>
      </c>
      <c r="G4977">
        <v>8.9141598525676505E-2</v>
      </c>
      <c r="H4977">
        <v>0.168337347013224</v>
      </c>
      <c r="I4977">
        <v>3.9587371204117899E-2</v>
      </c>
    </row>
    <row r="4978" spans="1:9" x14ac:dyDescent="0.3">
      <c r="A4978">
        <v>4976</v>
      </c>
      <c r="B4978">
        <v>0.944486016717766</v>
      </c>
      <c r="C4978">
        <v>0.935236583722312</v>
      </c>
      <c r="D4978">
        <v>0.87257385099987606</v>
      </c>
      <c r="E4978">
        <v>0.62053217638884295</v>
      </c>
      <c r="F4978">
        <v>0.56573091513607399</v>
      </c>
      <c r="G4978">
        <v>8.9930399405411296E-2</v>
      </c>
      <c r="H4978">
        <v>0.16868817925383001</v>
      </c>
      <c r="I4978">
        <v>3.9263700773957799E-2</v>
      </c>
    </row>
    <row r="4979" spans="1:9" x14ac:dyDescent="0.3">
      <c r="A4979">
        <v>4977</v>
      </c>
      <c r="B4979">
        <v>0.94444185855063001</v>
      </c>
      <c r="C4979">
        <v>0.935234158067347</v>
      </c>
      <c r="D4979">
        <v>0.87280412305424204</v>
      </c>
      <c r="E4979">
        <v>0.62120481335896405</v>
      </c>
      <c r="F4979">
        <v>0.56557122434822904</v>
      </c>
      <c r="G4979">
        <v>9.0711659109321899E-2</v>
      </c>
      <c r="H4979">
        <v>0.16902251515883901</v>
      </c>
      <c r="I4979">
        <v>3.8966412808018498E-2</v>
      </c>
    </row>
    <row r="4980" spans="1:9" x14ac:dyDescent="0.3">
      <c r="A4980">
        <v>4978</v>
      </c>
      <c r="B4980">
        <v>0.94439902471134896</v>
      </c>
      <c r="C4980">
        <v>0.935231729991852</v>
      </c>
      <c r="D4980">
        <v>0.87302130832720204</v>
      </c>
      <c r="E4980">
        <v>0.62188988525389599</v>
      </c>
      <c r="F4980">
        <v>0.56542166804480698</v>
      </c>
      <c r="G4980">
        <v>9.1484915132719793E-2</v>
      </c>
      <c r="H4980">
        <v>0.16934036073931599</v>
      </c>
      <c r="I4980">
        <v>3.86964742468121E-2</v>
      </c>
    </row>
    <row r="4981" spans="1:9" x14ac:dyDescent="0.3">
      <c r="A4981">
        <v>4979</v>
      </c>
      <c r="B4981">
        <v>0.94435774698494201</v>
      </c>
      <c r="C4981">
        <v>0.93522929946516797</v>
      </c>
      <c r="D4981">
        <v>0.87322522585659801</v>
      </c>
      <c r="E4981">
        <v>0.62258767948270499</v>
      </c>
      <c r="F4981">
        <v>0.56528230053950201</v>
      </c>
      <c r="G4981">
        <v>9.2249716158177897E-2</v>
      </c>
      <c r="H4981">
        <v>0.169641726672971</v>
      </c>
      <c r="I4981">
        <v>3.8454801082687999E-2</v>
      </c>
    </row>
    <row r="4982" spans="1:9" x14ac:dyDescent="0.3">
      <c r="A4982">
        <v>4980</v>
      </c>
      <c r="B4982">
        <v>0.94431828094418002</v>
      </c>
      <c r="C4982">
        <v>0.93522686645652098</v>
      </c>
      <c r="D4982">
        <v>0.87341572920479205</v>
      </c>
      <c r="E4982">
        <v>0.62329849682173499</v>
      </c>
      <c r="F4982">
        <v>0.56515315872597105</v>
      </c>
      <c r="G4982">
        <v>9.3005622151297304E-2</v>
      </c>
      <c r="H4982">
        <v>0.16992662826323399</v>
      </c>
      <c r="I4982">
        <v>3.8242249347299299E-2</v>
      </c>
    </row>
    <row r="4983" spans="1:9" x14ac:dyDescent="0.3">
      <c r="A4983">
        <v>4981</v>
      </c>
      <c r="B4983">
        <v>0.94428090786223096</v>
      </c>
      <c r="C4983">
        <v>0.93522443093501995</v>
      </c>
      <c r="D4983">
        <v>0.87359270924020405</v>
      </c>
      <c r="E4983">
        <v>0.62402264713501399</v>
      </c>
      <c r="F4983">
        <v>0.56503426146486302</v>
      </c>
      <c r="G4983">
        <v>9.3752204448793494E-2</v>
      </c>
      <c r="H4983">
        <v>0.170195085396042</v>
      </c>
      <c r="I4983">
        <v>3.8059606219357701E-2</v>
      </c>
    </row>
    <row r="4984" spans="1:9" x14ac:dyDescent="0.3">
      <c r="A4984">
        <v>4982</v>
      </c>
      <c r="B4984">
        <v>0.94424593668452494</v>
      </c>
      <c r="C4984">
        <v>0.93522199286966001</v>
      </c>
      <c r="D4984">
        <v>0.87375609624210804</v>
      </c>
      <c r="E4984">
        <v>0.62476044471019399</v>
      </c>
      <c r="F4984">
        <v>0.564925609009442</v>
      </c>
      <c r="G4984">
        <v>9.4489045839011507E-2</v>
      </c>
      <c r="H4984">
        <v>0.170447122494404</v>
      </c>
      <c r="I4984">
        <v>3.7907581450710902E-2</v>
      </c>
    </row>
    <row r="4985" spans="1:9" x14ac:dyDescent="0.3">
      <c r="A4985">
        <v>4983</v>
      </c>
      <c r="B4985">
        <v>0.94421370603602595</v>
      </c>
      <c r="C4985">
        <v>0.93521955222931097</v>
      </c>
      <c r="D4985">
        <v>0.873905861295321</v>
      </c>
      <c r="E4985">
        <v>0.62551220323634305</v>
      </c>
      <c r="F4985">
        <v>0.564827182476486</v>
      </c>
      <c r="G4985">
        <v>9.52157406349525E-2</v>
      </c>
      <c r="H4985">
        <v>0.17068276847081101</v>
      </c>
      <c r="I4985">
        <v>3.7786799317530401E-2</v>
      </c>
    </row>
    <row r="4986" spans="1:9" x14ac:dyDescent="0.3">
      <c r="A4986">
        <v>4984</v>
      </c>
      <c r="B4986">
        <v>0.94418458623194801</v>
      </c>
      <c r="C4986">
        <v>0.93521710898272403</v>
      </c>
      <c r="D4986">
        <v>0.87404201696771</v>
      </c>
      <c r="E4986">
        <v>0.62627823045574105</v>
      </c>
      <c r="F4986">
        <v>0.56473894336959196</v>
      </c>
      <c r="G4986">
        <v>9.5931894739882007E-2</v>
      </c>
      <c r="H4986">
        <v>0.17090205667752101</v>
      </c>
      <c r="I4986">
        <v>3.7697791303979898E-2</v>
      </c>
    </row>
    <row r="4987" spans="1:9" x14ac:dyDescent="0.3">
      <c r="A4987">
        <v>4985</v>
      </c>
      <c r="B4987">
        <v>0.94415898125037701</v>
      </c>
      <c r="C4987">
        <v>0.93521466309852697</v>
      </c>
      <c r="D4987">
        <v>0.87416461728767803</v>
      </c>
      <c r="E4987">
        <v>0.62705882252741996</v>
      </c>
      <c r="F4987">
        <v>0.56466083316242799</v>
      </c>
      <c r="G4987">
        <v>9.6637125705578003E-2</v>
      </c>
      <c r="H4987">
        <v>0.17110502485483001</v>
      </c>
      <c r="I4987">
        <v>3.7640989717201499E-2</v>
      </c>
    </row>
    <row r="4988" spans="1:9" x14ac:dyDescent="0.3">
      <c r="A4988">
        <v>4986</v>
      </c>
      <c r="B4988">
        <v>0.94413733061376104</v>
      </c>
      <c r="C4988">
        <v>0.93521221454522196</v>
      </c>
      <c r="D4988">
        <v>0.87427375705978805</v>
      </c>
      <c r="E4988">
        <v>0.62785425814570095</v>
      </c>
      <c r="F4988">
        <v>0.56459277294981003</v>
      </c>
      <c r="G4988">
        <v>9.73310627832637E-2</v>
      </c>
      <c r="H4988">
        <v>0.17129171507735599</v>
      </c>
      <c r="I4988">
        <v>3.76167224144403E-2</v>
      </c>
    </row>
    <row r="4989" spans="1:9" x14ac:dyDescent="0.3">
      <c r="A4989">
        <v>4987</v>
      </c>
      <c r="B4989">
        <v>0.94412011111292704</v>
      </c>
      <c r="C4989">
        <v>0.93520976329118699</v>
      </c>
      <c r="D4989">
        <v>0.87436957057412901</v>
      </c>
      <c r="E4989">
        <v>0.62866479246223195</v>
      </c>
      <c r="F4989">
        <v>0.56453466317477297</v>
      </c>
      <c r="G4989">
        <v>9.8013346967276399E-2</v>
      </c>
      <c r="H4989">
        <v>0.17146217369844599</v>
      </c>
      <c r="I4989">
        <v>3.7625208795966703E-2</v>
      </c>
    </row>
    <row r="4990" spans="1:9" x14ac:dyDescent="0.3">
      <c r="A4990">
        <v>4988</v>
      </c>
      <c r="B4990">
        <v>0.944107838291941</v>
      </c>
      <c r="C4990">
        <v>0.935207309304667</v>
      </c>
      <c r="D4990">
        <v>0.87445222977841597</v>
      </c>
      <c r="E4990">
        <v>0.62949065086505296</v>
      </c>
      <c r="F4990">
        <v>0.56448638343996504</v>
      </c>
      <c r="G4990">
        <v>9.8683631031507305E-2</v>
      </c>
      <c r="H4990">
        <v>0.17161645129275799</v>
      </c>
      <c r="I4990">
        <v>3.7666557182121398E-2</v>
      </c>
    </row>
    <row r="4991" spans="1:9" x14ac:dyDescent="0.3">
      <c r="A4991">
        <v>4989</v>
      </c>
      <c r="B4991">
        <v>0.94410106759489998</v>
      </c>
      <c r="C4991">
        <v>0.93520485255378205</v>
      </c>
      <c r="D4991">
        <v>0.87452194199109701</v>
      </c>
      <c r="E4991">
        <v>0.63033202267293698</v>
      </c>
      <c r="F4991">
        <v>0.564447792411787</v>
      </c>
      <c r="G4991">
        <v>9.9341579558666404E-2</v>
      </c>
      <c r="H4991">
        <v>0.171754602597119</v>
      </c>
      <c r="I4991">
        <v>3.7740763651007002E-2</v>
      </c>
    </row>
    <row r="4992" spans="1:9" x14ac:dyDescent="0.3">
      <c r="A4992">
        <v>4990</v>
      </c>
      <c r="B4992">
        <v>0.94410039505656296</v>
      </c>
      <c r="C4992">
        <v>0.93520239300651797</v>
      </c>
      <c r="D4992">
        <v>0.87457894723914098</v>
      </c>
      <c r="E4992">
        <v>0.631189054807622</v>
      </c>
      <c r="F4992">
        <v>0.56441872782562497</v>
      </c>
      <c r="G4992">
        <v>9.9986868962411601E-2</v>
      </c>
      <c r="H4992">
        <v>0.171876686449731</v>
      </c>
      <c r="I4992">
        <v>3.7847712367342898E-2</v>
      </c>
    </row>
    <row r="4993" spans="1:9" x14ac:dyDescent="0.3">
      <c r="A4993">
        <v>4991</v>
      </c>
      <c r="B4993">
        <v>0.94410645739822496</v>
      </c>
      <c r="C4993">
        <v>0.93519993063072804</v>
      </c>
      <c r="D4993">
        <v>0.87462351530588001</v>
      </c>
      <c r="E4993">
        <v>0.63206184551060596</v>
      </c>
      <c r="F4993">
        <v>0.56439900660032505</v>
      </c>
      <c r="G4993">
        <v>0.100619187502398</v>
      </c>
      <c r="H4993">
        <v>0.17198276572782301</v>
      </c>
      <c r="I4993">
        <v>3.79871773853366E-2</v>
      </c>
    </row>
    <row r="4994" spans="1:9" x14ac:dyDescent="0.3">
      <c r="A4994">
        <v>4992</v>
      </c>
      <c r="B4994">
        <v>0.94411993136875205</v>
      </c>
      <c r="C4994">
        <v>0.93519746539413195</v>
      </c>
      <c r="D4994">
        <v>0.87465594257289103</v>
      </c>
      <c r="E4994">
        <v>0.63295043817465702</v>
      </c>
      <c r="F4994">
        <v>0.564388425069688</v>
      </c>
      <c r="G4994">
        <v>0.101238235292303</v>
      </c>
      <c r="H4994">
        <v>0.17207290728383701</v>
      </c>
      <c r="I4994">
        <v>3.8158825861905901E-2</v>
      </c>
    </row>
    <row r="4995" spans="1:9" x14ac:dyDescent="0.3">
      <c r="A4995">
        <v>4993</v>
      </c>
      <c r="B4995">
        <v>0.94414153214928798</v>
      </c>
      <c r="C4995">
        <v>0.93519499726430599</v>
      </c>
      <c r="D4995">
        <v>0.87467654873580403</v>
      </c>
      <c r="E4995">
        <v>0.63385481536324995</v>
      </c>
      <c r="F4995">
        <v>0.56438675933822902</v>
      </c>
      <c r="G4995">
        <v>0.10184372430088599</v>
      </c>
      <c r="H4995">
        <v>0.172147181880249</v>
      </c>
      <c r="I4995">
        <v>3.8362222573827202E-2</v>
      </c>
    </row>
    <row r="4996" spans="1:9" x14ac:dyDescent="0.3">
      <c r="A4996">
        <v>4994</v>
      </c>
      <c r="B4996">
        <v>0.94417201062007206</v>
      </c>
      <c r="C4996">
        <v>0.93519252620869697</v>
      </c>
      <c r="D4996">
        <v>0.87468567346783399</v>
      </c>
      <c r="E4996">
        <v>0.63477489309350699</v>
      </c>
      <c r="F4996">
        <v>0.56439376576770806</v>
      </c>
      <c r="G4996">
        <v>0.102435378346156</v>
      </c>
      <c r="H4996">
        <v>0.172205664123117</v>
      </c>
      <c r="I4996">
        <v>3.8596835595682E-2</v>
      </c>
    </row>
    <row r="4997" spans="1:9" x14ac:dyDescent="0.3">
      <c r="A4997">
        <v>4995</v>
      </c>
      <c r="B4997">
        <v>0.94421214927103603</v>
      </c>
      <c r="C4997">
        <v>0.93519005219460505</v>
      </c>
      <c r="D4997">
        <v>0.87468367309718598</v>
      </c>
      <c r="E4997">
        <v>0.63571051545986301</v>
      </c>
      <c r="F4997">
        <v>0.56440918160001496</v>
      </c>
      <c r="G4997">
        <v>0.103012933082716</v>
      </c>
      <c r="H4997">
        <v>0.17224843239446</v>
      </c>
      <c r="I4997">
        <v>3.8862042966605399E-2</v>
      </c>
    </row>
    <row r="4998" spans="1:9" x14ac:dyDescent="0.3">
      <c r="A4998">
        <v>4996</v>
      </c>
      <c r="B4998">
        <v>0.94426275652645997</v>
      </c>
      <c r="C4998">
        <v>0.93518757518918905</v>
      </c>
      <c r="D4998">
        <v>0.87467091735591496</v>
      </c>
      <c r="E4998">
        <v>0.63666144967646898</v>
      </c>
      <c r="F4998">
        <v>0.56443272572088199</v>
      </c>
      <c r="G4998">
        <v>0.10357613598237</v>
      </c>
      <c r="H4998">
        <v>0.172275568783577</v>
      </c>
      <c r="I4998">
        <v>3.9157140153917198E-2</v>
      </c>
    </row>
    <row r="4999" spans="1:9" x14ac:dyDescent="0.3">
      <c r="A4999">
        <v>4997</v>
      </c>
      <c r="B4999">
        <v>0.94432465925127795</v>
      </c>
      <c r="C4999">
        <v>0.93518509515946502</v>
      </c>
      <c r="D4999">
        <v>0.87464778624878303</v>
      </c>
      <c r="E4999">
        <v>0.63762738161613397</v>
      </c>
      <c r="F4999">
        <v>0.56446409956756705</v>
      </c>
      <c r="G4999">
        <v>0.104124746308069</v>
      </c>
      <c r="H4999">
        <v>0.17228715901740499</v>
      </c>
      <c r="I4999">
        <v>3.9481348111162502E-2</v>
      </c>
    </row>
    <row r="5000" spans="1:9" x14ac:dyDescent="0.3">
      <c r="A5000">
        <v>4998</v>
      </c>
      <c r="B5000">
        <v>0.94439869321584802</v>
      </c>
      <c r="C5000">
        <v>0.93518261207230202</v>
      </c>
      <c r="D5000">
        <v>0.87461466708151203</v>
      </c>
      <c r="E5000">
        <v>0.63860791192225796</v>
      </c>
      <c r="F5000">
        <v>0.56450298818215405</v>
      </c>
      <c r="G5000">
        <v>0.104658535081308</v>
      </c>
      <c r="H5000">
        <v>0.17228329239002799</v>
      </c>
      <c r="I5000">
        <v>3.9833821726619797E-2</v>
      </c>
    </row>
    <row r="5001" spans="1:9" x14ac:dyDescent="0.3">
      <c r="A5001">
        <v>4999</v>
      </c>
      <c r="B5001">
        <v>0.94448569132132798</v>
      </c>
      <c r="C5001">
        <v>0.93518012589442101</v>
      </c>
      <c r="D5001">
        <v>0.874571951679045</v>
      </c>
      <c r="E5001">
        <v>0.63960255276762601</v>
      </c>
      <c r="F5001">
        <v>0.56454906141044303</v>
      </c>
      <c r="G5001">
        <v>0.105177285043037</v>
      </c>
      <c r="H5001">
        <v>0.172264061691453</v>
      </c>
      <c r="I5001">
        <v>4.0213658465160597E-2</v>
      </c>
    </row>
    <row r="5002" spans="1:9" x14ac:dyDescent="0.3">
      <c r="A5002">
        <v>5000</v>
      </c>
    </row>
    <row r="5003" spans="1:9" x14ac:dyDescent="0.3">
      <c r="A5003">
        <v>5001</v>
      </c>
    </row>
    <row r="5004" spans="1:9" x14ac:dyDescent="0.3">
      <c r="A5004">
        <v>5002</v>
      </c>
    </row>
    <row r="5005" spans="1:9" x14ac:dyDescent="0.3">
      <c r="A5005">
        <v>5003</v>
      </c>
    </row>
    <row r="5006" spans="1:9" x14ac:dyDescent="0.3">
      <c r="A5006">
        <v>5004</v>
      </c>
    </row>
    <row r="5007" spans="1:9" x14ac:dyDescent="0.3">
      <c r="A5007">
        <v>5005</v>
      </c>
    </row>
    <row r="5008" spans="1:9" x14ac:dyDescent="0.3">
      <c r="A5008">
        <v>5006</v>
      </c>
    </row>
    <row r="5009" spans="1:1" x14ac:dyDescent="0.3">
      <c r="A5009">
        <v>5007</v>
      </c>
    </row>
    <row r="5010" spans="1:1" x14ac:dyDescent="0.3">
      <c r="A5010">
        <v>5008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Najmeh Joon</dc:creator>
  <cp:lastModifiedBy>Najmeh Joon</cp:lastModifiedBy>
  <dcterms:created xsi:type="dcterms:W3CDTF">2023-06-25T12:25:03Z</dcterms:created>
  <dcterms:modified xsi:type="dcterms:W3CDTF">2023-06-26T07:43:54Z</dcterms:modified>
</cp:coreProperties>
</file>