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<sst xmlns="http://schemas.openxmlformats.org/spreadsheetml/2006/main" count="10" uniqueCount="10">
  <si>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</si>
  <si>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</si>
  <si>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</si>
  <si>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WE902081</t>
  </si>
  <si>
    <t>W69012Z4</t>
  </si>
  <si>
    <t>W69017Z4</t>
  </si>
  <si>
    <t>W6920041</t>
  </si>
  <si>
    <t>W6920076</t>
  </si>
  <si>
    <t>W6900551</t>
  </si>
  <si>
    <t>W6920078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</si>
</sst>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4"/>
      <color rgb="FF333333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Alignment="1" applyProtection="1">
      <alignment vertical="center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  <xf numFmtId="0" fontId="19" fillId="33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0" fontId="20" fillId="0" borderId="0" xfId="0" applyFont="1"/>
    <xf numFmtId="1" fontId="18" fillId="0" borderId="10" xfId="42" applyNumberFormat="1" applyFont="1" applyFill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4" t="s">
        <v>3</v>
      </c>
      <c r="B2" s="2">
        <v>9597.3790000000008</v>
      </c>
      <c r="C2" s="3">
        <v>15250</v>
      </c>
    </row>
    <row r="3" spans="1:3" ht="15">
      <c r="A3" s="5" t="s">
        <v>4</v>
      </c>
      <c r="B3" s="2">
        <v>4169.5720000000001</v>
      </c>
      <c r="C3" s="3">
        <v>6630</v>
      </c>
    </row>
    <row r="4" spans="1:3" ht="15">
      <c r="A4" s="6" t="s">
        <v>5</v>
      </c>
      <c r="B4" s="2">
        <v>3564.3740000000003</v>
      </c>
      <c r="C4" s="3">
        <v>5670</v>
      </c>
    </row>
    <row r="5" spans="1:3" ht="15">
      <c r="A5" s="5" t="s">
        <v>6</v>
      </c>
      <c r="B5" s="2">
        <v>4076.8420000000001</v>
      </c>
      <c r="C5" s="3">
        <v>6480</v>
      </c>
    </row>
    <row r="6" spans="1:3" ht="17">
      <c r="A6" s="7" t="s">
        <v>7</v>
      </c>
      <c r="B6" s="2">
        <v>6848.5780000000004</v>
      </c>
      <c r="C6" s="3">
        <v>10890</v>
      </c>
    </row>
    <row r="7" spans="1:3" ht="15">
      <c r="A7" s="5" t="s">
        <v>8</v>
      </c>
      <c r="B7" s="2">
        <v>13075.106</v>
      </c>
      <c r="C7" s="3">
        <v>21030</v>
      </c>
    </row>
    <row r="8" spans="1:3" ht="15">
      <c r="A8" s="6" t="s">
        <v>9</v>
      </c>
      <c r="B8" s="8">
        <v>6107.9043005589356</v>
      </c>
      <c r="C8" s="8">
        <v>10080</v>
      </c>
    </row>
  </sheetData>
  <conditionalFormatting sqref="A8">
    <cfRule type="duplicateValues" dxfId="1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2017-06-09T16:48:18Z</dcterms:modified>
</cp:coreProperties>
</file>