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<sst xmlns="http://schemas.openxmlformats.org/spreadsheetml/2006/main" count="7" uniqueCount="7">
  <si>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Sales Person</t>
  </si>
  <si>
    <t>Sales Amount</t>
  </si>
  <si>
    <t>Sales Person 1</t>
  </si>
  <si>
    <t>Sales Person 2</t>
  </si>
  <si>
    <t>Sales Person 3</t>
  </si>
  <si>
    <t>Sales Person 4</t>
  </si>
  <si>
    <t>Sales Person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</si>
</sst>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Amount</c:v>
          </c:tx>
          <c:cat>
            <c:strRef>
              <c:f>Sheet1!$A$2:$A$6</c:f>
              <c:strCache>
                <c:ptCount val="5"/>
                <c:pt idx="0">
                  <c:v>Sales Person 1</c:v>
                </c:pt>
                <c:pt idx="1">
                  <c:v>Sales Person 2</c:v>
                </c:pt>
                <c:pt idx="2">
                  <c:v>Sales Person 3</c:v>
                </c:pt>
                <c:pt idx="3">
                  <c:v>Sales Person 4</c:v>
                </c:pt>
                <c:pt idx="4">
                  <c:v>Sales Person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78000</c:v>
                </c:pt>
                <c:pt idx="1">
                  <c:v>32000</c:v>
                </c:pt>
                <c:pt idx="2">
                  <c:v>45000</c:v>
                </c:pt>
                <c:pt idx="3">
                  <c:v>11000</c:v>
                </c:pt>
                <c:pt idx="4">
                  <c:v>20000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78000</v>
      </c>
    </row>
    <row r="3" spans="1:2">
      <c r="A3" t="s">
        <v>3</v>
      </c>
      <c r="B3">
        <v>32000</v>
      </c>
    </row>
    <row r="4" spans="1:2">
      <c r="A4" t="s">
        <v>4</v>
      </c>
      <c r="B4">
        <v>45000</v>
      </c>
    </row>
    <row r="5" spans="1:2">
      <c r="A5" t="s">
        <v>5</v>
      </c>
      <c r="B5">
        <v>11000</v>
      </c>
    </row>
    <row r="6" spans="1:2">
      <c r="A6" t="s">
        <v>6</v>
      </c>
      <c r="B6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2024-02-27T04:55:16Z</dcterms:created>
  <dcterms:modified xsi:type="dcterms:W3CDTF">2024-02-27T04:55:16Z</dcterms:modified>
</cp:coreProperties>
</file>